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<sst xmlns="http://schemas.openxmlformats.org/spreadsheetml/2006/main" count="718" uniqueCount="220">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</sst>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hidden="1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hidden="1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hidden="1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hidden="1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hidden="1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hidden="1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1/03/2019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2019-11-26T20:06:32Z</dcterms:created>
  <dcterms:modified xsi:type="dcterms:W3CDTF">2019-11-26T20:11:07Z</dcterms:modified>
</cp:coreProperties>
</file>