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<sst xmlns="http://schemas.openxmlformats.org/spreadsheetml/2006/main" count="109" uniqueCount="91">
  <si>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</si>
  <si>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</si>
  <si>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</si>
  <si>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</si>
  <si>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</si>
  <si>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</si>
  <si>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</si>
  <si>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</si>
  <si>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</si>
  <si>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</si>
  <si>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</si>
  <si>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</si>
  <si>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</si>
  <si>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</si>
  <si>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</si>
  <si>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</si>
  <si>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</si>
  <si>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</si>
  <si>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</si>
  <si>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</si>
  <si>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</si>
  <si>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</si>
  <si>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</si>
  <si>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</si>
  <si>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</si>
  <si>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</si>
  <si>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</si>
  <si>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</si>
  <si>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</si>
  <si>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</si>
  <si>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</si>
  <si>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</si>
  <si>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</si>
  <si>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</si>
  <si>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</si>
  <si>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</si>
  <si>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</si>
  <si>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</si>
  <si>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</si>
  <si>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</si>
  <si>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</si>
  <si>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</si>
  <si>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</si>
  <si>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</si>
  <si>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</si>
  <si>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</si>
  <si>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61CEE1C3FE22D26FECB78E450F43D3FF</t>
  </si>
  <si>
    <t>2020</t>
  </si>
  <si>
    <t>01/07/2020</t>
  </si>
  <si>
    <t>30/09/2020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</si>
  <si>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</si>
  <si>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</si>
  <si>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</si>
  <si>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</si>
  <si>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El organismo no ha sido acreedor a ninguna recomendación por parte de Organismos Internacionales de Derechos Humanos; por tal motivo la Fracción XXXVC es llenada como no dato para dar cumplimiento a lo ordenado, de acuerdo a la Ley de Transparencia. 
La información corresponde al trimestre julio - septiembre del año 2020.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</si>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</sst>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89.64453125" customWidth="true" bestFit="true"/>
    <col min="13" max="13" width="89.6445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20.28515625" customWidth="true" bestFit="true"/>
    <col min="1" max="1" width="35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48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49</v>
      </c>
      <c r="P8" t="s" s="4">
        <v>49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51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2021-08-17T19:00:39Z</dcterms:created>
  <dc:creator>Apache POI</dc:creator>
</cp:coreProperties>
</file>