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<sst xmlns="http://schemas.openxmlformats.org/spreadsheetml/2006/main" count="268" uniqueCount="178">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</sst>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2021</v>
      </c>
      <c r="B8" s="3">
        <v>44378</v>
      </c>
      <c r="C8" s="3">
        <v>44469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44197</v>
      </c>
      <c r="V8" s="3">
        <v>44197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44476</v>
      </c>
      <c r="AG8" s="3">
        <v>44475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J43" sqref="J4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2021-10-08T21:25:05Z</dcterms:modified>
</cp:coreProperties>
</file>