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FORTAMUN\TRANSPARENCIA 2021\INFORMES  PLATAFORMA\cuarto trimestre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<sst xmlns="http://schemas.openxmlformats.org/spreadsheetml/2006/main" count="268" uniqueCount="178">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</sst>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2021</v>
      </c>
      <c r="B8" s="3">
        <v>44470</v>
      </c>
      <c r="C8" s="3">
        <v>44561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44197</v>
      </c>
      <c r="V8" s="3">
        <v>44197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44571</v>
      </c>
      <c r="AG8" s="3">
        <v>44572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J43" sqref="J4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ADMINTIVA</cp:lastModifiedBy>
  <dcterms:created xsi:type="dcterms:W3CDTF">2018-07-18T23:14:56Z</dcterms:created>
  <dcterms:modified xsi:type="dcterms:W3CDTF">2022-01-31T23:46:55Z</dcterms:modified>
</cp:coreProperties>
</file>