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<sst xmlns="http://schemas.openxmlformats.org/spreadsheetml/2006/main" count="268" uniqueCount="178">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</sst>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43101</v>
      </c>
      <c r="V8" s="3">
        <v>43101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43465</v>
      </c>
      <c r="AG8" s="3">
        <v>43217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2019-01-30T18:38:42Z</dcterms:modified>
</cp:coreProperties>
</file>