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<sst xmlns="http://schemas.openxmlformats.org/spreadsheetml/2006/main" count="268" uniqueCount="178">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</sst>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5" sqref="B14: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43191</v>
      </c>
      <c r="C8" s="6">
        <v>43281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6">
        <v>43101</v>
      </c>
      <c r="V8" s="6">
        <v>43101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43281</v>
      </c>
      <c r="AG8" s="6">
        <v>43217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43101</v>
      </c>
      <c r="C4">
        <v>1</v>
      </c>
      <c r="D4" t="s">
        <v>175</v>
      </c>
      <c r="G4">
        <v>0</v>
      </c>
      <c r="H4">
        <v>0</v>
      </c>
      <c r="I4" s="6">
        <v>43101</v>
      </c>
      <c r="J4" s="6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2018-07-18T23:14:56Z</dcterms:created>
  <dcterms:modified xsi:type="dcterms:W3CDTF">2018-07-18T23:22:58Z</dcterms:modified>
</cp:coreProperties>
</file>