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<sst xmlns="http://schemas.openxmlformats.org/spreadsheetml/2006/main" count="149" uniqueCount="106">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</sst>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43831</v>
      </c>
      <c r="C8" s="3">
        <v>43921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43831</v>
      </c>
      <c r="Y8">
        <v>1</v>
      </c>
      <c r="Z8">
        <v>1</v>
      </c>
      <c r="AA8" t="s">
        <v>104</v>
      </c>
      <c r="AB8" s="3">
        <v>43928</v>
      </c>
      <c r="AC8" s="3">
        <v>43927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2020-05-15T19:34:36Z</dcterms:modified>
</cp:coreProperties>
</file>