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1\INFORMES  PLATAFORMA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<sst xmlns="http://schemas.openxmlformats.org/spreadsheetml/2006/main" count="118" uniqueCount="87">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</sst>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2">
        <v>44470</v>
      </c>
      <c r="C8" s="2">
        <v>44561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43831</v>
      </c>
      <c r="O8" s="2">
        <v>44197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44571</v>
      </c>
      <c r="AA8" s="2">
        <v>44572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2018-07-19T00:23:19Z</dcterms:created>
  <dcterms:modified xsi:type="dcterms:W3CDTF">2022-01-31T23:54:27Z</dcterms:modified>
</cp:coreProperties>
</file>