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<sst xmlns="http://schemas.openxmlformats.org/spreadsheetml/2006/main" count="118" uniqueCount="87">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</sst>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2">
        <v>43831</v>
      </c>
      <c r="C8" s="2">
        <v>43921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43831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43928</v>
      </c>
      <c r="AA8" s="2">
        <v>43927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2020-07-14T17:23:00Z</dcterms:modified>
</cp:coreProperties>
</file>