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<sst xmlns="http://schemas.openxmlformats.org/spreadsheetml/2006/main" count="118" uniqueCount="87">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</sst>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5">
        <v>43191</v>
      </c>
      <c r="C8" s="5">
        <v>43281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5">
        <v>43101</v>
      </c>
      <c r="O8" s="5">
        <v>43101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5">
        <v>43281</v>
      </c>
      <c r="AA8" s="5">
        <v>43217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2018-07-19T00:23:19Z</dcterms:created>
  <dcterms:modified xsi:type="dcterms:W3CDTF">2018-07-19T00:27:33Z</dcterms:modified>
</cp:coreProperties>
</file>