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<sst xmlns="http://schemas.openxmlformats.org/spreadsheetml/2006/main" count="85" uniqueCount="67">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</sst>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FORTAMUN/TRANSPARENCIA%202021/INFORMES%20%20PLATAFORMA/SEMESTRAL/34%20G%20BIENES%20DONADOS%2031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4">
        <v>2020</v>
      </c>
      <c r="B8" s="5">
        <v>44013</v>
      </c>
      <c r="C8" s="5">
        <v>44196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43831</v>
      </c>
      <c r="N8" s="2" t="s">
        <v>64</v>
      </c>
      <c r="O8" s="2" t="s">
        <v>63</v>
      </c>
      <c r="P8" s="3">
        <v>44204</v>
      </c>
      <c r="Q8" s="3">
        <v>43927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2021-04-29T21:42:22Z</dcterms:modified>
</cp:coreProperties>
</file>