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<sst xmlns="http://schemas.openxmlformats.org/spreadsheetml/2006/main" count="103" uniqueCount="87">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</sst>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2020</v>
      </c>
      <c r="B8" s="3">
        <v>44013</v>
      </c>
      <c r="C8" s="3">
        <v>44104</v>
      </c>
      <c r="D8" s="3">
        <v>43831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44116</v>
      </c>
      <c r="O8" s="3">
        <v>44113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2020-10-30T19:29:06Z</dcterms:modified>
</cp:coreProperties>
</file>