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2\INFORMES DE TRANSPARENCIA\PRIMER TRIMESTRAL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<sst xmlns="http://schemas.openxmlformats.org/spreadsheetml/2006/main" count="106" uniqueCount="76">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</sst>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>
        <v>2022</v>
      </c>
      <c r="B8" s="4">
        <v>44562</v>
      </c>
      <c r="C8" s="4">
        <v>44651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44562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44666</v>
      </c>
      <c r="T8" s="4">
        <v>44665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2018-07-31T20:42:20Z</dcterms:created>
  <dcterms:modified xsi:type="dcterms:W3CDTF">2022-05-04T04:08:24Z</dcterms:modified>
</cp:coreProperties>
</file>