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OS FORMATOS\"/>
    </mc:Choice>
  </mc:AlternateContent>
  <bookViews>
    <workbookView xWindow="0" yWindow="0" windowWidth="11745" windowHeight="75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<sst xmlns="http://schemas.openxmlformats.org/spreadsheetml/2006/main" count="68" uniqueCount="57">
  <si>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</si>
  <si>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</si>
  <si>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</si>
  <si>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</si>
  <si>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</si>
  <si>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</si>
  <si>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</si>
  <si>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</si>
  <si>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</si>
  <si>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</si>
  <si>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</si>
  <si>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</si>
  <si>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</si>
  <si>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</si>
  <si>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</si>
  <si>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</si>
  <si>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</si>
  <si>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</si>
  <si>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</si>
  <si>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</si>
  <si>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</si>
  <si>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</si>
  <si>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</si>
  <si>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</si>
  <si>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</si>
  <si>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</si>
  <si>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</si>
  <si>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</si>
  <si>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</si>
  <si>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</si>
  <si>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</si>
  <si>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</si>
  <si>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</si>
  <si>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</si>
  <si>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</si>
  <si>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</si>
  <si>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</si>
  <si>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</si>
  <si>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</si>
  <si>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</si>
  <si>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</si>
  <si>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</si>
  <si>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</si>
  <si>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</si>
  <si>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</si>
  <si>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</si>
  <si>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</si>
  <si>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</si>
  <si>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</si>
  <si>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</si>
  <si>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NA</t>
  </si>
  <si>
    <t>https://www.dropbox.com/s/xn2uevujo7g2b86/4.2%20Petici%C3%B3n%20de%20donativo%20escaneado.pdf?dl=0</t>
  </si>
  <si>
    <t>https://www.dropbox.com/s/gkdc9isq61e25ew/4.3%20Condiciones%20de%20trabajo-escaneado.pdf?dl=0</t>
  </si>
  <si>
    <t>https://www.dropbox.com/s/f03bqpclo0noese/4.4%20Programa%20de%20objetivos%20y%20metas%20escaneado.pdf?dl=0</t>
  </si>
  <si>
    <t>https://www.dropbox.com/s/lkd689wtuzl10yq/4.5%20Programa%20de%20objetivos%20-escaneado.pdf?dl=0</t>
  </si>
  <si>
    <t>Apoyo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</si>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</sst>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f03bqpclo0noese/4.4%20Programa%20de%20objetivos%20y%20metas%20escaneado.pdf?dl=0" TargetMode="External"/><Relationship Id="rId2" Type="http://schemas.openxmlformats.org/officeDocument/2006/relationships/hyperlink" Target="https://www.dropbox.com/s/gkdc9isq61e25ew/4.3%20Condiciones%20de%20trabajo-escaneado.pdf?dl=0" TargetMode="External"/><Relationship Id="rId1" Type="http://schemas.openxmlformats.org/officeDocument/2006/relationships/hyperlink" Target="https://www.dropbox.com/s/xn2uevujo7g2b86/4.2%20Petici%C3%B3n%20de%20donativo%20escaneado.pdf?dl=0" TargetMode="External"/><Relationship Id="rId4" Type="http://schemas.openxmlformats.org/officeDocument/2006/relationships/hyperlink" Target="https://www.dropbox.com/s/lkd689wtuzl10yq/4.5%20Programa%20de%20objetivos%20-escanead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48</v>
      </c>
      <c r="E8">
        <v>0</v>
      </c>
      <c r="F8" t="s">
        <v>55</v>
      </c>
      <c r="G8" s="3">
        <v>44062</v>
      </c>
      <c r="H8" t="s">
        <v>50</v>
      </c>
      <c r="I8" s="4" t="s">
        <v>51</v>
      </c>
      <c r="J8" s="4" t="s">
        <v>52</v>
      </c>
      <c r="K8" s="4" t="s">
        <v>53</v>
      </c>
      <c r="L8" s="4" t="s">
        <v>54</v>
      </c>
      <c r="M8" s="2" t="s">
        <v>56</v>
      </c>
      <c r="N8" s="3">
        <v>44312</v>
      </c>
      <c r="O8" s="3">
        <v>44312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2021-04-25T22:55:41Z</dcterms:created>
  <dcterms:modified xsi:type="dcterms:W3CDTF">2021-04-27T03:41:44Z</dcterms:modified>
</cp:coreProperties>
</file>