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 ABRIL 2022\TRANS JURIDICO 4o 21\"/>
    </mc:Choice>
  </mc:AlternateContent>
  <bookViews>
    <workbookView xWindow="0" yWindow="0" windowWidth="15345" windowHeight="313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<sst xmlns="http://schemas.openxmlformats.org/spreadsheetml/2006/main" count="99" uniqueCount="80">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</sst>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44679</v>
      </c>
      <c r="L8" t="s">
        <v>79</v>
      </c>
      <c r="M8">
        <v>2022</v>
      </c>
      <c r="N8" s="2">
        <v>44679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75</v>
      </c>
      <c r="H9" s="2">
        <v>30687</v>
      </c>
      <c r="I9" s="2">
        <v>36837</v>
      </c>
      <c r="J9" s="3" t="s">
        <v>76</v>
      </c>
      <c r="K9" s="2">
        <v>44679</v>
      </c>
      <c r="L9" t="s">
        <v>79</v>
      </c>
      <c r="M9">
        <v>2022</v>
      </c>
      <c r="N9" s="2">
        <v>44679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2022-04-29T18:24:56Z</dcterms:modified>
</cp:coreProperties>
</file>