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<sst xmlns="http://schemas.openxmlformats.org/spreadsheetml/2006/main" count="360" uniqueCount="220">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</sst>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44287</v>
      </c>
      <c r="C8" s="3">
        <v>44377</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44376</v>
      </c>
      <c r="AF8" s="3">
        <v>44377</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2021-07-26T18:22:33Z</dcterms:modified>
</cp:coreProperties>
</file>