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5" documentId="8_{40CBC93B-1197-44D4-894E-80FC51478085}" xr6:coauthVersionLast="45" xr6:coauthVersionMax="45" xr10:uidLastSave="{A82EE1D2-095A-4F4C-B1F5-3FFDC8CDCFC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<sst xmlns="http://schemas.openxmlformats.org/spreadsheetml/2006/main" count="64" uniqueCount="54">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</sst>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style="1" bestFit="1" customWidth="1"/>
    <col min="2" max="3" width="15.6328125" style="1" customWidth="1"/>
    <col min="4" max="9" width="18.6328125" style="1" customWidth="1"/>
    <col min="10" max="10" width="40.6328125" style="1" customWidth="1"/>
    <col min="11" max="11" width="25.6328125" style="1" customWidth="1"/>
    <col min="12" max="13" width="15.6328125" style="1" customWidth="1"/>
    <col min="14" max="14" width="60.6328125" style="4" customWidth="1"/>
    <col min="15" max="16384" width="8.7265625" style="1"/>
  </cols>
  <sheetData>
    <row r="1" spans="1:14" hidden="1" x14ac:dyDescent="0.35">
      <c r="A1" s="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s="4" customFormat="1" ht="37" customHeight="1" x14ac:dyDescent="0.3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4" t="s">
        <v>13</v>
      </c>
    </row>
    <row r="5" spans="1:14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4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6" customFormat="1" ht="39" x14ac:dyDescent="0.3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7" customFormat="1" ht="116" x14ac:dyDescent="0.35">
      <c r="A8" s="7">
        <v>2020</v>
      </c>
      <c r="B8" s="9">
        <v>43831</v>
      </c>
      <c r="C8" s="9">
        <v>43921</v>
      </c>
      <c r="D8" s="7" t="s">
        <v>52</v>
      </c>
      <c r="E8" s="7" t="s">
        <v>52</v>
      </c>
      <c r="F8" s="7" t="s">
        <v>52</v>
      </c>
      <c r="H8" s="7" t="s">
        <v>52</v>
      </c>
      <c r="K8" s="7" t="s">
        <v>53</v>
      </c>
      <c r="L8" s="9">
        <v>43921</v>
      </c>
      <c r="M8" s="9">
        <v>43921</v>
      </c>
      <c r="N8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2020-11-24T01:37:00Z</dcterms:created>
  <dcterms:modified xsi:type="dcterms:W3CDTF">2020-11-24T01:53:32Z</dcterms:modified>
</cp:coreProperties>
</file>