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19/"/>
    </mc:Choice>
  </mc:AlternateContent>
  <xr:revisionPtr revIDLastSave="43" documentId="11_A27F4F4D13E710CA69C7C1F90B23A2461BFD4B5E" xr6:coauthVersionLast="45" xr6:coauthVersionMax="45" xr10:uidLastSave="{04012C0D-CCE8-4F62-9929-99E6420E55DD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<sst xmlns="http://schemas.openxmlformats.org/spreadsheetml/2006/main" count="82" uniqueCount="63">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</sst>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3" customFormat="1" ht="15.5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s="9" customFormat="1" ht="82.5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1" s="3" customFormat="1" ht="15.5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3" t="s">
        <v>12</v>
      </c>
      <c r="O4" s="3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s="3" customFormat="1" ht="15.5" hidden="1" x14ac:dyDescent="0.3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s="3" customFormat="1" ht="15.5" x14ac:dyDescent="0.3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3" customFormat="1" ht="62" x14ac:dyDescent="0.3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5" customFormat="1" ht="116" x14ac:dyDescent="0.35">
      <c r="A8" s="5">
        <v>2019</v>
      </c>
      <c r="B8" s="6">
        <v>43466</v>
      </c>
      <c r="C8" s="6">
        <v>43555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M8" s="5" t="s">
        <v>60</v>
      </c>
      <c r="N8" s="5">
        <v>0</v>
      </c>
      <c r="O8" s="5">
        <v>0</v>
      </c>
      <c r="P8" s="5" t="s">
        <v>60</v>
      </c>
      <c r="R8" s="5" t="s">
        <v>61</v>
      </c>
      <c r="S8" s="6">
        <v>43555</v>
      </c>
      <c r="T8" s="6">
        <v>43555</v>
      </c>
      <c r="U8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2020-11-24T20:06:42Z</dcterms:modified>
</cp:coreProperties>
</file>