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29" documentId="13_ncr:1_{AE468706-2B25-415D-87FA-4BC20CD11390}" xr6:coauthVersionLast="45" xr6:coauthVersionMax="45" xr10:uidLastSave="{A3255A29-67E6-46FF-B5D7-6C27417F88F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<sst xmlns="http://schemas.openxmlformats.org/spreadsheetml/2006/main" count="64" uniqueCount="53">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</sst>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style="4" bestFit="1" customWidth="1"/>
    <col min="2" max="3" width="13.6328125" style="4" customWidth="1"/>
    <col min="4" max="8" width="15.6328125" style="4" customWidth="1"/>
    <col min="9" max="12" width="18.6328125" style="4" customWidth="1"/>
    <col min="13" max="13" width="20.81640625" style="4" customWidth="1"/>
    <col min="14" max="15" width="13.6328125" style="4" customWidth="1"/>
    <col min="16" max="16" width="60.632812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87" x14ac:dyDescent="0.3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30" customHeight="1" x14ac:dyDescent="0.35">
      <c r="A8" s="2">
        <v>2020</v>
      </c>
      <c r="B8" s="3">
        <v>43831</v>
      </c>
      <c r="C8" s="3">
        <v>43921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43921</v>
      </c>
      <c r="O8" s="3">
        <v>43921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2018-07-14T17:20:53Z</dcterms:created>
  <dcterms:modified xsi:type="dcterms:W3CDTF">2020-11-26T00:15:33Z</dcterms:modified>
</cp:coreProperties>
</file>