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26" documentId="13_ncr:1_{C6E1ACB8-3265-4F72-8476-93DBB2F99C8D}" xr6:coauthVersionLast="45" xr6:coauthVersionMax="45" xr10:uidLastSave="{C5985951-42EF-4F0E-BFF4-8CFE085367E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<sst xmlns="http://schemas.openxmlformats.org/spreadsheetml/2006/main" count="94" uniqueCount="67">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</sst>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2020</v>
      </c>
      <c r="B8" s="7">
        <v>43831</v>
      </c>
      <c r="C8" s="7">
        <v>43921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43921</v>
      </c>
      <c r="V8" s="7">
        <v>43921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2020-11-26T01:53:02Z</dcterms:modified>
</cp:coreProperties>
</file>