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32" documentId="13_ncr:1_{C6E1ACB8-3265-4F72-8476-93DBB2F99C8D}" xr6:coauthVersionLast="45" xr6:coauthVersionMax="45" xr10:uidLastSave="{AF5A96C3-A52B-4BD1-90A5-E3BED1E67F91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<sst xmlns="http://schemas.openxmlformats.org/spreadsheetml/2006/main" count="94" uniqueCount="67">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</sst>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17" width="15.6328125" style="2" customWidth="1"/>
    <col min="18" max="18" width="20.6328125" style="2" customWidth="1"/>
    <col min="19" max="19" width="45.6328125" style="2" customWidth="1"/>
    <col min="20" max="20" width="20.6328125" style="2" customWidth="1"/>
    <col min="21" max="22" width="15.6328125" style="2" customWidth="1"/>
    <col min="23" max="23" width="70.6328125" style="2" customWidth="1"/>
    <col min="24" max="16384" width="9.1796875" style="2"/>
  </cols>
  <sheetData>
    <row r="1" spans="1:23" hidden="1" x14ac:dyDescent="0.3">
      <c r="A1" s="2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5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6" x14ac:dyDescent="0.35">
      <c r="A8" s="6">
        <v>2020</v>
      </c>
      <c r="B8" s="7">
        <v>44013</v>
      </c>
      <c r="C8" s="7">
        <v>44104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44104</v>
      </c>
      <c r="V8" s="7">
        <v>43921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2018-07-13T05:15:06Z</dcterms:created>
  <dcterms:modified xsi:type="dcterms:W3CDTF">2020-11-26T01:54:49Z</dcterms:modified>
</cp:coreProperties>
</file>