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2 TRIMESTRE/"/>
    </mc:Choice>
  </mc:AlternateContent>
  <xr:revisionPtr revIDLastSave="129" documentId="11_E97DC7111899A1B93CFD45B3BF7730C7BE423E49" xr6:coauthVersionLast="45" xr6:coauthVersionMax="45" xr10:uidLastSave="{E7395870-68A9-4462-A266-594115D3C18D}"/>
  <bookViews>
    <workbookView xWindow="-110" yWindow="-11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<sst xmlns="http://schemas.openxmlformats.org/spreadsheetml/2006/main" count="446" uniqueCount="259">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</sst>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30.6328125" style="2" customWidth="1"/>
    <col min="5" max="5" width="32.7265625" style="2" bestFit="1" customWidth="1"/>
    <col min="6" max="6" width="35.6328125" style="2" customWidth="1"/>
    <col min="7" max="7" width="19.26953125" style="2" bestFit="1" customWidth="1"/>
    <col min="8" max="8" width="55.6328125" style="2" customWidth="1"/>
    <col min="9" max="9" width="35.6328125" style="2" customWidth="1"/>
    <col min="10" max="10" width="90.6328125" style="2" customWidth="1"/>
    <col min="11" max="13" width="20.6328125" style="2" customWidth="1"/>
    <col min="14" max="14" width="18.6328125" style="2" customWidth="1"/>
    <col min="15" max="15" width="40.6328125" style="2" customWidth="1"/>
    <col min="16" max="16" width="18.6328125" style="2" customWidth="1"/>
    <col min="17" max="17" width="40.453125" style="2" bestFit="1" customWidth="1"/>
    <col min="18" max="18" width="25.6328125" style="2" customWidth="1"/>
    <col min="19" max="19" width="18.6328125" style="2" customWidth="1"/>
    <col min="20" max="20" width="62.453125" style="2" bestFit="1" customWidth="1"/>
    <col min="21" max="21" width="50.6328125" style="2" customWidth="1"/>
    <col min="22" max="22" width="34.6328125" style="2" bestFit="1" customWidth="1"/>
    <col min="23" max="23" width="25.6328125" style="2" customWidth="1"/>
    <col min="24" max="25" width="15.6328125" style="2" customWidth="1"/>
    <col min="26" max="26" width="50.6328125" style="2" customWidth="1"/>
    <col min="27" max="16384" width="8.7265625" style="2"/>
  </cols>
  <sheetData>
    <row r="1" spans="1:26" hidden="1" x14ac:dyDescent="0.35">
      <c r="A1" s="2" t="s">
        <v>0</v>
      </c>
    </row>
    <row r="2" spans="1:26" x14ac:dyDescent="0.35">
      <c r="A2" s="12" t="s">
        <v>1</v>
      </c>
      <c r="B2" s="13"/>
      <c r="C2" s="13"/>
      <c r="D2" s="12" t="s">
        <v>2</v>
      </c>
      <c r="E2" s="13"/>
      <c r="F2" s="13"/>
      <c r="G2" s="12" t="s">
        <v>3</v>
      </c>
      <c r="H2" s="13"/>
      <c r="I2" s="13"/>
    </row>
    <row r="3" spans="1:26" s="8" customFormat="1" ht="72.5" customHeight="1" x14ac:dyDescent="0.35">
      <c r="A3" s="14" t="s">
        <v>4</v>
      </c>
      <c r="B3" s="15"/>
      <c r="C3" s="15"/>
      <c r="D3" s="14" t="s">
        <v>5</v>
      </c>
      <c r="E3" s="15"/>
      <c r="F3" s="15"/>
      <c r="G3" s="14" t="s">
        <v>6</v>
      </c>
      <c r="H3" s="15"/>
      <c r="I3" s="15"/>
    </row>
    <row r="4" spans="1:26" hidden="1" x14ac:dyDescent="0.3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7.5" x14ac:dyDescent="0.3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35">
      <c r="A8" s="5">
        <v>2019</v>
      </c>
      <c r="B8" s="6">
        <v>43556</v>
      </c>
      <c r="C8" s="6">
        <v>43646</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43646</v>
      </c>
      <c r="Y8" s="6">
        <v>43555</v>
      </c>
      <c r="Z8" s="5" t="s">
        <v>258</v>
      </c>
    </row>
    <row r="9" spans="1:26" s="5" customFormat="1" ht="70" customHeight="1" x14ac:dyDescent="0.35">
      <c r="A9" s="5">
        <v>2019</v>
      </c>
      <c r="B9" s="6">
        <v>43556</v>
      </c>
      <c r="C9" s="6">
        <v>43646</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43646</v>
      </c>
      <c r="Y9" s="6">
        <v>43555</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265625" defaultRowHeight="15.5" x14ac:dyDescent="0.35"/>
  <cols>
    <col min="1" max="1" width="4.6328125" style="1" customWidth="1"/>
    <col min="2" max="2" width="30.6328125" style="1" customWidth="1"/>
    <col min="3" max="15" width="15.6328125" style="10" customWidth="1"/>
    <col min="16" max="17" width="15.6328125" style="1" customWidth="1"/>
    <col min="18" max="18" width="40.6328125" style="1" customWidth="1"/>
    <col min="19" max="19" width="35.6328125" style="1" customWidth="1"/>
    <col min="20" max="16384" width="8.7265625" style="1"/>
  </cols>
  <sheetData>
    <row r="1" spans="1:19" hidden="1" x14ac:dyDescent="0.3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3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3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35">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265625" defaultRowHeight="15.5" x14ac:dyDescent="0.35"/>
  <cols>
    <col min="1" max="1" width="3.36328125" style="1" bestFit="1" customWidth="1"/>
    <col min="2" max="2" width="36.1796875" style="1" bestFit="1" customWidth="1"/>
    <col min="3" max="16384" width="8.7265625" style="1"/>
  </cols>
  <sheetData>
    <row r="1" spans="1:2" hidden="1" x14ac:dyDescent="0.35">
      <c r="B1" s="1" t="s">
        <v>9</v>
      </c>
    </row>
    <row r="2" spans="1:2" hidden="1" x14ac:dyDescent="0.35">
      <c r="B2" s="1" t="s">
        <v>202</v>
      </c>
    </row>
    <row r="3" spans="1:2" s="2" customFormat="1" ht="45" customHeight="1" x14ac:dyDescent="0.35">
      <c r="A3" s="9" t="s">
        <v>87</v>
      </c>
      <c r="B3" s="9" t="s">
        <v>203</v>
      </c>
    </row>
    <row r="4" spans="1:2" s="2" customFormat="1" ht="45" customHeight="1" x14ac:dyDescent="0.35">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265625" defaultRowHeight="15.5" x14ac:dyDescent="0.35"/>
  <cols>
    <col min="1" max="1" width="5.6328125" style="11" customWidth="1"/>
    <col min="2" max="2" width="18.6328125" style="1" customWidth="1"/>
    <col min="3" max="3" width="35.6328125" style="1" customWidth="1"/>
    <col min="4" max="5" width="20.6328125" style="1" customWidth="1"/>
    <col min="6" max="7" width="15.6328125" style="1" customWidth="1"/>
    <col min="8" max="9" width="20.6328125" style="1" customWidth="1"/>
    <col min="10" max="10" width="15.6328125" style="1" customWidth="1"/>
    <col min="11" max="11" width="20.6328125" style="1" customWidth="1"/>
    <col min="12" max="12" width="15.6328125" style="1" customWidth="1"/>
    <col min="13" max="13" width="20.6328125" style="1" customWidth="1"/>
    <col min="14" max="14" width="15.6328125" style="1" customWidth="1"/>
    <col min="15" max="15" width="20.6328125" style="1" customWidth="1"/>
    <col min="16" max="16" width="15.36328125" style="1" bestFit="1" customWidth="1"/>
    <col min="17" max="17" width="40.08984375" style="1" bestFit="1" customWidth="1"/>
    <col min="18" max="16384" width="8.7265625" style="1"/>
  </cols>
  <sheetData>
    <row r="1" spans="1:17" hidden="1" x14ac:dyDescent="0.3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3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6.5" x14ac:dyDescent="0.3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35">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2020-11-26T03:57:52Z</dcterms:created>
  <dcterms:modified xsi:type="dcterms:W3CDTF">2020-11-26T04:19:17Z</dcterms:modified>
</cp:coreProperties>
</file>