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67" documentId="11_D2B82D5396971EF90E33F0A9A0132B8BCEF995D6" xr6:coauthVersionLast="45" xr6:coauthVersionMax="45" xr10:uidLastSave="{E2237712-0DB0-4771-B453-3091E668BCDD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<sst xmlns="http://schemas.openxmlformats.org/spreadsheetml/2006/main" count="115" uniqueCount="87">
  <si>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</si>
  <si>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</si>
  <si>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</si>
  <si>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</si>
  <si>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</si>
  <si>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</si>
  <si>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</si>
  <si>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</si>
  <si>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</si>
  <si>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</si>
  <si>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</si>
  <si>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</si>
  <si>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</si>
  <si>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</si>
  <si>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</si>
  <si>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</si>
  <si>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</si>
  <si>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</si>
  <si>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</si>
  <si>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</si>
  <si>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</si>
  <si>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</si>
  <si>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</si>
  <si>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</si>
  <si>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</si>
  <si>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</si>
  <si>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</si>
  <si>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</si>
  <si>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</si>
  <si>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</si>
  <si>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</si>
  <si>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</si>
  <si>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</si>
  <si>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</si>
  <si>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</si>
  <si>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</si>
  <si>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</si>
  <si>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</si>
  <si>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</si>
  <si>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</si>
  <si>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</si>
  <si>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</si>
  <si>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</si>
  <si>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</si>
  <si>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</si>
  <si>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</si>
  <si>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</si>
  <si>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</si>
  <si>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</si>
  <si>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</si>
  <si>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</si>
  <si>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</si>
  <si>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</si>
  <si>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</si>
  <si>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</si>
  <si>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</si>
  <si>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</si>
  <si>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</si>
  <si>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</si>
  <si>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</si>
  <si>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</si>
  <si>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</si>
  <si>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</si>
  <si>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</si>
  <si>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</si>
  <si>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</si>
  <si>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</si>
  <si>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</si>
  <si>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</si>
  <si>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</si>
  <si>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</si>
  <si>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</si>
  <si>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</si>
  <si>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</si>
  <si>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</si>
  <si>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</si>
  <si>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</si>
  <si>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</si>
  <si>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</si>
  <si>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</si>
  <si>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</si>
  <si>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</si>
  <si>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</si>
  <si>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</si>
  <si>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</si>
  <si>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Delegación Administrativa</t>
  </si>
  <si>
    <t>Durante el período que se informa el Consejo de Políticas Públicas no realizó ni otorgó ninguna concesión, contrato, convenio, permiso, licencia o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</si>
</sst>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4">
    <cellStyle name="Normal" xfId="0" builtinId="0"/>
    <cellStyle name="Normal 2" xfId="3" xr:uid="{4964C479-309E-4A48-AA66-326BA63B7916}"/>
    <cellStyle name="Normal 3" xfId="2" xr:uid="{1445D8C2-DAFF-46B3-AE1E-528E7340157E}"/>
    <cellStyle name="Normal 4" xfId="1" xr:uid="{D9D00C6C-8325-403B-9028-9E9E3EB97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3" width="20.6328125" style="2" customWidth="1"/>
    <col min="14" max="15" width="15.6328125" style="2" customWidth="1"/>
    <col min="16" max="16" width="20.6328125" style="2" customWidth="1"/>
    <col min="17" max="17" width="30.6328125" style="2" customWidth="1"/>
    <col min="18" max="19" width="20.6328125" style="2" customWidth="1"/>
    <col min="20" max="22" width="30.6328125" style="2" customWidth="1"/>
    <col min="23" max="23" width="20.6328125" style="2" customWidth="1"/>
    <col min="24" max="24" width="30.6328125" style="2" customWidth="1"/>
    <col min="25" max="25" width="25.6328125" style="2" customWidth="1"/>
    <col min="26" max="27" width="15.6328125" style="2" customWidth="1"/>
    <col min="28" max="28" width="60.6328125" style="2" customWidth="1"/>
    <col min="29" max="16384" width="8.7265625" style="2"/>
  </cols>
  <sheetData>
    <row r="1" spans="1:28" hidden="1" x14ac:dyDescent="0.35">
      <c r="A1" s="2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ht="67.5" customHeight="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93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60" customHeight="1" x14ac:dyDescent="0.35">
      <c r="A8" s="3">
        <v>2020</v>
      </c>
      <c r="B8" s="4">
        <v>43922</v>
      </c>
      <c r="C8" s="4">
        <v>44012</v>
      </c>
      <c r="E8" s="3" t="s">
        <v>84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P8" s="3" t="s">
        <v>84</v>
      </c>
      <c r="R8" s="3">
        <v>0</v>
      </c>
      <c r="S8" s="3">
        <v>0</v>
      </c>
      <c r="Y8" s="3" t="s">
        <v>85</v>
      </c>
      <c r="Z8" s="4">
        <v>44012</v>
      </c>
      <c r="AA8" s="4">
        <v>43921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2020-11-27T01:53:19Z</dcterms:created>
  <dcterms:modified xsi:type="dcterms:W3CDTF">2020-12-01T02:26:54Z</dcterms:modified>
</cp:coreProperties>
</file>