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58" documentId="11_D2B82D5396971EF90E33F0A9A0132B8BCEF995D6" xr6:coauthVersionLast="45" xr6:coauthVersionMax="45" xr10:uidLastSave="{D32E0DEC-3058-42E3-91DE-C425E4C6F64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<sst xmlns="http://schemas.openxmlformats.org/spreadsheetml/2006/main" count="115" uniqueCount="87">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</sst>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3" width="20.6328125" style="2" customWidth="1"/>
    <col min="14" max="15" width="15.6328125" style="2" customWidth="1"/>
    <col min="16" max="16" width="20.6328125" style="2" customWidth="1"/>
    <col min="17" max="17" width="3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50" customHeight="1" x14ac:dyDescent="0.35">
      <c r="A8" s="3">
        <v>2019</v>
      </c>
      <c r="B8" s="4">
        <v>43739</v>
      </c>
      <c r="C8" s="4">
        <v>43830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43830</v>
      </c>
      <c r="AA8" s="4">
        <v>43555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2020-11-27T02:50:14Z</dcterms:modified>
</cp:coreProperties>
</file>