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3 TRIMESTRE/"/>
    </mc:Choice>
  </mc:AlternateContent>
  <xr:revisionPtr revIDLastSave="158" documentId="11_3A5B56C78F77505336E011D55343013D205C7679" xr6:coauthVersionLast="45" xr6:coauthVersionMax="45" xr10:uidLastSave="{543A789F-1B3C-495E-A8A0-C0A68F806808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<sst xmlns="http://schemas.openxmlformats.org/spreadsheetml/2006/main" count="332" uniqueCount="200">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</sst>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6" width="18.6328125" style="2" customWidth="1"/>
    <col min="7" max="7" width="20.6328125" style="2" customWidth="1"/>
    <col min="8" max="8" width="35.6328125" style="2" customWidth="1"/>
    <col min="9" max="14" width="20.6328125" style="2" customWidth="1"/>
    <col min="15" max="17" width="35.6328125" style="2" customWidth="1"/>
    <col min="18" max="24" width="20.6328125" style="2" customWidth="1"/>
    <col min="25" max="25" width="19.453125" style="2" bestFit="1" customWidth="1"/>
    <col min="26" max="27" width="20.6328125" style="2" customWidth="1"/>
    <col min="28" max="28" width="15.6328125" style="2" customWidth="1"/>
    <col min="29" max="32" width="20.6328125" style="2" customWidth="1"/>
    <col min="33" max="33" width="14.453125" style="2" bestFit="1" customWidth="1"/>
    <col min="34" max="34" width="20.6328125" style="2" customWidth="1"/>
    <col min="35" max="35" width="13.54296875" style="2" bestFit="1" customWidth="1"/>
    <col min="36" max="36" width="17.08984375" style="2" bestFit="1" customWidth="1"/>
    <col min="37" max="38" width="15.6328125" style="2" customWidth="1"/>
    <col min="39" max="40" width="30.6328125" style="2" customWidth="1"/>
    <col min="41" max="46" width="20.6328125" style="2" customWidth="1"/>
    <col min="47" max="47" width="35.6328125" style="2" customWidth="1"/>
    <col min="48" max="52" width="20.6328125" style="2" customWidth="1"/>
    <col min="53" max="56" width="35.6328125" style="2" customWidth="1"/>
    <col min="57" max="57" width="25.6328125" style="2" customWidth="1"/>
    <col min="58" max="59" width="15.6328125" style="2" customWidth="1"/>
    <col min="60" max="60" width="60.6328125" style="2" customWidth="1"/>
    <col min="61" max="16384" width="8.7265625" style="2"/>
  </cols>
  <sheetData>
    <row r="1" spans="1:60" hidden="1" x14ac:dyDescent="0.35">
      <c r="A1" s="2" t="s">
        <v>0</v>
      </c>
    </row>
    <row r="2" spans="1:6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3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3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93" x14ac:dyDescent="0.3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35">
      <c r="A8" s="5">
        <v>2019</v>
      </c>
      <c r="B8" s="6">
        <v>43647</v>
      </c>
      <c r="C8" s="6">
        <v>43738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43738</v>
      </c>
      <c r="BG8" s="6">
        <v>43555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7265625" defaultRowHeight="15.5" x14ac:dyDescent="0.35"/>
  <cols>
    <col min="1" max="1" width="5.6328125" style="1" customWidth="1"/>
    <col min="2" max="6" width="3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35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46.5" x14ac:dyDescent="0.35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35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7265625" defaultRowHeight="15.5" x14ac:dyDescent="0.35"/>
  <cols>
    <col min="1" max="1" width="5.6328125" style="1" customWidth="1"/>
    <col min="2" max="2" width="22.90625" style="1" bestFit="1" customWidth="1"/>
    <col min="3" max="16384" width="8.7265625" style="1"/>
  </cols>
  <sheetData>
    <row r="1" spans="1:2" hidden="1" x14ac:dyDescent="0.35">
      <c r="B1" s="1" t="s">
        <v>7</v>
      </c>
    </row>
    <row r="2" spans="1:2" hidden="1" x14ac:dyDescent="0.35">
      <c r="B2" s="1" t="s">
        <v>187</v>
      </c>
    </row>
    <row r="3" spans="1:2" s="4" customFormat="1" ht="30" customHeight="1" x14ac:dyDescent="0.35">
      <c r="A3" s="7" t="s">
        <v>158</v>
      </c>
      <c r="B3" s="7" t="s">
        <v>188</v>
      </c>
    </row>
    <row r="4" spans="1:2" s="4" customFormat="1" ht="45" customHeight="1" x14ac:dyDescent="0.35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7265625" defaultRowHeight="15.5" x14ac:dyDescent="0.35"/>
  <cols>
    <col min="1" max="1" width="5.6328125" style="1" customWidth="1"/>
    <col min="2" max="3" width="30.6328125" style="1" customWidth="1"/>
    <col min="4" max="4" width="20.6328125" style="1" customWidth="1"/>
    <col min="5" max="5" width="42.6328125" style="1" bestFit="1" customWidth="1"/>
    <col min="6" max="16384" width="8.7265625" style="1"/>
  </cols>
  <sheetData>
    <row r="1" spans="1:5" hidden="1" x14ac:dyDescent="0.3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35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46.5" x14ac:dyDescent="0.35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35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7265625" defaultRowHeight="15.5" x14ac:dyDescent="0.35"/>
  <cols>
    <col min="1" max="1" width="5.6328125" style="9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14.26953125" style="1" bestFit="1" customWidth="1"/>
    <col min="6" max="6" width="35.8164062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35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5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35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78.5429687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35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35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2020-11-27T01:53:51Z</dcterms:created>
  <dcterms:modified xsi:type="dcterms:W3CDTF">2020-11-27T19:46:13Z</dcterms:modified>
</cp:coreProperties>
</file>