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30" documentId="13_ncr:1_{C290BF70-8D36-4044-845C-6C40240677E0}" xr6:coauthVersionLast="45" xr6:coauthVersionMax="45" xr10:uidLastSave="{485AA606-CFA4-442D-85A5-199663ADBD5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<sst xmlns="http://schemas.openxmlformats.org/spreadsheetml/2006/main" count="232" uniqueCount="153">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</sst>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7" sqref="A7"/>
    </sheetView>
  </sheetViews>
  <sheetFormatPr baseColWidth="10" defaultColWidth="9.1796875" defaultRowHeight="15.5" x14ac:dyDescent="0.35"/>
  <cols>
    <col min="1" max="1" width="10.81640625" style="2" customWidth="1"/>
    <col min="2" max="3" width="13.6328125" style="2" customWidth="1"/>
    <col min="4" max="7" width="18.6328125" style="2" customWidth="1"/>
    <col min="8" max="8" width="25.6328125" style="2" customWidth="1"/>
    <col min="9" max="9" width="18.6328125" style="2" customWidth="1"/>
    <col min="10" max="10" width="20.6328125" style="2" customWidth="1"/>
    <col min="11" max="30" width="18.6328125" style="2" customWidth="1"/>
    <col min="31" max="32" width="25.6328125" style="2" customWidth="1"/>
    <col min="33" max="37" width="18.6328125" style="2" customWidth="1"/>
    <col min="38" max="38" width="18.6328125" style="1" customWidth="1"/>
    <col min="39" max="41" width="25.6328125" style="2" customWidth="1"/>
    <col min="42" max="42" width="25.6328125" style="1" customWidth="1"/>
    <col min="43" max="43" width="20.6328125" style="1" customWidth="1"/>
    <col min="44" max="45" width="13.6328125" style="2" customWidth="1"/>
    <col min="46" max="46" width="55.6328125" style="2" customWidth="1"/>
    <col min="47" max="16384" width="9.1796875" style="2"/>
  </cols>
  <sheetData>
    <row r="1" spans="1:46" hidden="1" x14ac:dyDescent="0.35">
      <c r="A1" s="2" t="s">
        <v>0</v>
      </c>
    </row>
    <row r="2" spans="1:4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3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3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93" x14ac:dyDescent="0.3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35">
      <c r="A8" s="7">
        <v>2019</v>
      </c>
      <c r="B8" s="10">
        <v>43647</v>
      </c>
      <c r="C8" s="10">
        <v>43738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151</v>
      </c>
      <c r="AR8" s="10">
        <v>43738</v>
      </c>
      <c r="AS8" s="10">
        <v>43555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796875" defaultRowHeight="15.5" x14ac:dyDescent="0.35"/>
  <cols>
    <col min="1" max="1" width="4.453125" style="2" bestFit="1" customWidth="1"/>
    <col min="2" max="4" width="18.6328125" style="1" customWidth="1"/>
    <col min="5" max="7" width="18.6328125" style="2" customWidth="1"/>
    <col min="8" max="16384" width="9.1796875" style="2"/>
  </cols>
  <sheetData>
    <row r="1" spans="1:7" hidden="1" x14ac:dyDescent="0.35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idden="1" x14ac:dyDescent="0.35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62" x14ac:dyDescent="0.35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35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796875" defaultRowHeight="15.5" x14ac:dyDescent="0.35"/>
  <cols>
    <col min="1" max="1" width="4.453125" style="2" bestFit="1" customWidth="1"/>
    <col min="2" max="5" width="25.6328125" style="2" customWidth="1"/>
    <col min="6" max="16384" width="9.1796875" style="2"/>
  </cols>
  <sheetData>
    <row r="1" spans="1:5" hidden="1" x14ac:dyDescent="0.35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35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35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35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796875" defaultRowHeight="15.5" x14ac:dyDescent="0.35"/>
  <cols>
    <col min="1" max="1" width="4.453125" style="2" bestFit="1" customWidth="1"/>
    <col min="2" max="5" width="25.6328125" style="2" customWidth="1"/>
    <col min="6" max="16384" width="9.1796875" style="2"/>
  </cols>
  <sheetData>
    <row r="1" spans="1:5" hidden="1" x14ac:dyDescent="0.35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35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1" x14ac:dyDescent="0.35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35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2018-04-22T04:02:31Z</dcterms:created>
  <dcterms:modified xsi:type="dcterms:W3CDTF">2020-12-01T03:19:50Z</dcterms:modified>
</cp:coreProperties>
</file>