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8140220B-2EC5-44A3-AA0F-238A0DDE4DF0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<sst xmlns="http://schemas.openxmlformats.org/spreadsheetml/2006/main" count="79" uniqueCount="55">
  <si>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</si>
  <si>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</si>
  <si>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</si>
  <si>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</si>
  <si>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</si>
  <si>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</si>
  <si>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</si>
  <si>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</si>
  <si>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</si>
  <si>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</si>
  <si>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</si>
  <si>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</si>
  <si>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</si>
  <si>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</si>
  <si>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</si>
  <si>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</si>
  <si>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</si>
  <si>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</si>
  <si>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</si>
  <si>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</si>
  <si>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</si>
  <si>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</si>
  <si>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</si>
  <si>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</si>
  <si>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</si>
  <si>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</si>
  <si>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</si>
  <si>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</si>
  <si>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</si>
  <si>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</si>
  <si>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</si>
  <si>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</si>
  <si>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</si>
  <si>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</si>
  <si>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</si>
  <si>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</si>
  <si>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6D8B75390B7A4C1944AFE42CF6675D84</t>
  </si>
  <si>
    <t>2022</t>
  </si>
  <si>
    <t>01/01/2022</t>
  </si>
  <si>
    <t>31/03/2022</t>
  </si>
  <si>
    <t>Contable</t>
  </si>
  <si>
    <t>Estados Financieros (Información contable al 31 de marzo de 2022):                                                                   1.- Estado de actividades.                                                                                                              2.- Estado de situación financiera.                                                                                     3.- Estado de cambios en la situación financiera.                                                                                      4.- Estado analitico del activo.                                                                                                                        5.- Estado analitico de la deuda y otros pasivos.                                                                                                                           6.- Estado de variación en la hacienda pública.                                                                                              7.- Estado de flujos de efectivo.</t>
  </si>
  <si>
    <t>https://www.guerrero.gob.mx/wp-content/uploads/2022/05/F31B-Estados-Financieros-Contables-1er-trimestre-2022.pdf</t>
  </si>
  <si>
    <t>http://sefina.guerrero.gob.mx/articulos/transparencia-sefina-guerrero/</t>
  </si>
  <si>
    <t>Dirección de Administración y Finanzas</t>
  </si>
  <si>
    <t>20/04/2022</t>
  </si>
  <si>
    <t>En relación al apartado "Hipervínculo al sitio de Internet (avance programático): Secretarías de Finanzas", este Instituto envía a la Subsecretaria de Egresos de la SEFINA, la información Financiera trimestral, que la consolida para la integración y presentación del Informe Financiero Semestral y Cuenta Pública.</t>
  </si>
  <si>
    <t>19049AFB5AA14D8291DCD9DB0CB14115</t>
  </si>
  <si>
    <t>Presupuestal</t>
  </si>
  <si>
    <t>Estados Financieros (Información presupuestaria al 31 de marzo de 2022):                                                                              1.- Estado analítico de ingresos.                                                                                                                                                                                     2.- Estado analítico del ejercicio del presupuesto de egresos (clasificación administrativa).                                                                                                                                    3.- Estado analitico del ejercicio del presupuesto de egresos (clasificación económica).                                                                                                                                                          4.- Estado analítico del ejercicio del presupuesto de egresos (clasificación por objeto del gasto).                                                                                                                           5.- Estado analítico del ejercicio del presupuesto de egresos (clasificación funcional).</t>
  </si>
  <si>
    <t>https://www.guerrero.gob.mx/wp-content/uploads/2022/05/F31B-Estados-Financieros-Presupuestales-1er-trimestre-2022.pdf</t>
  </si>
  <si>
    <t>FBDB96EB60994FA240873D147D640134</t>
  </si>
  <si>
    <t>Programático</t>
  </si>
  <si>
    <t>Estado Financiero (Información programática al 31 de marzo de 2022):                                                                1.- Gasto por categoría programática.</t>
  </si>
  <si>
    <t>https://www.guerrero.gob.mx/wp-content/uploads/2022/05/F31B-Estado-Financieros-Programaticos-1er-trimestre-2022.pdf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</si>
</sst>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255" bestFit="1" customWidth="1"/>
    <col min="7" max="7" width="105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39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53</v>
      </c>
      <c r="G10" s="2" t="s">
        <v>54</v>
      </c>
      <c r="H10" s="2" t="s">
        <v>43</v>
      </c>
      <c r="I10" s="2" t="s">
        <v>44</v>
      </c>
      <c r="J10" s="2" t="s">
        <v>45</v>
      </c>
      <c r="K10" s="2" t="s">
        <v>39</v>
      </c>
      <c r="L10" s="2" t="s">
        <v>46</v>
      </c>
    </row>
    <row r="11" spans="1:12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2022-08-19T01:10:54Z</dcterms:created>
  <dcterms:modified xsi:type="dcterms:W3CDTF">2022-08-19T01:11:20Z</dcterms:modified>
</cp:coreProperties>
</file>