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B08D2846-D089-41FC-A0AF-D5D7A8D8A6E6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<sst xmlns="http://schemas.openxmlformats.org/spreadsheetml/2006/main" count="79" uniqueCount="55">
  <si>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</si>
  <si>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</si>
  <si>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</si>
  <si>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</si>
  <si>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</si>
  <si>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</si>
  <si>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</si>
  <si>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</si>
  <si>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</si>
  <si>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</si>
  <si>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</si>
  <si>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</si>
  <si>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</si>
  <si>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</si>
  <si>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</si>
  <si>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</si>
  <si>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</si>
  <si>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</si>
  <si>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</si>
  <si>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</si>
  <si>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</si>
  <si>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</si>
  <si>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</si>
  <si>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</si>
  <si>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</si>
  <si>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</si>
  <si>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</si>
  <si>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</si>
  <si>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</si>
  <si>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</si>
  <si>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</si>
  <si>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</si>
  <si>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</si>
  <si>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</si>
  <si>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</si>
  <si>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</si>
  <si>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</si>
  <si>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</si>
  <si>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Dirección de Administración y Finanzas</t>
  </si>
  <si>
    <t>Presupuestal</t>
  </si>
  <si>
    <t>Programático</t>
  </si>
  <si>
    <t>195075284213353A6DA9A3894BE5976E</t>
  </si>
  <si>
    <t>01/04/2022</t>
  </si>
  <si>
    <t>30/06/2022</t>
  </si>
  <si>
    <t>Estados Financieros (Información contable al 30 de junio de 2022):                                                                   1.- Estado de actividades.                                                                                                              2.- Estado de situación financiera.                                                                                     3.- Estado de cambios en la situación financiera.                                                                                      4.- Estado analitico del activo.                                                                                                                        5.- Estado analitico de la deuda y otros pasivos.                                                                                                                           6.- Estado de variación en la hacienda pública.                                                                                              7.- Estado de flujos de efectivo.</t>
  </si>
  <si>
    <t>https://www.guerrero.gob.mx/wp-content/uploads/2022/08/F-XXXIB-Informacion-Contable-2do-trimestre-2022.pdf</t>
  </si>
  <si>
    <t>https://www.guerrero.gob.mx/articulo/ejercicio-2022/</t>
  </si>
  <si>
    <t>12/07/2022</t>
  </si>
  <si>
    <t>En relación al apartado "Hipervínculo al sitio de Internet (avance programático): Secretarías de Finanzas", este Instituto envía a la Dirección General de Presupuesto y Contabilidad, Sector Paraestatal de la SEFINA, la información Financiera trimestral, que la consolida para la integración y presentación del Informe Financiero Semestral y Cuenta Pública.</t>
  </si>
  <si>
    <t>2762CB0680A33D4BD2FD64A829D49C2B</t>
  </si>
  <si>
    <t>Estados Financieros (Información presupuestaria al 30 de junio de 2022):                                                                              1.- Estado analítico de ingresos.                                                                                                                                                                                     2.- Estado analítico del ejercicio del presupuesto de egresos (clasificación administrativa).                                                                                                                                    3.- Estado analitico del ejercicio del presupuesto de egresos (clasificación económica).                                                                                                                                                          4.- Estado analítico del ejercicio del presupuesto de egresos (clasificación por objeto del gasto).                                                                                                                           5.- Estado analítico del ejercicio del presupuesto de egresos (clasificación funcional).</t>
  </si>
  <si>
    <t>https://www.guerrero.gob.mx/wp-content/uploads/2022/08/F-XXXIB-Informacion-Presupuestal-2do-trimestre-2022.pdf</t>
  </si>
  <si>
    <t>0000E1816A82B6E84B174BCB673B5E96</t>
  </si>
  <si>
    <t>Estado Financiero (Información programática al 30 de junio de 2022):                                                                1.- Gasto por categoría programática.</t>
  </si>
  <si>
    <t>https://www.guerrero.gob.mx/wp-content/uploads/2022/08/F-XXXIB-Informacion-Programatica-2do-trimestre-2022.pdf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</si>
</sst>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255" bestFit="1" customWidth="1"/>
    <col min="7" max="7" width="105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44</v>
      </c>
      <c r="G8" s="2" t="s">
        <v>45</v>
      </c>
      <c r="H8" s="2" t="s">
        <v>46</v>
      </c>
      <c r="I8" s="2" t="s">
        <v>38</v>
      </c>
      <c r="J8" s="2" t="s">
        <v>47</v>
      </c>
      <c r="K8" s="2" t="s">
        <v>43</v>
      </c>
      <c r="L8" s="2" t="s">
        <v>48</v>
      </c>
    </row>
    <row r="9" spans="1:12" ht="45" customHeight="1" x14ac:dyDescent="0.25">
      <c r="A9" s="2" t="s">
        <v>49</v>
      </c>
      <c r="B9" s="2" t="s">
        <v>36</v>
      </c>
      <c r="C9" s="2" t="s">
        <v>42</v>
      </c>
      <c r="D9" s="2" t="s">
        <v>43</v>
      </c>
      <c r="E9" s="2" t="s">
        <v>39</v>
      </c>
      <c r="F9" s="2" t="s">
        <v>50</v>
      </c>
      <c r="G9" s="2" t="s">
        <v>51</v>
      </c>
      <c r="H9" s="2" t="s">
        <v>46</v>
      </c>
      <c r="I9" s="2" t="s">
        <v>38</v>
      </c>
      <c r="J9" s="2" t="s">
        <v>47</v>
      </c>
      <c r="K9" s="2" t="s">
        <v>43</v>
      </c>
      <c r="L9" s="2" t="s">
        <v>48</v>
      </c>
    </row>
    <row r="10" spans="1:12" ht="45" customHeight="1" x14ac:dyDescent="0.25">
      <c r="A10" s="2" t="s">
        <v>52</v>
      </c>
      <c r="B10" s="2" t="s">
        <v>36</v>
      </c>
      <c r="C10" s="2" t="s">
        <v>42</v>
      </c>
      <c r="D10" s="2" t="s">
        <v>43</v>
      </c>
      <c r="E10" s="2" t="s">
        <v>40</v>
      </c>
      <c r="F10" s="2" t="s">
        <v>53</v>
      </c>
      <c r="G10" s="2" t="s">
        <v>54</v>
      </c>
      <c r="H10" s="2" t="s">
        <v>46</v>
      </c>
      <c r="I10" s="2" t="s">
        <v>38</v>
      </c>
      <c r="J10" s="2" t="s">
        <v>47</v>
      </c>
      <c r="K10" s="2" t="s">
        <v>43</v>
      </c>
      <c r="L10" s="2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201 E8:E1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2022-08-17T22:51:19Z</dcterms:created>
  <dcterms:modified xsi:type="dcterms:W3CDTF">2022-08-17T22:51:50Z</dcterms:modified>
</cp:coreProperties>
</file>