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3 TRIMESTRE/"/>
    </mc:Choice>
  </mc:AlternateContent>
  <xr:revisionPtr revIDLastSave="40" documentId="13_ncr:1_{1E5B5D52-F1E7-4E4E-A6A1-80477917D723}" xr6:coauthVersionLast="45" xr6:coauthVersionMax="45" xr10:uidLastSave="{A5D19E6E-1612-4578-945D-A9106196D6E1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<sst xmlns="http://schemas.openxmlformats.org/spreadsheetml/2006/main" count="96" uniqueCount="72">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</sst>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8" bestFit="1" customWidth="1"/>
    <col min="2" max="3" width="15.6328125" style="8" customWidth="1"/>
    <col min="4" max="4" width="20.6328125" style="9" customWidth="1"/>
    <col min="5" max="5" width="50.6328125" style="9" customWidth="1"/>
    <col min="6" max="6" width="20.6328125" style="8" customWidth="1"/>
    <col min="7" max="7" width="25.6328125" style="8" customWidth="1"/>
    <col min="8" max="8" width="20.6328125" style="8" customWidth="1"/>
    <col min="9" max="9" width="30.6328125" style="9" customWidth="1"/>
    <col min="10" max="14" width="20.6328125" style="8" customWidth="1"/>
    <col min="15" max="16" width="58.90625" style="8" bestFit="1" customWidth="1"/>
    <col min="17" max="17" width="25.6328125" style="8" customWidth="1"/>
    <col min="18" max="19" width="13.6328125" style="8" customWidth="1"/>
    <col min="20" max="20" width="50.6328125" style="8" customWidth="1"/>
    <col min="21" max="16384" width="9.1796875" style="8"/>
  </cols>
  <sheetData>
    <row r="1" spans="1:20" s="6" customFormat="1" hidden="1" x14ac:dyDescent="0.35">
      <c r="A1" s="6" t="s">
        <v>0</v>
      </c>
    </row>
    <row r="2" spans="1:20" s="6" customFormat="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idden="1" x14ac:dyDescent="0.3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3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2" x14ac:dyDescent="0.3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70" customHeight="1" x14ac:dyDescent="0.35">
      <c r="A8" s="10">
        <v>2019</v>
      </c>
      <c r="B8" s="11">
        <v>43647</v>
      </c>
      <c r="C8" s="11">
        <v>43738</v>
      </c>
      <c r="D8" s="12"/>
      <c r="E8" s="12" t="s">
        <v>70</v>
      </c>
      <c r="F8" s="13"/>
      <c r="G8" s="12" t="s">
        <v>70</v>
      </c>
      <c r="H8" s="14">
        <v>10</v>
      </c>
      <c r="I8" s="12" t="s">
        <v>70</v>
      </c>
      <c r="J8" s="12" t="s">
        <v>70</v>
      </c>
      <c r="K8" s="10" t="s">
        <v>70</v>
      </c>
      <c r="L8" s="13"/>
      <c r="N8" s="13"/>
      <c r="O8" s="15"/>
      <c r="P8" s="15"/>
      <c r="Q8" s="10" t="s">
        <v>69</v>
      </c>
      <c r="R8" s="11">
        <v>43738</v>
      </c>
      <c r="S8" s="11">
        <v>43646</v>
      </c>
      <c r="T8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796875" defaultRowHeight="13" x14ac:dyDescent="0.3"/>
  <cols>
    <col min="1" max="1" width="4.453125" style="1" bestFit="1" customWidth="1"/>
    <col min="2" max="4" width="25.6328125" style="1" customWidth="1"/>
    <col min="5" max="5" width="30.6328125" style="1" customWidth="1"/>
    <col min="6" max="16384" width="9.1796875" style="1"/>
  </cols>
  <sheetData>
    <row r="1" spans="1:5" hidden="1" x14ac:dyDescent="0.3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3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26" x14ac:dyDescent="0.35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35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2018-07-13T05:17:36Z</dcterms:created>
  <dcterms:modified xsi:type="dcterms:W3CDTF">2020-12-02T01:59:51Z</dcterms:modified>
</cp:coreProperties>
</file>