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23" documentId="13_ncr:1_{607A0DA6-725C-4478-9E6A-4861BA617057}" xr6:coauthVersionLast="45" xr6:coauthVersionMax="45" xr10:uidLastSave="{6375B533-207F-47FD-836E-F784A11F11E4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<sst xmlns="http://schemas.openxmlformats.org/spreadsheetml/2006/main" count="100" uniqueCount="87">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</sst>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9D14B514-AFB0-4445-8937-246674590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style="6" bestFit="1" customWidth="1"/>
    <col min="2" max="4" width="15.6328125" style="6" customWidth="1"/>
    <col min="5" max="10" width="18.6328125" style="6" customWidth="1"/>
    <col min="11" max="12" width="30.6328125" style="6" customWidth="1"/>
    <col min="13" max="13" width="25.6328125" style="6" customWidth="1"/>
    <col min="14" max="15" width="15.6328125" style="6" customWidth="1"/>
    <col min="16" max="16" width="50.6328125" style="6" customWidth="1"/>
    <col min="17" max="16384" width="9.1796875" style="6"/>
  </cols>
  <sheetData>
    <row r="1" spans="1:16" s="3" customFormat="1" hidden="1" x14ac:dyDescent="0.35">
      <c r="A1" s="3" t="s">
        <v>0</v>
      </c>
    </row>
    <row r="2" spans="1:16" s="3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3" customFormat="1" ht="59" customHeight="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3" customFormat="1" hidden="1" x14ac:dyDescent="0.3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s="3" customFormat="1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s="3" customFormat="1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3" customFormat="1" ht="50" customHeight="1" x14ac:dyDescent="0.3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5" customFormat="1" ht="60" customHeight="1" x14ac:dyDescent="0.35">
      <c r="A8" s="1">
        <v>2020</v>
      </c>
      <c r="B8" s="2">
        <v>43831</v>
      </c>
      <c r="C8" s="2">
        <v>43921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1" t="s">
        <v>86</v>
      </c>
      <c r="N8" s="2">
        <v>43921</v>
      </c>
      <c r="O8" s="2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2018-07-14T01:20:38Z</dcterms:created>
  <dcterms:modified xsi:type="dcterms:W3CDTF">2020-12-02T19:45:23Z</dcterms:modified>
</cp:coreProperties>
</file>