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30" documentId="13_ncr:1_{607A0DA6-725C-4478-9E6A-4861BA617057}" xr6:coauthVersionLast="45" xr6:coauthVersionMax="45" xr10:uidLastSave="{CADD9DCC-C84F-43E2-A77B-F4515088172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<sst xmlns="http://schemas.openxmlformats.org/spreadsheetml/2006/main" count="100" uniqueCount="87">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</sst>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9" bestFit="1" customWidth="1"/>
    <col min="2" max="4" width="15.6328125" style="9" customWidth="1"/>
    <col min="5" max="10" width="18.6328125" style="9" customWidth="1"/>
    <col min="11" max="12" width="30.6328125" style="9" customWidth="1"/>
    <col min="13" max="13" width="25.6328125" style="9" customWidth="1"/>
    <col min="14" max="15" width="15.6328125" style="9" customWidth="1"/>
    <col min="16" max="16" width="50.6328125" style="9" customWidth="1"/>
    <col min="17" max="16384" width="9.1796875" style="9"/>
  </cols>
  <sheetData>
    <row r="1" spans="1:16" s="1" customFormat="1" hidden="1" x14ac:dyDescent="0.35">
      <c r="A1" s="1" t="s">
        <v>0</v>
      </c>
    </row>
    <row r="2" spans="1:16" s="1" customFormat="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s="1" customFormat="1" ht="59" customHeight="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s="1" customFormat="1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1" customFormat="1" ht="62" x14ac:dyDescent="0.3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8" customFormat="1" ht="60" customHeight="1" x14ac:dyDescent="0.35">
      <c r="A8" s="6">
        <v>2020</v>
      </c>
      <c r="B8" s="7">
        <v>43922</v>
      </c>
      <c r="C8" s="7">
        <v>44012</v>
      </c>
      <c r="E8" s="8" t="s">
        <v>84</v>
      </c>
      <c r="F8" s="8" t="s">
        <v>84</v>
      </c>
      <c r="G8" s="8" t="s">
        <v>84</v>
      </c>
      <c r="I8" s="8" t="s">
        <v>84</v>
      </c>
      <c r="J8" s="8" t="s">
        <v>84</v>
      </c>
      <c r="M8" s="6" t="s">
        <v>86</v>
      </c>
      <c r="N8" s="7">
        <v>44012</v>
      </c>
      <c r="O8" s="7">
        <v>43921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2018-07-14T01:20:38Z</dcterms:created>
  <dcterms:modified xsi:type="dcterms:W3CDTF">2020-12-02T19:47:06Z</dcterms:modified>
</cp:coreProperties>
</file>