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28" documentId="13_ncr:1_{C56EDE0F-8847-4B7E-B757-A200C99D147C}" xr6:coauthVersionLast="45" xr6:coauthVersionMax="45" xr10:uidLastSave="{77FA118E-AC5F-40CB-B1A3-3EAFE39173DF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<sst xmlns="http://schemas.openxmlformats.org/spreadsheetml/2006/main" count="100" uniqueCount="87">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</sst>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6" bestFit="1" customWidth="1"/>
    <col min="2" max="4" width="15.6328125" style="6" customWidth="1"/>
    <col min="5" max="10" width="20.6328125" style="6" customWidth="1"/>
    <col min="11" max="12" width="35.6328125" style="6" customWidth="1"/>
    <col min="13" max="13" width="25.6328125" style="6" customWidth="1"/>
    <col min="14" max="15" width="15.6328125" style="6" customWidth="1"/>
    <col min="16" max="16" width="60.6328125" style="6" customWidth="1"/>
    <col min="17" max="16384" width="9.1796875" style="6"/>
  </cols>
  <sheetData>
    <row r="1" spans="1:16" s="1" customFormat="1" hidden="1" x14ac:dyDescent="0.35">
      <c r="A1" s="1" t="s">
        <v>0</v>
      </c>
    </row>
    <row r="2" spans="1:16" s="1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3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35">
      <c r="A8" s="4">
        <v>2020</v>
      </c>
      <c r="B8" s="5">
        <v>44013</v>
      </c>
      <c r="C8" s="5">
        <v>44104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44104</v>
      </c>
      <c r="O8" s="5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2018-07-14T01:21:58Z</dcterms:created>
  <dcterms:modified xsi:type="dcterms:W3CDTF">2020-12-02T20:24:49Z</dcterms:modified>
</cp:coreProperties>
</file>