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<sst xmlns="http://schemas.openxmlformats.org/spreadsheetml/2006/main" count="54" uniqueCount="47">
  <si>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</si>
  <si>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</si>
  <si>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</si>
  <si>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</si>
  <si>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</si>
  <si>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</si>
  <si>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</si>
  <si>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</si>
  <si>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</si>
  <si>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</si>
  <si>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</si>
  <si>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</si>
  <si>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</si>
  <si>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</si>
  <si>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</si>
  <si>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</si>
  <si>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</si>
  <si>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</si>
  <si>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</si>
  <si>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</si>
  <si>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</si>
  <si>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</si>
  <si>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</si>
  <si>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</si>
  <si>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</si>
  <si>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</si>
  <si>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</si>
  <si>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</si>
  <si>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</si>
  <si>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</si>
  <si>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</si>
  <si>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</si>
  <si>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</si>
  <si>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</si>
  <si>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</si>
  <si>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</si>
  <si>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5706B430A3E41D0046F0088F3E9E067A</t>
  </si>
  <si>
    <t>2022</t>
  </si>
  <si>
    <t>01/01/2022</t>
  </si>
  <si>
    <t>31/03/2022</t>
  </si>
  <si>
    <t>Recomendación</t>
  </si>
  <si>
    <t>EL ORGANISMO DURANTE EL TRIMESTRE NO LLEVÓ A CABO SESIÓN ORDINARIA Y EXTRAORDINARIA DE CONSEJO</t>
  </si>
  <si>
    <t>http://rtg.com.mx/</t>
  </si>
  <si>
    <t>UNIDAD ADMINISTRATIVA</t>
  </si>
  <si>
    <t>28/04/2022</t>
  </si>
  <si>
    <t>EL ORGANISMO DURANTE EL TRIMESTRE NO LLEVÓ A CABO SESIÓN ORDINARIA Y EXTRAORDINARIA DE CONSEJO. EL ORGANISMO SESIONA CUATRIMESTRALMENTE DE ACUERDO AL ARTÍCULO 25 DEL REGLAMENTO DE LA LEY 690 DE ENTIDADES PARAESTATALES DEL ESTADO DE GUERRERO.</t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</si>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</sst>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95.7109375" bestFit="1" customWidth="1"/>
    <col min="8" max="8" width="125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4.5703125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38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2022-08-16T15:04:54Z</dcterms:created>
  <dcterms:modified xsi:type="dcterms:W3CDTF">2022-08-16T15:06:02Z</dcterms:modified>
</cp:coreProperties>
</file>