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3bb18b502d296a/Escritorio/"/>
    </mc:Choice>
  </mc:AlternateContent>
  <xr:revisionPtr revIDLastSave="0" documentId="8_{431FEDDF-FA82-4481-B162-AB9755FD3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<sst xmlns="http://schemas.openxmlformats.org/spreadsheetml/2006/main" count="84" uniqueCount="59">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</sst>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T18" sqref="S18:T18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7" width="18.5703125" style="1" customWidth="1"/>
    <col min="8" max="16" width="20.5703125" style="1" customWidth="1"/>
    <col min="17" max="17" width="25.5703125" style="1" customWidth="1"/>
    <col min="18" max="19" width="15.5703125" style="1" customWidth="1"/>
    <col min="20" max="20" width="60.5703125" style="1" customWidth="1"/>
    <col min="21" max="16384" width="8.71093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3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25">
      <c r="A8" s="3">
        <v>2022</v>
      </c>
      <c r="B8" s="4">
        <v>44562</v>
      </c>
      <c r="C8" s="4">
        <v>44651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44651</v>
      </c>
      <c r="S8" s="4">
        <v>44651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consejopp08@outlook.com</cp:lastModifiedBy>
  <dcterms:created xsi:type="dcterms:W3CDTF">2020-11-30T02:17:08Z</dcterms:created>
  <dcterms:modified xsi:type="dcterms:W3CDTF">2022-08-23T19:45:39Z</dcterms:modified>
</cp:coreProperties>
</file>