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45" documentId="11_5A132D55889F10C75D24D180BBA7B7DC3B7784E9" xr6:coauthVersionLast="45" xr6:coauthVersionMax="45" xr10:uidLastSave="{B96F9566-AE10-4E03-B1FF-EF16F2C7A0D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<sst xmlns="http://schemas.openxmlformats.org/spreadsheetml/2006/main" count="84" uniqueCount="59">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</sst>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18.6328125" style="1" customWidth="1"/>
    <col min="8" max="16" width="20.6328125" style="1" customWidth="1"/>
    <col min="17" max="17" width="25.6328125" style="1" customWidth="1"/>
    <col min="18" max="19" width="15.6328125" style="1" customWidth="1"/>
    <col min="20" max="20" width="60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35">
      <c r="A8" s="3">
        <v>2019</v>
      </c>
      <c r="B8" s="4">
        <v>43647</v>
      </c>
      <c r="C8" s="4">
        <v>43738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43738</v>
      </c>
      <c r="S8" s="4">
        <v>43555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2020-11-30T02:17:08Z</dcterms:created>
  <dcterms:modified xsi:type="dcterms:W3CDTF">2020-11-30T02:50:36Z</dcterms:modified>
</cp:coreProperties>
</file>