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48" documentId="11_5A132D55889F10C75D24D180BBA7B7DC3B7784E9" xr6:coauthVersionLast="45" xr6:coauthVersionMax="45" xr10:uidLastSave="{87D8E4DC-2461-4F75-8CDB-253BE714575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<sst xmlns="http://schemas.openxmlformats.org/spreadsheetml/2006/main" count="84" uniqueCount="59">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</sst>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2019</v>
      </c>
      <c r="B8" s="4">
        <v>43739</v>
      </c>
      <c r="C8" s="4">
        <v>43830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43830</v>
      </c>
      <c r="S8" s="4">
        <v>43555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2020-11-30T02:51:40Z</dcterms:modified>
</cp:coreProperties>
</file>