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37" documentId="11_8AA48C55D60F5AFF43C5D77483E58B50CBF4C2D0" xr6:coauthVersionLast="45" xr6:coauthVersionMax="45" xr10:uidLastSave="{C00E17B4-3D21-4DC4-8F0F-0A3815B0210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<sst xmlns="http://schemas.openxmlformats.org/spreadsheetml/2006/main" count="88" uniqueCount="61">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</sst>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3" borderId="0" xfId="1" applyNumberFormat="1" applyFont="1" applyAlignment="1">
      <alignment horizontal="left" vertical="center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76.5" customHeight="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35">
      <c r="A8" s="3">
        <v>2019</v>
      </c>
      <c r="B8" s="4">
        <v>43556</v>
      </c>
      <c r="C8" s="4">
        <v>43646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6" t="s">
        <v>59</v>
      </c>
      <c r="S8" s="4">
        <v>43646</v>
      </c>
      <c r="T8" s="5">
        <v>43555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2020-11-30T03:11:42Z</dcterms:modified>
</cp:coreProperties>
</file>