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2 TRIMESTRE/"/>
    </mc:Choice>
  </mc:AlternateContent>
  <xr:revisionPtr revIDLastSave="37" documentId="11_8AA48C55D60F5AFF43C5D77483E58B50CBF4C2D0" xr6:coauthVersionLast="45" xr6:coauthVersionMax="45" xr10:uidLastSave="{C00E17B4-3D21-4DC4-8F0F-0A3815B02106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<sst xmlns="http://schemas.openxmlformats.org/spreadsheetml/2006/main" count="88" uniqueCount="61">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</sst>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14" fontId="3" fillId="3" borderId="0" xfId="1" applyNumberFormat="1" applyFont="1" applyAlignment="1">
      <alignment horizontal="left" vertical="center"/>
    </xf>
    <xf numFmtId="0" fontId="3" fillId="3" borderId="0" xfId="1" applyFont="1" applyAlignment="1">
      <alignment horizontal="left" vertical="center" wrapText="1"/>
    </xf>
    <xf numFmtId="0" fontId="2" fillId="3" borderId="0" xfId="2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" xfId="2" xr:uid="{3DCE047F-ECBD-44C9-9A68-FF4B73C97B00}"/>
    <cellStyle name="Normal 3" xfId="1" xr:uid="{095EC94D-5D93-483C-B8F0-D112C43A1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17" width="20.6328125" style="2" customWidth="1"/>
    <col min="18" max="18" width="25.6328125" style="2" customWidth="1"/>
    <col min="19" max="20" width="15.6328125" style="2" customWidth="1"/>
    <col min="21" max="21" width="60.6328125" style="2" customWidth="1"/>
    <col min="22" max="16384" width="8.7265625" style="2"/>
  </cols>
  <sheetData>
    <row r="1" spans="1:21" hidden="1" x14ac:dyDescent="0.35">
      <c r="A1" s="2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ht="76.5" customHeight="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3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3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62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90" customHeight="1" x14ac:dyDescent="0.35">
      <c r="A8" s="3">
        <v>2019</v>
      </c>
      <c r="B8" s="4">
        <v>43556</v>
      </c>
      <c r="C8" s="4">
        <v>43646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Q8" s="3" t="s">
        <v>58</v>
      </c>
      <c r="R8" s="6" t="s">
        <v>59</v>
      </c>
      <c r="S8" s="4">
        <v>43646</v>
      </c>
      <c r="T8" s="5">
        <v>43555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2020-11-30T02:17:22Z</dcterms:created>
  <dcterms:modified xsi:type="dcterms:W3CDTF">2020-11-30T03:11:42Z</dcterms:modified>
</cp:coreProperties>
</file>