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45" documentId="11_8AA48C55D60F5AFF43C5D77483E58B50CBF4C2D0" xr6:coauthVersionLast="45" xr6:coauthVersionMax="45" xr10:uidLastSave="{F38D70E0-B8F2-4A06-8E25-6446C12A6985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<sst xmlns="http://schemas.openxmlformats.org/spreadsheetml/2006/main" count="88" uniqueCount="61">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</sst>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35">
      <c r="A8" s="3">
        <v>2020</v>
      </c>
      <c r="B8" s="4">
        <v>44013</v>
      </c>
      <c r="C8" s="4">
        <v>44104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44104</v>
      </c>
      <c r="T8" s="4">
        <v>43921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2020-11-30T03:21:32Z</dcterms:modified>
</cp:coreProperties>
</file>