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45" documentId="11_8AA48C55D60F5AFF43C5D77483E58B50CBF4C2D0" xr6:coauthVersionLast="45" xr6:coauthVersionMax="45" xr10:uidLastSave="{F38D70E0-B8F2-4A06-8E25-6446C12A6985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<sst xmlns="http://schemas.openxmlformats.org/spreadsheetml/2006/main" count="88" uniqueCount="61">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</sst>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7" width="20.6328125" style="2" customWidth="1"/>
    <col min="18" max="18" width="25.6328125" style="2" customWidth="1"/>
    <col min="19" max="20" width="15.6328125" style="2" customWidth="1"/>
    <col min="21" max="21" width="60.6328125" style="2" customWidth="1"/>
    <col min="22" max="16384" width="8.7265625" style="2"/>
  </cols>
  <sheetData>
    <row r="1" spans="1:21" hidden="1" x14ac:dyDescent="0.35">
      <c r="A1" s="2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3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2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35">
      <c r="A8" s="3">
        <v>2020</v>
      </c>
      <c r="B8" s="4">
        <v>44013</v>
      </c>
      <c r="C8" s="4">
        <v>44104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44104</v>
      </c>
      <c r="T8" s="4">
        <v>43921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2020-11-30T02:17:22Z</dcterms:created>
  <dcterms:modified xsi:type="dcterms:W3CDTF">2020-11-30T03:21:32Z</dcterms:modified>
</cp:coreProperties>
</file>