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<sst xmlns="http://schemas.openxmlformats.org/spreadsheetml/2006/main" count="90" uniqueCount="74">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</sst>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5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3">
        <v>44418</v>
      </c>
      <c r="T8" s="3">
        <v>44418</v>
      </c>
      <c r="U8" s="5" t="s">
        <v>73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8:D201 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2022-08-11T20:44:09Z</dcterms:modified>
</cp:coreProperties>
</file>