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<sst xmlns="http://schemas.openxmlformats.org/spreadsheetml/2006/main" count="100" uniqueCount="87">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</sst>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A8" sqref="A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10">
        <v>2022</v>
      </c>
      <c r="B8" s="2">
        <v>44652</v>
      </c>
      <c r="C8" s="2">
        <v>44742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84</v>
      </c>
      <c r="M8" s="6" t="s">
        <v>85</v>
      </c>
      <c r="N8" s="2">
        <v>44781</v>
      </c>
      <c r="O8" s="2">
        <v>44781</v>
      </c>
      <c r="P8" s="6" t="s">
        <v>86</v>
      </c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8:H201 H8:H1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2022-08-13T01:53:54Z</dcterms:modified>
</cp:coreProperties>
</file>