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<sst xmlns="http://schemas.openxmlformats.org/spreadsheetml/2006/main" count="100" uniqueCount="87">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</sst>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3">
        <v>2020</v>
      </c>
      <c r="B8" s="2">
        <v>44105</v>
      </c>
      <c r="C8" s="2">
        <v>44196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2">
        <v>44361</v>
      </c>
      <c r="O8" s="2">
        <v>44361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2:H201 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2022-08-13T01:46:34Z</dcterms:modified>
</cp:coreProperties>
</file>