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<sst xmlns="http://schemas.openxmlformats.org/spreadsheetml/2006/main" count="88" uniqueCount="60">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</sst>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44470</v>
      </c>
      <c r="C8" s="5">
        <v>44561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57</v>
      </c>
      <c r="Q8" t="s">
        <v>58</v>
      </c>
      <c r="R8" t="s">
        <v>59</v>
      </c>
      <c r="S8" s="5">
        <v>44578</v>
      </c>
      <c r="T8" s="5">
        <v>44579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2022-04-26T15:35:41Z</dcterms:created>
  <dcterms:modified xsi:type="dcterms:W3CDTF">2022-04-26T15:44:02Z</dcterms:modified>
</cp:coreProperties>
</file>