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3160" windowHeight="3000"/>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<sst xmlns="http://schemas.openxmlformats.org/spreadsheetml/2006/main" count="86227" uniqueCount="15640">
  <si>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</si>
  <si>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</si>
  <si>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</si>
  <si>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</si>
  <si>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</si>
  <si>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</si>
  <si>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</si>
  <si>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</si>
  <si>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</si>
  <si>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</si>
  <si>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</si>
  <si>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</si>
  <si>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</si>
  <si>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</si>
  <si>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</si>
  <si>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</si>
  <si>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</si>
  <si>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</si>
  <si>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</si>
  <si>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</si>
  <si>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</si>
  <si>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</si>
  <si>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</si>
  <si>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</si>
  <si>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</si>
  <si>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</si>
  <si>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</si>
  <si>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</si>
  <si>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</si>
  <si>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</si>
  <si>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</si>
  <si>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</si>
  <si>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</si>
  <si>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</si>
  <si>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</si>
  <si>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</si>
  <si>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</si>
  <si>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</si>
  <si>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</si>
  <si>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</si>
  <si>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</si>
  <si>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</si>
  <si>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</si>
  <si>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</si>
  <si>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</si>
  <si>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</si>
  <si>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</si>
  <si>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</si>
  <si>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</si>
  <si>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</si>
  <si>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</si>
  <si>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</si>
  <si>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</si>
  <si>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</si>
  <si>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</si>
  <si>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</si>
  <si>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</si>
  <si>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</si>
  <si>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</si>
  <si>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</si>
  <si>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</si>
  <si>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</si>
  <si>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</si>
  <si>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</si>
  <si>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</si>
  <si>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</si>
  <si>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</si>
  <si>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</si>
  <si>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</si>
  <si>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</si>
  <si>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</si>
  <si>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</si>
  <si>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</si>
  <si>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</si>
  <si>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</si>
  <si>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</si>
  <si>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</si>
  <si>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</si>
  <si>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</si>
  <si>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</si>
  <si>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</si>
  <si>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FF28EF0E14017EDAC230A284F54849E9</t>
  </si>
  <si>
    <t>2021</t>
  </si>
  <si>
    <t>01/01/2021</t>
  </si>
  <si>
    <t>31/03/2021</t>
  </si>
  <si>
    <t>Personal de confianza</t>
  </si>
  <si>
    <t>901</t>
  </si>
  <si>
    <t>COORDINADORA</t>
  </si>
  <si>
    <t>JEFA DE UNIDAD DE DIFUSION Y VINCULACION SOCIAL</t>
  </si>
  <si>
    <t>DIRECCION GENERAL</t>
  </si>
  <si>
    <t>ELIUTH</t>
  </si>
  <si>
    <t>TRUJILLO</t>
  </si>
  <si>
    <t>SOTELO</t>
  </si>
  <si>
    <t>Femenino</t>
  </si>
  <si>
    <t>32000</t>
  </si>
  <si>
    <t>PESOS MEXICANOS</t>
  </si>
  <si>
    <t>23791.44</t>
  </si>
  <si>
    <t>6729935</t>
  </si>
  <si>
    <t>RECURSOS HUMANOS</t>
  </si>
  <si>
    <t>El número de servidores publicos  reportados no coincide con la estructura organica  del DIF GUERRERO ya que los restantes cobran sus honorarios por lista de raya del Gobierno del Estado de Guerrero y no estan incluidos en la nomina del DIF.</t>
  </si>
  <si>
    <t>424D7BB26FEF60E0DDA61C8D1B827221</t>
  </si>
  <si>
    <t>903</t>
  </si>
  <si>
    <t>JEFE DEPARTAMENTO</t>
  </si>
  <si>
    <t>JEFE DE DEPTO. DE CONTROL PRESUPUESTAL</t>
  </si>
  <si>
    <t>DEPTO. DE CONTROL PRESUPUESTAL</t>
  </si>
  <si>
    <t>ALEXIS</t>
  </si>
  <si>
    <t>MEMIJE</t>
  </si>
  <si>
    <t>VELEZ</t>
  </si>
  <si>
    <t>24473.94</t>
  </si>
  <si>
    <t>18692.44</t>
  </si>
  <si>
    <t>6729936</t>
  </si>
  <si>
    <t>D8613E5970722B355EF4BC0E65C9B6A1</t>
  </si>
  <si>
    <t>904</t>
  </si>
  <si>
    <t>DIRECTOR</t>
  </si>
  <si>
    <t>DIR INTEGRACION Y BIENESTAR SOCIAL</t>
  </si>
  <si>
    <t>INTEGRACION Y BIENESTAR SOCIAL</t>
  </si>
  <si>
    <t>LETICIA</t>
  </si>
  <si>
    <t>WINTER</t>
  </si>
  <si>
    <t>PEREZ</t>
  </si>
  <si>
    <t>41000</t>
  </si>
  <si>
    <t>29378.48</t>
  </si>
  <si>
    <t>6729937</t>
  </si>
  <si>
    <t>71C5437569FF01FC200C2CA06F0A2526</t>
  </si>
  <si>
    <t>905</t>
  </si>
  <si>
    <t>JEFA DEL DEPTO CONTROL PATRIMONIAL</t>
  </si>
  <si>
    <t>CONTROL PATRIMONIAL</t>
  </si>
  <si>
    <t>LUIS GERARDO</t>
  </si>
  <si>
    <t>VALENCIA</t>
  </si>
  <si>
    <t>MARIANO</t>
  </si>
  <si>
    <t>Masculino</t>
  </si>
  <si>
    <t>19100</t>
  </si>
  <si>
    <t>14932.74</t>
  </si>
  <si>
    <t>6729938</t>
  </si>
  <si>
    <t>83B75D4742D9AACC88F349A7FC43E2E9</t>
  </si>
  <si>
    <t>906</t>
  </si>
  <si>
    <t>JEFA DEPTO PREV.Y ATENC.AL MALTRATO INFA</t>
  </si>
  <si>
    <t>PREVENCION Y ATENCION AL MALTRATO INFANTIL</t>
  </si>
  <si>
    <t>ENRIQUE JAVIER</t>
  </si>
  <si>
    <t>NAVA</t>
  </si>
  <si>
    <t>JIMENEZ</t>
  </si>
  <si>
    <t>17545</t>
  </si>
  <si>
    <t>13806.72</t>
  </si>
  <si>
    <t>6729939</t>
  </si>
  <si>
    <t>466CEC22107798BC4D50A19E8A592F79</t>
  </si>
  <si>
    <t>907</t>
  </si>
  <si>
    <t>JEFE DEPTO ASIST.JURIDICA A GPOS.VULNRB.</t>
  </si>
  <si>
    <t>ASISTENCIA JURIDICA A GRUPOS VULNERABLES</t>
  </si>
  <si>
    <t>FIDEL</t>
  </si>
  <si>
    <t>LOZANO</t>
  </si>
  <si>
    <t>DIAZ</t>
  </si>
  <si>
    <t>6729940</t>
  </si>
  <si>
    <t>11F083CF3A47F1C1163AC208825C7ADD</t>
  </si>
  <si>
    <t>908</t>
  </si>
  <si>
    <t>DIRECTOR DIF MPALES Y UPC</t>
  </si>
  <si>
    <t>DIF MUNICIPALES Y UPC</t>
  </si>
  <si>
    <t>VERONICA</t>
  </si>
  <si>
    <t>ESCOBAR</t>
  </si>
  <si>
    <t>ROMO</t>
  </si>
  <si>
    <t>6729941</t>
  </si>
  <si>
    <t>64D681C7554EE4F3FC9DE9E8CF0B5D95</t>
  </si>
  <si>
    <t>909</t>
  </si>
  <si>
    <t>PROCURADOR</t>
  </si>
  <si>
    <t>PROCURADOR DEFENSA DEL MENOR Y LA FAMI</t>
  </si>
  <si>
    <t>PROCURADURIA DE LA DEFENSA DEL MENOR Y LA FAMILIA</t>
  </si>
  <si>
    <t>JUAN</t>
  </si>
  <si>
    <t>ALMONTE</t>
  </si>
  <si>
    <t>HILARIO</t>
  </si>
  <si>
    <t>6729942</t>
  </si>
  <si>
    <t>EC8557A11257EB9EA6728BEDAA36A7EC</t>
  </si>
  <si>
    <t>910</t>
  </si>
  <si>
    <t>PLANEACION</t>
  </si>
  <si>
    <t>ROGELIO</t>
  </si>
  <si>
    <t>OZUNA</t>
  </si>
  <si>
    <t>CASTRO</t>
  </si>
  <si>
    <t>6729943</t>
  </si>
  <si>
    <t>D312213212E1CB88C0F7A364602BE991</t>
  </si>
  <si>
    <t>912</t>
  </si>
  <si>
    <t>SUBDIRECTOR</t>
  </si>
  <si>
    <t>SUBDIR DESARROLLO COMUNITARIO</t>
  </si>
  <si>
    <t>SUBDIRECCION DE DESARROLLO COMUNITARIO</t>
  </si>
  <si>
    <t>INTI LEOPOLDO</t>
  </si>
  <si>
    <t>CALDERON</t>
  </si>
  <si>
    <t>ARELLANES</t>
  </si>
  <si>
    <t>6729944</t>
  </si>
  <si>
    <t>67758A48710B6CEE2EC17004C8AE9753</t>
  </si>
  <si>
    <t>913</t>
  </si>
  <si>
    <t>JEFA DEPTO ATENCION Y EVALU. NUTRICIONAL</t>
  </si>
  <si>
    <t>ATENCION Y EVALUACION NUTRICIONAL</t>
  </si>
  <si>
    <t>JOSE ANTONIO</t>
  </si>
  <si>
    <t>ARTECHE</t>
  </si>
  <si>
    <t>SALAS</t>
  </si>
  <si>
    <t>6729945</t>
  </si>
  <si>
    <t>36D8CCAC355FCAAD6D19136EFA4DE735</t>
  </si>
  <si>
    <t>914</t>
  </si>
  <si>
    <t>JEFE DEL DEPTO FORMCN.Y PROM.COMUNITARIA</t>
  </si>
  <si>
    <t>FORMACION Y PROMOCION COMUNITARIA</t>
  </si>
  <si>
    <t>PASCUAL</t>
  </si>
  <si>
    <t>MORALES</t>
  </si>
  <si>
    <t>6729946</t>
  </si>
  <si>
    <t>54D97B0B058F6F4FD46B826BE17BD943</t>
  </si>
  <si>
    <t>915</t>
  </si>
  <si>
    <t>SUBDIRECTOR DE ADMINISTRACION</t>
  </si>
  <si>
    <t>SUBDIRECCION ADMINISTRATIVA</t>
  </si>
  <si>
    <t>DULCE ARGENTINA</t>
  </si>
  <si>
    <t>CERON</t>
  </si>
  <si>
    <t>CORTEZ</t>
  </si>
  <si>
    <t>6729947</t>
  </si>
  <si>
    <t>5BFCEB6BF7F43D4EFDF7519BB41CDF76</t>
  </si>
  <si>
    <t>916</t>
  </si>
  <si>
    <t>JEFE DEPTO RECURSOS HUMANOS</t>
  </si>
  <si>
    <t>RACIEL</t>
  </si>
  <si>
    <t>GARCIA</t>
  </si>
  <si>
    <t>13225.58</t>
  </si>
  <si>
    <t>6729948</t>
  </si>
  <si>
    <t>F80535F0F9B495BD0C1285480CA29B8C</t>
  </si>
  <si>
    <t>917</t>
  </si>
  <si>
    <t>JEFE DEPTO SERVICIOS GRALES</t>
  </si>
  <si>
    <t>SERVICIOS GENERALES</t>
  </si>
  <si>
    <t>GUILLERMO</t>
  </si>
  <si>
    <t>ABARCA</t>
  </si>
  <si>
    <t>COVARRUBIAS</t>
  </si>
  <si>
    <t>6729949</t>
  </si>
  <si>
    <t>BAD1D3C33ABF5EC23B16D8AA4F4B2F95</t>
  </si>
  <si>
    <t>920</t>
  </si>
  <si>
    <t>JEFE DE DEPTO ALMACENES</t>
  </si>
  <si>
    <t>ALMACENES</t>
  </si>
  <si>
    <t>SALVADOR</t>
  </si>
  <si>
    <t>LOPEZ</t>
  </si>
  <si>
    <t>TIMOTEO</t>
  </si>
  <si>
    <t>6729950</t>
  </si>
  <si>
    <t>302D8CA785F179B3B046452E521C4F89</t>
  </si>
  <si>
    <t>921</t>
  </si>
  <si>
    <t>DIR ASIST ALIMENT Y DESARROLLO COMUNIT</t>
  </si>
  <si>
    <t>ASISTENCIA ALIMENTARIA Y DESARROLLO COMUNITARIO</t>
  </si>
  <si>
    <t>LUCIO ENRIQUE</t>
  </si>
  <si>
    <t>COTERO</t>
  </si>
  <si>
    <t>6729951</t>
  </si>
  <si>
    <t>365E44B55D6997483EFF902B72607039</t>
  </si>
  <si>
    <t>923</t>
  </si>
  <si>
    <t>ENCARGADO DE GUARDERIA ACAPULCO</t>
  </si>
  <si>
    <t>CAIC GUARDERIA POPULAR DE ACAPULCO</t>
  </si>
  <si>
    <t>BERTHA</t>
  </si>
  <si>
    <t>BORNIOS</t>
  </si>
  <si>
    <t>BARRETO</t>
  </si>
  <si>
    <t>12694</t>
  </si>
  <si>
    <t>10079.44</t>
  </si>
  <si>
    <t>6729952</t>
  </si>
  <si>
    <t>827726C1A62C8D3A0DFD6351A8F98C97</t>
  </si>
  <si>
    <t>925</t>
  </si>
  <si>
    <t>ENCARGADO DEL CDC</t>
  </si>
  <si>
    <t>CDC LA LAJA</t>
  </si>
  <si>
    <t>ANDRES JUVENAL</t>
  </si>
  <si>
    <t>ANORVE</t>
  </si>
  <si>
    <t>11612.42</t>
  </si>
  <si>
    <t>6747.72</t>
  </si>
  <si>
    <t>6729953</t>
  </si>
  <si>
    <t>10870B9F07369F3DA96854FBA7883B09</t>
  </si>
  <si>
    <t>927</t>
  </si>
  <si>
    <t>DIR GENERAL</t>
  </si>
  <si>
    <t>DIRECTOR GENERAL</t>
  </si>
  <si>
    <t>JOSE FRANCISCO</t>
  </si>
  <si>
    <t>SOLIS</t>
  </si>
  <si>
    <t>54859.2</t>
  </si>
  <si>
    <t>37429.56</t>
  </si>
  <si>
    <t>6729954</t>
  </si>
  <si>
    <t>1E458DA45CD6F211B3E12C80AE7EAB77</t>
  </si>
  <si>
    <t>929</t>
  </si>
  <si>
    <t>DIRECTOR DE ADMON. Y FINANZAS.</t>
  </si>
  <si>
    <t>ADMINISTRACION Y FINANZAS</t>
  </si>
  <si>
    <t>ISAAC</t>
  </si>
  <si>
    <t>CABRERA</t>
  </si>
  <si>
    <t>NAJERA</t>
  </si>
  <si>
    <t>30020.62</t>
  </si>
  <si>
    <t>6729955</t>
  </si>
  <si>
    <t>59AC849EDC9D090F3377420F14AD9761</t>
  </si>
  <si>
    <t>934</t>
  </si>
  <si>
    <t>DIRECTORA DE SERVICIOS MEDICOS</t>
  </si>
  <si>
    <t>SERVICIOS MEDICOS ASISTENCIALES</t>
  </si>
  <si>
    <t>PATRICIA</t>
  </si>
  <si>
    <t>ROMERO</t>
  </si>
  <si>
    <t>NERI</t>
  </si>
  <si>
    <t>6729956</t>
  </si>
  <si>
    <t>F9DD725C5FBFCD7BAE4795C7FE873EC6</t>
  </si>
  <si>
    <t>942</t>
  </si>
  <si>
    <t>ADQUISICIONES</t>
  </si>
  <si>
    <t>JAZMIN</t>
  </si>
  <si>
    <t>VALDOVINOS</t>
  </si>
  <si>
    <t>14992.74</t>
  </si>
  <si>
    <t>6729957</t>
  </si>
  <si>
    <t>13D80BA792736C3CEF928451A3033E28</t>
  </si>
  <si>
    <t>945</t>
  </si>
  <si>
    <t>CASA HOGAR CENTRO MODELO</t>
  </si>
  <si>
    <t>JUDITH ELIZABETH</t>
  </si>
  <si>
    <t>BAUTISTA</t>
  </si>
  <si>
    <t>VIGURI</t>
  </si>
  <si>
    <t>14380.02</t>
  </si>
  <si>
    <t>11218.06</t>
  </si>
  <si>
    <t>6729958</t>
  </si>
  <si>
    <t>AD3F926353B98458CB97F17E7062EA70</t>
  </si>
  <si>
    <t>950</t>
  </si>
  <si>
    <t>CASA DE DIA</t>
  </si>
  <si>
    <t>MARBELLA</t>
  </si>
  <si>
    <t>MELENDEZ</t>
  </si>
  <si>
    <t>RODRIGUEZ</t>
  </si>
  <si>
    <t>13690.28</t>
  </si>
  <si>
    <t>6729959</t>
  </si>
  <si>
    <t>8B38F9DA9CFE9EA48692EF2940E1F87A</t>
  </si>
  <si>
    <t>955</t>
  </si>
  <si>
    <t>DEPTO. DE CONTABILIDAD</t>
  </si>
  <si>
    <t>KARLA PAULINA</t>
  </si>
  <si>
    <t>CAMERO</t>
  </si>
  <si>
    <t>6729960</t>
  </si>
  <si>
    <t>4A1B45CF785670B9D8499D309FF9A613</t>
  </si>
  <si>
    <t>974</t>
  </si>
  <si>
    <t>ASISTENCIA JURIDICA Y PROTECCION A LA INFANCIA</t>
  </si>
  <si>
    <t>HORACIO</t>
  </si>
  <si>
    <t>QUINONEZ</t>
  </si>
  <si>
    <t>6729961</t>
  </si>
  <si>
    <t>7249318</t>
  </si>
  <si>
    <t>7249319</t>
  </si>
  <si>
    <t>7249320</t>
  </si>
  <si>
    <t>7249321</t>
  </si>
  <si>
    <t>7249322</t>
  </si>
  <si>
    <t>7249323</t>
  </si>
  <si>
    <t>7249324</t>
  </si>
  <si>
    <t>7249325</t>
  </si>
  <si>
    <t>7249326</t>
  </si>
  <si>
    <t>7249327</t>
  </si>
  <si>
    <t>7249328</t>
  </si>
  <si>
    <t>7249329</t>
  </si>
  <si>
    <t>7249330</t>
  </si>
  <si>
    <t>7249331</t>
  </si>
  <si>
    <t>7249332</t>
  </si>
  <si>
    <t>7249333</t>
  </si>
  <si>
    <t>7249334</t>
  </si>
  <si>
    <t>7249335</t>
  </si>
  <si>
    <t>7249336</t>
  </si>
  <si>
    <t>7249337</t>
  </si>
  <si>
    <t>7249338</t>
  </si>
  <si>
    <t>7249339</t>
  </si>
  <si>
    <t>7249340</t>
  </si>
  <si>
    <t>7249341</t>
  </si>
  <si>
    <t>7249342</t>
  </si>
  <si>
    <t>7249343</t>
  </si>
  <si>
    <t>7249344</t>
  </si>
  <si>
    <t/>
  </si>
  <si>
    <t>11025.5</t>
  </si>
  <si>
    <t>4688.56</t>
  </si>
  <si>
    <t>8130670</t>
  </si>
  <si>
    <t>12721.7</t>
  </si>
  <si>
    <t>8731.64</t>
  </si>
  <si>
    <t>8130671</t>
  </si>
  <si>
    <t>8130672</t>
  </si>
  <si>
    <t>12759.12</t>
  </si>
  <si>
    <t>8418.86</t>
  </si>
  <si>
    <t>8130673</t>
  </si>
  <si>
    <t>12959.12</t>
  </si>
  <si>
    <t>9823.78</t>
  </si>
  <si>
    <t>8130674</t>
  </si>
  <si>
    <t>9761.28</t>
  </si>
  <si>
    <t>8130750</t>
  </si>
  <si>
    <t>13214.54</t>
  </si>
  <si>
    <t>6862.78</t>
  </si>
  <si>
    <t>8130751</t>
  </si>
  <si>
    <t>8130752</t>
  </si>
  <si>
    <t>12796.54</t>
  </si>
  <si>
    <t>9790.96</t>
  </si>
  <si>
    <t>8130753</t>
  </si>
  <si>
    <t>13659.12</t>
  </si>
  <si>
    <t>3987.86</t>
  </si>
  <si>
    <t>8130754</t>
  </si>
  <si>
    <t>16523.1</t>
  </si>
  <si>
    <t>11206.08</t>
  </si>
  <si>
    <t>8130830</t>
  </si>
  <si>
    <t>14202.48</t>
  </si>
  <si>
    <t>4235.48</t>
  </si>
  <si>
    <t>8130831</t>
  </si>
  <si>
    <t>19431.1</t>
  </si>
  <si>
    <t>9595.38</t>
  </si>
  <si>
    <t>8130832</t>
  </si>
  <si>
    <t>14201.34</t>
  </si>
  <si>
    <t>9705.18</t>
  </si>
  <si>
    <t>8130833</t>
  </si>
  <si>
    <t>16638.36</t>
  </si>
  <si>
    <t>12400.14</t>
  </si>
  <si>
    <t>8130834</t>
  </si>
  <si>
    <t>4237.38</t>
  </si>
  <si>
    <t>8130910</t>
  </si>
  <si>
    <t>6732.14</t>
  </si>
  <si>
    <t>8130911</t>
  </si>
  <si>
    <t>5091</t>
  </si>
  <si>
    <t>8130912</t>
  </si>
  <si>
    <t>6142.42</t>
  </si>
  <si>
    <t>8130913</t>
  </si>
  <si>
    <t>14521.7</t>
  </si>
  <si>
    <t>10074.72</t>
  </si>
  <si>
    <t>8130914</t>
  </si>
  <si>
    <t>18430.14</t>
  </si>
  <si>
    <t>7468.38</t>
  </si>
  <si>
    <t>8130990</t>
  </si>
  <si>
    <t>9665.78</t>
  </si>
  <si>
    <t>8130991</t>
  </si>
  <si>
    <t>6177.46</t>
  </si>
  <si>
    <t>8130992</t>
  </si>
  <si>
    <t>12684.28</t>
  </si>
  <si>
    <t>3135</t>
  </si>
  <si>
    <t>8130993</t>
  </si>
  <si>
    <t>9012.52</t>
  </si>
  <si>
    <t>8130994</t>
  </si>
  <si>
    <t>13796.54</t>
  </si>
  <si>
    <t>10459.1</t>
  </si>
  <si>
    <t>8131070</t>
  </si>
  <si>
    <t>15939.8</t>
  </si>
  <si>
    <t>11291.86</t>
  </si>
  <si>
    <t>8131071</t>
  </si>
  <si>
    <t>14596.54</t>
  </si>
  <si>
    <t>7889.8</t>
  </si>
  <si>
    <t>8131072</t>
  </si>
  <si>
    <t>6859.38</t>
  </si>
  <si>
    <t>8131073</t>
  </si>
  <si>
    <t>13396.54</t>
  </si>
  <si>
    <t>8828.58</t>
  </si>
  <si>
    <t>8131074</t>
  </si>
  <si>
    <t>6033.9</t>
  </si>
  <si>
    <t>8131150</t>
  </si>
  <si>
    <t>17945.84</t>
  </si>
  <si>
    <t>10227.92</t>
  </si>
  <si>
    <t>8131151</t>
  </si>
  <si>
    <t>9701.96</t>
  </si>
  <si>
    <t>8131152</t>
  </si>
  <si>
    <t>16271.02</t>
  </si>
  <si>
    <t>9703.26</t>
  </si>
  <si>
    <t>8131153</t>
  </si>
  <si>
    <t>12143.92</t>
  </si>
  <si>
    <t>8131154</t>
  </si>
  <si>
    <t>15258.3</t>
  </si>
  <si>
    <t>8131230</t>
  </si>
  <si>
    <t>12239.52</t>
  </si>
  <si>
    <t>8158.18</t>
  </si>
  <si>
    <t>8131231</t>
  </si>
  <si>
    <t>39621.8</t>
  </si>
  <si>
    <t>8131232</t>
  </si>
  <si>
    <t>19000</t>
  </si>
  <si>
    <t>9218.24</t>
  </si>
  <si>
    <t>8131233</t>
  </si>
  <si>
    <t>30516.62</t>
  </si>
  <si>
    <t>8131234</t>
  </si>
  <si>
    <t>7239.14</t>
  </si>
  <si>
    <t>8130675</t>
  </si>
  <si>
    <t>6376.52</t>
  </si>
  <si>
    <t>8130676</t>
  </si>
  <si>
    <t>5518.5</t>
  </si>
  <si>
    <t>8130677</t>
  </si>
  <si>
    <t>14559.12</t>
  </si>
  <si>
    <t>10414.32</t>
  </si>
  <si>
    <t>8130678</t>
  </si>
  <si>
    <t>4991.22</t>
  </si>
  <si>
    <t>8130679</t>
  </si>
  <si>
    <t>8130755</t>
  </si>
  <si>
    <t>13159.12</t>
  </si>
  <si>
    <t>7558.38</t>
  </si>
  <si>
    <t>8130756</t>
  </si>
  <si>
    <t>8130757</t>
  </si>
  <si>
    <t>8130758</t>
  </si>
  <si>
    <t>9674.88</t>
  </si>
  <si>
    <t>8130759</t>
  </si>
  <si>
    <t>6721.14</t>
  </si>
  <si>
    <t>8130835</t>
  </si>
  <si>
    <t>16529.36</t>
  </si>
  <si>
    <t>10350.76</t>
  </si>
  <si>
    <t>8130836</t>
  </si>
  <si>
    <t>15672.68</t>
  </si>
  <si>
    <t>11821.4</t>
  </si>
  <si>
    <t>8130837</t>
  </si>
  <si>
    <t>6564.98</t>
  </si>
  <si>
    <t>8130838</t>
  </si>
  <si>
    <t>5980.94</t>
  </si>
  <si>
    <t>8130839</t>
  </si>
  <si>
    <t>16639.08</t>
  </si>
  <si>
    <t>12184.48</t>
  </si>
  <si>
    <t>8130915</t>
  </si>
  <si>
    <t>11916.72</t>
  </si>
  <si>
    <t>7749.52</t>
  </si>
  <si>
    <t>8130916</t>
  </si>
  <si>
    <t>18628.74</t>
  </si>
  <si>
    <t>10788.68</t>
  </si>
  <si>
    <t>8130917</t>
  </si>
  <si>
    <t>16696.06</t>
  </si>
  <si>
    <t>12493.66</t>
  </si>
  <si>
    <t>8130918</t>
  </si>
  <si>
    <t>6609.9</t>
  </si>
  <si>
    <t>8130919</t>
  </si>
  <si>
    <t>16660.98</t>
  </si>
  <si>
    <t>8880.66</t>
  </si>
  <si>
    <t>8130995</t>
  </si>
  <si>
    <t>8130996</t>
  </si>
  <si>
    <t>6599.52</t>
  </si>
  <si>
    <t>8130997</t>
  </si>
  <si>
    <t>9731.64</t>
  </si>
  <si>
    <t>8130998</t>
  </si>
  <si>
    <t>10751.62</t>
  </si>
  <si>
    <t>9154.34</t>
  </si>
  <si>
    <t>8130999</t>
  </si>
  <si>
    <t>14139.8</t>
  </si>
  <si>
    <t>9926.28</t>
  </si>
  <si>
    <t>8131075</t>
  </si>
  <si>
    <t>9695.46</t>
  </si>
  <si>
    <t>8131076</t>
  </si>
  <si>
    <t>13256.72</t>
  </si>
  <si>
    <t>10020.62</t>
  </si>
  <si>
    <t>8131077</t>
  </si>
  <si>
    <t>12833.96</t>
  </si>
  <si>
    <t>9725.14</t>
  </si>
  <si>
    <t>8131078</t>
  </si>
  <si>
    <t>14739.8</t>
  </si>
  <si>
    <t>11005.1</t>
  </si>
  <si>
    <t>8131079</t>
  </si>
  <si>
    <t>19658.9</t>
  </si>
  <si>
    <t>14551.12</t>
  </si>
  <si>
    <t>8131155</t>
  </si>
  <si>
    <t>15299.1</t>
  </si>
  <si>
    <t>11626.04</t>
  </si>
  <si>
    <t>8131156</t>
  </si>
  <si>
    <t>15964.6</t>
  </si>
  <si>
    <t>9947.74</t>
  </si>
  <si>
    <t>8131157</t>
  </si>
  <si>
    <t>13318.62</t>
  </si>
  <si>
    <t>4717.94</t>
  </si>
  <si>
    <t>8131158</t>
  </si>
  <si>
    <t>14785.42</t>
  </si>
  <si>
    <t>11612.64</t>
  </si>
  <si>
    <t>8131159</t>
  </si>
  <si>
    <t>12770.56</t>
  </si>
  <si>
    <t>9674.86</t>
  </si>
  <si>
    <t>8131235</t>
  </si>
  <si>
    <t>7458.06</t>
  </si>
  <si>
    <t>8131236</t>
  </si>
  <si>
    <t>6046.38</t>
  </si>
  <si>
    <t>8131237</t>
  </si>
  <si>
    <t>0</t>
  </si>
  <si>
    <t>8131238</t>
  </si>
  <si>
    <t>4100</t>
  </si>
  <si>
    <t>8131239</t>
  </si>
  <si>
    <t>7774.42</t>
  </si>
  <si>
    <t>8130680</t>
  </si>
  <si>
    <t>8130681</t>
  </si>
  <si>
    <t>6030.36</t>
  </si>
  <si>
    <t>8130682</t>
  </si>
  <si>
    <t>8130683</t>
  </si>
  <si>
    <t>14484.28</t>
  </si>
  <si>
    <t>8421.3</t>
  </si>
  <si>
    <t>8130684</t>
  </si>
  <si>
    <t>12996.54</t>
  </si>
  <si>
    <t>9852.18</t>
  </si>
  <si>
    <t>8130760</t>
  </si>
  <si>
    <t>8130761</t>
  </si>
  <si>
    <t>9200.16</t>
  </si>
  <si>
    <t>8130762</t>
  </si>
  <si>
    <t>8130763</t>
  </si>
  <si>
    <t>8761.28</t>
  </si>
  <si>
    <t>8130764</t>
  </si>
  <si>
    <t>6467.66</t>
  </si>
  <si>
    <t>8130840</t>
  </si>
  <si>
    <t>7469.86</t>
  </si>
  <si>
    <t>8130841</t>
  </si>
  <si>
    <t>16305.64</t>
  </si>
  <si>
    <t>12041.1</t>
  </si>
  <si>
    <t>8130842</t>
  </si>
  <si>
    <t>8130843</t>
  </si>
  <si>
    <t>16836.2</t>
  </si>
  <si>
    <t>12285.7</t>
  </si>
  <si>
    <t>8130844</t>
  </si>
  <si>
    <t>15724.42</t>
  </si>
  <si>
    <t>11661.72</t>
  </si>
  <si>
    <t>8130920</t>
  </si>
  <si>
    <t>8130921</t>
  </si>
  <si>
    <t>13902.98</t>
  </si>
  <si>
    <t>9344.5</t>
  </si>
  <si>
    <t>8130922</t>
  </si>
  <si>
    <t>14159.2</t>
  </si>
  <si>
    <t>8661.08</t>
  </si>
  <si>
    <t>8130923</t>
  </si>
  <si>
    <t>13290.46</t>
  </si>
  <si>
    <t>5978.46</t>
  </si>
  <si>
    <t>8130924</t>
  </si>
  <si>
    <t>17144.68</t>
  </si>
  <si>
    <t>8603.7</t>
  </si>
  <si>
    <t>8131000</t>
  </si>
  <si>
    <t>11029.04</t>
  </si>
  <si>
    <t>8131001</t>
  </si>
  <si>
    <t>6458.72</t>
  </si>
  <si>
    <t>8131002</t>
  </si>
  <si>
    <t>10414</t>
  </si>
  <si>
    <t>8131003</t>
  </si>
  <si>
    <t>11161.52</t>
  </si>
  <si>
    <t>8131004</t>
  </si>
  <si>
    <t>13056.72</t>
  </si>
  <si>
    <t>9868.88</t>
  </si>
  <si>
    <t>8131080</t>
  </si>
  <si>
    <t>9136.82</t>
  </si>
  <si>
    <t>8131081</t>
  </si>
  <si>
    <t>14339.8</t>
  </si>
  <si>
    <t>10701.64</t>
  </si>
  <si>
    <t>8131082</t>
  </si>
  <si>
    <t>7690.7</t>
  </si>
  <si>
    <t>8131083</t>
  </si>
  <si>
    <t>14033.96</t>
  </si>
  <si>
    <t>7447.44</t>
  </si>
  <si>
    <t>8131084</t>
  </si>
  <si>
    <t>15387</t>
  </si>
  <si>
    <t>12488.1</t>
  </si>
  <si>
    <t>8131160</t>
  </si>
  <si>
    <t>14858.64</t>
  </si>
  <si>
    <t>10099.7</t>
  </si>
  <si>
    <t>8131161</t>
  </si>
  <si>
    <t>4757.18</t>
  </si>
  <si>
    <t>8131162</t>
  </si>
  <si>
    <t>8131163</t>
  </si>
  <si>
    <t>18637.02</t>
  </si>
  <si>
    <t>13966.16</t>
  </si>
  <si>
    <t>8131164</t>
  </si>
  <si>
    <t>8131240</t>
  </si>
  <si>
    <t>9770.36</t>
  </si>
  <si>
    <t>8131241</t>
  </si>
  <si>
    <t>8131242</t>
  </si>
  <si>
    <t>8131243</t>
  </si>
  <si>
    <t>8131244</t>
  </si>
  <si>
    <t>8130685</t>
  </si>
  <si>
    <t>8130686</t>
  </si>
  <si>
    <t>8130687</t>
  </si>
  <si>
    <t>8130688</t>
  </si>
  <si>
    <t>8130689</t>
  </si>
  <si>
    <t>8130765</t>
  </si>
  <si>
    <t>9042.48</t>
  </si>
  <si>
    <t>8130766</t>
  </si>
  <si>
    <t>18553.9</t>
  </si>
  <si>
    <t>13672.76</t>
  </si>
  <si>
    <t>8130767</t>
  </si>
  <si>
    <t>12602.56</t>
  </si>
  <si>
    <t>6592.14</t>
  </si>
  <si>
    <t>8130768</t>
  </si>
  <si>
    <t>8261.28</t>
  </si>
  <si>
    <t>8130769</t>
  </si>
  <si>
    <t>16091.44</t>
  </si>
  <si>
    <t>11770.12</t>
  </si>
  <si>
    <t>8130845</t>
  </si>
  <si>
    <t>17278.24</t>
  </si>
  <si>
    <t>12704.98</t>
  </si>
  <si>
    <t>8130846</t>
  </si>
  <si>
    <t>8130847</t>
  </si>
  <si>
    <t>8130848</t>
  </si>
  <si>
    <t>14839.9</t>
  </si>
  <si>
    <t>11189.62</t>
  </si>
  <si>
    <t>8130849</t>
  </si>
  <si>
    <t>8130925</t>
  </si>
  <si>
    <t>9636.14</t>
  </si>
  <si>
    <t>8130926</t>
  </si>
  <si>
    <t>12341.26</t>
  </si>
  <si>
    <t>8220.42</t>
  </si>
  <si>
    <t>8130927</t>
  </si>
  <si>
    <t>3844.82</t>
  </si>
  <si>
    <t>8130928</t>
  </si>
  <si>
    <t>11133.12</t>
  </si>
  <si>
    <t>8130929</t>
  </si>
  <si>
    <t>19062.24</t>
  </si>
  <si>
    <t>13058.42</t>
  </si>
  <si>
    <t>8131005</t>
  </si>
  <si>
    <t>2927.32</t>
  </si>
  <si>
    <t>8131006</t>
  </si>
  <si>
    <t>4537.58</t>
  </si>
  <si>
    <t>8131007</t>
  </si>
  <si>
    <t>2544.34</t>
  </si>
  <si>
    <t>2448.56</t>
  </si>
  <si>
    <t>8131008</t>
  </si>
  <si>
    <t>14895.88</t>
  </si>
  <si>
    <t>8942.36</t>
  </si>
  <si>
    <t>8131009</t>
  </si>
  <si>
    <t>14302.38</t>
  </si>
  <si>
    <t>9266.62</t>
  </si>
  <si>
    <t>8131085</t>
  </si>
  <si>
    <t>11943.44</t>
  </si>
  <si>
    <t>9090.6</t>
  </si>
  <si>
    <t>8131086</t>
  </si>
  <si>
    <t>9748.74</t>
  </si>
  <si>
    <t>8131087</t>
  </si>
  <si>
    <t>8922.42</t>
  </si>
  <si>
    <t>8131088</t>
  </si>
  <si>
    <t>8325.78</t>
  </si>
  <si>
    <t>8131089</t>
  </si>
  <si>
    <t>11099.7</t>
  </si>
  <si>
    <t>8131165</t>
  </si>
  <si>
    <t>7606.16</t>
  </si>
  <si>
    <t>8131166</t>
  </si>
  <si>
    <t>12818.22</t>
  </si>
  <si>
    <t>8808.16</t>
  </si>
  <si>
    <t>8131167</t>
  </si>
  <si>
    <t>16666.16</t>
  </si>
  <si>
    <t>11575.08</t>
  </si>
  <si>
    <t>8131168</t>
  </si>
  <si>
    <t>14046.86</t>
  </si>
  <si>
    <t>10025.68</t>
  </si>
  <si>
    <t>8131169</t>
  </si>
  <si>
    <t>8131245</t>
  </si>
  <si>
    <t>8131246</t>
  </si>
  <si>
    <t>8131247</t>
  </si>
  <si>
    <t>8131248</t>
  </si>
  <si>
    <t>12249.3</t>
  </si>
  <si>
    <t>10205.76</t>
  </si>
  <si>
    <t>8131249</t>
  </si>
  <si>
    <t>8130690</t>
  </si>
  <si>
    <t>8130691</t>
  </si>
  <si>
    <t>6070.08</t>
  </si>
  <si>
    <t>8130692</t>
  </si>
  <si>
    <t>9118.46</t>
  </si>
  <si>
    <t>8130693</t>
  </si>
  <si>
    <t>13759.12</t>
  </si>
  <si>
    <t>10526.2</t>
  </si>
  <si>
    <t>8130694</t>
  </si>
  <si>
    <t>4046.24</t>
  </si>
  <si>
    <t>8130770</t>
  </si>
  <si>
    <t>11037.62</t>
  </si>
  <si>
    <t>8130771</t>
  </si>
  <si>
    <t>8130772</t>
  </si>
  <si>
    <t>3515.64</t>
  </si>
  <si>
    <t>8130773</t>
  </si>
  <si>
    <t>1091.38</t>
  </si>
  <si>
    <t>8130774</t>
  </si>
  <si>
    <t>8130850</t>
  </si>
  <si>
    <t>15925.48</t>
  </si>
  <si>
    <t>11909.06</t>
  </si>
  <si>
    <t>8130851</t>
  </si>
  <si>
    <t>6343.22</t>
  </si>
  <si>
    <t>8130852</t>
  </si>
  <si>
    <t>5039.12</t>
  </si>
  <si>
    <t>8130853</t>
  </si>
  <si>
    <t>16527.52</t>
  </si>
  <si>
    <t>11209.42</t>
  </si>
  <si>
    <t>8130854</t>
  </si>
  <si>
    <t>11057.92</t>
  </si>
  <si>
    <t>5126.16</t>
  </si>
  <si>
    <t>8130930</t>
  </si>
  <si>
    <t>8130931</t>
  </si>
  <si>
    <t>8130932</t>
  </si>
  <si>
    <t>5341.98</t>
  </si>
  <si>
    <t>8130933</t>
  </si>
  <si>
    <t>8130934</t>
  </si>
  <si>
    <t>11010.72</t>
  </si>
  <si>
    <t>8131010</t>
  </si>
  <si>
    <t>15070.82</t>
  </si>
  <si>
    <t>5856.74</t>
  </si>
  <si>
    <t>8131011</t>
  </si>
  <si>
    <t>8131012</t>
  </si>
  <si>
    <t>18287.58</t>
  </si>
  <si>
    <t>13805.18</t>
  </si>
  <si>
    <t>8131013</t>
  </si>
  <si>
    <t>5752.1</t>
  </si>
  <si>
    <t>8131014</t>
  </si>
  <si>
    <t>15339.8</t>
  </si>
  <si>
    <t>11460.28</t>
  </si>
  <si>
    <t>8131090</t>
  </si>
  <si>
    <t>6754.34</t>
  </si>
  <si>
    <t>8131091</t>
  </si>
  <si>
    <t>8131092</t>
  </si>
  <si>
    <t>8131093</t>
  </si>
  <si>
    <t>10021.66</t>
  </si>
  <si>
    <t>8131094</t>
  </si>
  <si>
    <t>12646.8</t>
  </si>
  <si>
    <t>5849.46</t>
  </si>
  <si>
    <t>8131170</t>
  </si>
  <si>
    <t>12646.86</t>
  </si>
  <si>
    <t>9672.26</t>
  </si>
  <si>
    <t>8131171</t>
  </si>
  <si>
    <t>8953.14</t>
  </si>
  <si>
    <t>8131172</t>
  </si>
  <si>
    <t>8672.26</t>
  </si>
  <si>
    <t>8131173</t>
  </si>
  <si>
    <t>19498.78</t>
  </si>
  <si>
    <t>13429.64</t>
  </si>
  <si>
    <t>8131174</t>
  </si>
  <si>
    <t>8131250</t>
  </si>
  <si>
    <t>8770.36</t>
  </si>
  <si>
    <t>8131251</t>
  </si>
  <si>
    <t>14055.7</t>
  </si>
  <si>
    <t>8131252</t>
  </si>
  <si>
    <t>9051.24</t>
  </si>
  <si>
    <t>8131253</t>
  </si>
  <si>
    <t>8131254</t>
  </si>
  <si>
    <t>24609.64</t>
  </si>
  <si>
    <t>19175.34</t>
  </si>
  <si>
    <t>8130619</t>
  </si>
  <si>
    <t>6079.28</t>
  </si>
  <si>
    <t>8130695</t>
  </si>
  <si>
    <t>13896.54</t>
  </si>
  <si>
    <t>5227.8</t>
  </si>
  <si>
    <t>8130696</t>
  </si>
  <si>
    <t>8542.16</t>
  </si>
  <si>
    <t>8130697</t>
  </si>
  <si>
    <t>15783.08</t>
  </si>
  <si>
    <t>11801.06</t>
  </si>
  <si>
    <t>8130698</t>
  </si>
  <si>
    <t>11908.52</t>
  </si>
  <si>
    <t>9062.98</t>
  </si>
  <si>
    <t>8130699</t>
  </si>
  <si>
    <t>3351.24</t>
  </si>
  <si>
    <t>8130775</t>
  </si>
  <si>
    <t>12759.06</t>
  </si>
  <si>
    <t>9665.76</t>
  </si>
  <si>
    <t>8130776</t>
  </si>
  <si>
    <t>9307.02</t>
  </si>
  <si>
    <t>8130777</t>
  </si>
  <si>
    <t>943.94</t>
  </si>
  <si>
    <t>1196.26</t>
  </si>
  <si>
    <t>8130778</t>
  </si>
  <si>
    <t>7344.7</t>
  </si>
  <si>
    <t>8130779</t>
  </si>
  <si>
    <t>3659.32</t>
  </si>
  <si>
    <t>8130855</t>
  </si>
  <si>
    <t>8264.84</t>
  </si>
  <si>
    <t>6071.82</t>
  </si>
  <si>
    <t>8130856</t>
  </si>
  <si>
    <t>9336.14</t>
  </si>
  <si>
    <t>8130857</t>
  </si>
  <si>
    <t>14139.78</t>
  </si>
  <si>
    <t>10658.44</t>
  </si>
  <si>
    <t>8130858</t>
  </si>
  <si>
    <t>6664.38</t>
  </si>
  <si>
    <t>8130859</t>
  </si>
  <si>
    <t>14933.48</t>
  </si>
  <si>
    <t>7026.28</t>
  </si>
  <si>
    <t>8130935</t>
  </si>
  <si>
    <t>3251.18</t>
  </si>
  <si>
    <t>8130936</t>
  </si>
  <si>
    <t>8130937</t>
  </si>
  <si>
    <t>8130938</t>
  </si>
  <si>
    <t>8919.28</t>
  </si>
  <si>
    <t>8130939</t>
  </si>
  <si>
    <t>8131015</t>
  </si>
  <si>
    <t>3282.22</t>
  </si>
  <si>
    <t>8131016</t>
  </si>
  <si>
    <t>8131017</t>
  </si>
  <si>
    <t>8131018</t>
  </si>
  <si>
    <t>13721.7</t>
  </si>
  <si>
    <t>7659.1</t>
  </si>
  <si>
    <t>8131019</t>
  </si>
  <si>
    <t>9072.16</t>
  </si>
  <si>
    <t>8131095</t>
  </si>
  <si>
    <t>19262.32</t>
  </si>
  <si>
    <t>9542.24</t>
  </si>
  <si>
    <t>8131096</t>
  </si>
  <si>
    <t>6458.88</t>
  </si>
  <si>
    <t>8131097</t>
  </si>
  <si>
    <t>8604.94</t>
  </si>
  <si>
    <t>8131098</t>
  </si>
  <si>
    <t>6188.68</t>
  </si>
  <si>
    <t>8131099</t>
  </si>
  <si>
    <t>9612.26</t>
  </si>
  <si>
    <t>8131175</t>
  </si>
  <si>
    <t>11798.66</t>
  </si>
  <si>
    <t>9876.66</t>
  </si>
  <si>
    <t>8131176</t>
  </si>
  <si>
    <t>13673.84</t>
  </si>
  <si>
    <t>10461.5</t>
  </si>
  <si>
    <t>8131177</t>
  </si>
  <si>
    <t>9830.86</t>
  </si>
  <si>
    <t>8131178</t>
  </si>
  <si>
    <t>10192.02</t>
  </si>
  <si>
    <t>8131179</t>
  </si>
  <si>
    <t>8131255</t>
  </si>
  <si>
    <t>8131256</t>
  </si>
  <si>
    <t>8131257</t>
  </si>
  <si>
    <t>12770.62</t>
  </si>
  <si>
    <t>9674.9</t>
  </si>
  <si>
    <t>8131258</t>
  </si>
  <si>
    <t>9146.78</t>
  </si>
  <si>
    <t>8131259</t>
  </si>
  <si>
    <t>Empleado</t>
  </si>
  <si>
    <t>14977.32</t>
  </si>
  <si>
    <t>10293.84</t>
  </si>
  <si>
    <t>8130620</t>
  </si>
  <si>
    <t>12981.88</t>
  </si>
  <si>
    <t>9862.44</t>
  </si>
  <si>
    <t>8130621</t>
  </si>
  <si>
    <t>13196.54</t>
  </si>
  <si>
    <t>6117.34</t>
  </si>
  <si>
    <t>8130622</t>
  </si>
  <si>
    <t>12914.12</t>
  </si>
  <si>
    <t>9884.22</t>
  </si>
  <si>
    <t>8130623</t>
  </si>
  <si>
    <t>5815.62</t>
  </si>
  <si>
    <t>8130624</t>
  </si>
  <si>
    <t>8130700</t>
  </si>
  <si>
    <t>19973.18</t>
  </si>
  <si>
    <t>11167.68</t>
  </si>
  <si>
    <t>8130701</t>
  </si>
  <si>
    <t>15197.92</t>
  </si>
  <si>
    <t>11462.24</t>
  </si>
  <si>
    <t>8130702</t>
  </si>
  <si>
    <t>14819.96</t>
  </si>
  <si>
    <t>10155.6</t>
  </si>
  <si>
    <t>8130703</t>
  </si>
  <si>
    <t>19054.88</t>
  </si>
  <si>
    <t>8809.12</t>
  </si>
  <si>
    <t>8130704</t>
  </si>
  <si>
    <t>17082.12</t>
  </si>
  <si>
    <t>6956.36</t>
  </si>
  <si>
    <t>8130780</t>
  </si>
  <si>
    <t>8130781</t>
  </si>
  <si>
    <t>15093.32</t>
  </si>
  <si>
    <t>10819.28</t>
  </si>
  <si>
    <t>8130782</t>
  </si>
  <si>
    <t>15103.4</t>
  </si>
  <si>
    <t>11389.5</t>
  </si>
  <si>
    <t>8130783</t>
  </si>
  <si>
    <t>8130784</t>
  </si>
  <si>
    <t>12964.14</t>
  </si>
  <si>
    <t>3301.36</t>
  </si>
  <si>
    <t>8130860</t>
  </si>
  <si>
    <t>15100.08</t>
  </si>
  <si>
    <t>7197.84</t>
  </si>
  <si>
    <t>8130861</t>
  </si>
  <si>
    <t>14504.22</t>
  </si>
  <si>
    <t>10934.94</t>
  </si>
  <si>
    <t>8130862</t>
  </si>
  <si>
    <t>8130863</t>
  </si>
  <si>
    <t>8130864</t>
  </si>
  <si>
    <t>8130940</t>
  </si>
  <si>
    <t>8130941</t>
  </si>
  <si>
    <t>7014.16</t>
  </si>
  <si>
    <t>8130942</t>
  </si>
  <si>
    <t>8130943</t>
  </si>
  <si>
    <t>8130944</t>
  </si>
  <si>
    <t>8389.22</t>
  </si>
  <si>
    <t>8131020</t>
  </si>
  <si>
    <t>16629.54</t>
  </si>
  <si>
    <t>12246.12</t>
  </si>
  <si>
    <t>8131021</t>
  </si>
  <si>
    <t>3423.62</t>
  </si>
  <si>
    <t>8131022</t>
  </si>
  <si>
    <t>7640.7</t>
  </si>
  <si>
    <t>8131023</t>
  </si>
  <si>
    <t>6344.84</t>
  </si>
  <si>
    <t>8131024</t>
  </si>
  <si>
    <t>8131100</t>
  </si>
  <si>
    <t>12736.54</t>
  </si>
  <si>
    <t>6484.14</t>
  </si>
  <si>
    <t>8131101</t>
  </si>
  <si>
    <t>8131102</t>
  </si>
  <si>
    <t>20589.7</t>
  </si>
  <si>
    <t>9109.98</t>
  </si>
  <si>
    <t>8131103</t>
  </si>
  <si>
    <t>8131104</t>
  </si>
  <si>
    <t>5767.92</t>
  </si>
  <si>
    <t>8131180</t>
  </si>
  <si>
    <t>10190</t>
  </si>
  <si>
    <t>8131181</t>
  </si>
  <si>
    <t>13835.68</t>
  </si>
  <si>
    <t>10524.08</t>
  </si>
  <si>
    <t>8131182</t>
  </si>
  <si>
    <t>9048.64</t>
  </si>
  <si>
    <t>8131183</t>
  </si>
  <si>
    <t>18917.42</t>
  </si>
  <si>
    <t>11019.58</t>
  </si>
  <si>
    <t>8131184</t>
  </si>
  <si>
    <t>15185.8</t>
  </si>
  <si>
    <t>8131260</t>
  </si>
  <si>
    <t>8131261</t>
  </si>
  <si>
    <t>8636.45</t>
  </si>
  <si>
    <t>6620.48</t>
  </si>
  <si>
    <t>8131262</t>
  </si>
  <si>
    <t>8131263</t>
  </si>
  <si>
    <t>8518.74</t>
  </si>
  <si>
    <t>8131264</t>
  </si>
  <si>
    <t>10161.52</t>
  </si>
  <si>
    <t>8130625</t>
  </si>
  <si>
    <t>16406.04</t>
  </si>
  <si>
    <t>10671.2</t>
  </si>
  <si>
    <t>8130626</t>
  </si>
  <si>
    <t>16873.48</t>
  </si>
  <si>
    <t>11911.2</t>
  </si>
  <si>
    <t>8130627</t>
  </si>
  <si>
    <t>5354.48</t>
  </si>
  <si>
    <t>8130628</t>
  </si>
  <si>
    <t>16929.74</t>
  </si>
  <si>
    <t>11440.58</t>
  </si>
  <si>
    <t>8130629</t>
  </si>
  <si>
    <t>6880.76</t>
  </si>
  <si>
    <t>8130705</t>
  </si>
  <si>
    <t>16410.88</t>
  </si>
  <si>
    <t>9071.72</t>
  </si>
  <si>
    <t>8130706</t>
  </si>
  <si>
    <t>14422.32</t>
  </si>
  <si>
    <t>4977.34</t>
  </si>
  <si>
    <t>8130707</t>
  </si>
  <si>
    <t>8130708</t>
  </si>
  <si>
    <t>8130709</t>
  </si>
  <si>
    <t>4911.24</t>
  </si>
  <si>
    <t>8130785</t>
  </si>
  <si>
    <t>7626.82</t>
  </si>
  <si>
    <t>8130786</t>
  </si>
  <si>
    <t>11873.58</t>
  </si>
  <si>
    <t>3769.48</t>
  </si>
  <si>
    <t>8130787</t>
  </si>
  <si>
    <t>18835.22</t>
  </si>
  <si>
    <t>11786.2</t>
  </si>
  <si>
    <t>8130788</t>
  </si>
  <si>
    <t>16964.96</t>
  </si>
  <si>
    <t>9416.26</t>
  </si>
  <si>
    <t>8130789</t>
  </si>
  <si>
    <t>8130865</t>
  </si>
  <si>
    <t>3698.7</t>
  </si>
  <si>
    <t>8130866</t>
  </si>
  <si>
    <t>992</t>
  </si>
  <si>
    <t>8130867</t>
  </si>
  <si>
    <t>8130868</t>
  </si>
  <si>
    <t>5041.68</t>
  </si>
  <si>
    <t>8130869</t>
  </si>
  <si>
    <t>8130945</t>
  </si>
  <si>
    <t>8130946</t>
  </si>
  <si>
    <t>8130947</t>
  </si>
  <si>
    <t>8130948</t>
  </si>
  <si>
    <t>8130949</t>
  </si>
  <si>
    <t>5074.9</t>
  </si>
  <si>
    <t>8131025</t>
  </si>
  <si>
    <t>7674.5</t>
  </si>
  <si>
    <t>8131026</t>
  </si>
  <si>
    <t>1105.1</t>
  </si>
  <si>
    <t>8131027</t>
  </si>
  <si>
    <t>973164</t>
  </si>
  <si>
    <t>8131028</t>
  </si>
  <si>
    <t>8131029</t>
  </si>
  <si>
    <t>4427.58</t>
  </si>
  <si>
    <t>8131105</t>
  </si>
  <si>
    <t>8131106</t>
  </si>
  <si>
    <t>8790.96</t>
  </si>
  <si>
    <t>8131107</t>
  </si>
  <si>
    <t>8131108</t>
  </si>
  <si>
    <t>8131109</t>
  </si>
  <si>
    <t>8131185</t>
  </si>
  <si>
    <t>14155.6</t>
  </si>
  <si>
    <t>9502.84</t>
  </si>
  <si>
    <t>8131186</t>
  </si>
  <si>
    <t>8131187</t>
  </si>
  <si>
    <t>9138.7</t>
  </si>
  <si>
    <t>6048.1</t>
  </si>
  <si>
    <t>8131188</t>
  </si>
  <si>
    <t>12846.8</t>
  </si>
  <si>
    <t>7915.36</t>
  </si>
  <si>
    <t>8131189</t>
  </si>
  <si>
    <t>9770.4</t>
  </si>
  <si>
    <t>8131265</t>
  </si>
  <si>
    <t>8131266</t>
  </si>
  <si>
    <t>8131267</t>
  </si>
  <si>
    <t>8131268</t>
  </si>
  <si>
    <t>13670.62</t>
  </si>
  <si>
    <t>10363.58</t>
  </si>
  <si>
    <t>8131269</t>
  </si>
  <si>
    <t>7409.26</t>
  </si>
  <si>
    <t>8130630</t>
  </si>
  <si>
    <t>8130631</t>
  </si>
  <si>
    <t>17030.18</t>
  </si>
  <si>
    <t>12590.8</t>
  </si>
  <si>
    <t>8130632</t>
  </si>
  <si>
    <t>13756.72</t>
  </si>
  <si>
    <t>4056.36</t>
  </si>
  <si>
    <t>8130633</t>
  </si>
  <si>
    <t>8709.96</t>
  </si>
  <si>
    <t>8130634</t>
  </si>
  <si>
    <t>4457.76</t>
  </si>
  <si>
    <t>8130710</t>
  </si>
  <si>
    <t>8130711</t>
  </si>
  <si>
    <t>17018.3</t>
  </si>
  <si>
    <t>10038.26</t>
  </si>
  <si>
    <t>8130712</t>
  </si>
  <si>
    <t>8130713</t>
  </si>
  <si>
    <t>8498.3</t>
  </si>
  <si>
    <t>8130714</t>
  </si>
  <si>
    <t>6598.7</t>
  </si>
  <si>
    <t>8130790</t>
  </si>
  <si>
    <t>5534.14</t>
  </si>
  <si>
    <t>8130791</t>
  </si>
  <si>
    <t>9042.16</t>
  </si>
  <si>
    <t>8130792</t>
  </si>
  <si>
    <t>9071.84</t>
  </si>
  <si>
    <t>8130793</t>
  </si>
  <si>
    <t>8130794</t>
  </si>
  <si>
    <t>8130870</t>
  </si>
  <si>
    <t>8130871</t>
  </si>
  <si>
    <t>2510.52</t>
  </si>
  <si>
    <t>8130872</t>
  </si>
  <si>
    <t>3073.38</t>
  </si>
  <si>
    <t>8130873</t>
  </si>
  <si>
    <t>5368.7</t>
  </si>
  <si>
    <t>8130874</t>
  </si>
  <si>
    <t>8130950</t>
  </si>
  <si>
    <t>8199.26</t>
  </si>
  <si>
    <t>8130951</t>
  </si>
  <si>
    <t>13035.76</t>
  </si>
  <si>
    <t>9384.38</t>
  </si>
  <si>
    <t>8130952</t>
  </si>
  <si>
    <t>7327.76</t>
  </si>
  <si>
    <t>8130953</t>
  </si>
  <si>
    <t>10071.18</t>
  </si>
  <si>
    <t>8130954</t>
  </si>
  <si>
    <t>7620.26</t>
  </si>
  <si>
    <t>8131030</t>
  </si>
  <si>
    <t>8423.22</t>
  </si>
  <si>
    <t>8131031</t>
  </si>
  <si>
    <t>16330.24</t>
  </si>
  <si>
    <t>7605.68</t>
  </si>
  <si>
    <t>8131032</t>
  </si>
  <si>
    <t>5856.76</t>
  </si>
  <si>
    <t>8131033</t>
  </si>
  <si>
    <t>8131034</t>
  </si>
  <si>
    <t>9658.44</t>
  </si>
  <si>
    <t>8131110</t>
  </si>
  <si>
    <t>8131111</t>
  </si>
  <si>
    <t>10658.46</t>
  </si>
  <si>
    <t>8131112</t>
  </si>
  <si>
    <t>8131113</t>
  </si>
  <si>
    <t>8131114</t>
  </si>
  <si>
    <t>8830.82</t>
  </si>
  <si>
    <t>8131190</t>
  </si>
  <si>
    <t>4485.48</t>
  </si>
  <si>
    <t>8131191</t>
  </si>
  <si>
    <t>9111.7</t>
  </si>
  <si>
    <t>8131192</t>
  </si>
  <si>
    <t>14646.8</t>
  </si>
  <si>
    <t>8093.32</t>
  </si>
  <si>
    <t>8131193</t>
  </si>
  <si>
    <t>8131194</t>
  </si>
  <si>
    <t>8131270</t>
  </si>
  <si>
    <t>8131271</t>
  </si>
  <si>
    <t>8131272</t>
  </si>
  <si>
    <t>8131273</t>
  </si>
  <si>
    <t>8131274</t>
  </si>
  <si>
    <t>16325.88</t>
  </si>
  <si>
    <t>12056.46</t>
  </si>
  <si>
    <t>8130635</t>
  </si>
  <si>
    <t>6184.52</t>
  </si>
  <si>
    <t>8130636</t>
  </si>
  <si>
    <t>14616.34</t>
  </si>
  <si>
    <t>11116.32</t>
  </si>
  <si>
    <t>8130637</t>
  </si>
  <si>
    <t>18482.64</t>
  </si>
  <si>
    <t>11110.74</t>
  </si>
  <si>
    <t>8130638</t>
  </si>
  <si>
    <t>8130639</t>
  </si>
  <si>
    <t>15325.86</t>
  </si>
  <si>
    <t>11426.9</t>
  </si>
  <si>
    <t>8130715</t>
  </si>
  <si>
    <t>23817.92</t>
  </si>
  <si>
    <t>20101.28</t>
  </si>
  <si>
    <t>8130716</t>
  </si>
  <si>
    <t>5609.5</t>
  </si>
  <si>
    <t>8130717</t>
  </si>
  <si>
    <t>8130718</t>
  </si>
  <si>
    <t>8130719</t>
  </si>
  <si>
    <t>8992.04</t>
  </si>
  <si>
    <t>8130795</t>
  </si>
  <si>
    <t>4185.1</t>
  </si>
  <si>
    <t>8130796</t>
  </si>
  <si>
    <t>4593.92</t>
  </si>
  <si>
    <t>8130797</t>
  </si>
  <si>
    <t>29256.34</t>
  </si>
  <si>
    <t>25501.7</t>
  </si>
  <si>
    <t>8130798</t>
  </si>
  <si>
    <t>8995.1</t>
  </si>
  <si>
    <t>8130799</t>
  </si>
  <si>
    <t>8130875</t>
  </si>
  <si>
    <t>4246.28</t>
  </si>
  <si>
    <t>8130876</t>
  </si>
  <si>
    <t>8130877</t>
  </si>
  <si>
    <t>15908.42</t>
  </si>
  <si>
    <t>10896.12</t>
  </si>
  <si>
    <t>8130878</t>
  </si>
  <si>
    <t>16237.82</t>
  </si>
  <si>
    <t>7823</t>
  </si>
  <si>
    <t>8130879</t>
  </si>
  <si>
    <t>14896.06</t>
  </si>
  <si>
    <t>11128.08</t>
  </si>
  <si>
    <t>8130955</t>
  </si>
  <si>
    <t>5242.36</t>
  </si>
  <si>
    <t>8130956</t>
  </si>
  <si>
    <t>15487.64</t>
  </si>
  <si>
    <t>11576.88</t>
  </si>
  <si>
    <t>8130957</t>
  </si>
  <si>
    <t>10156.46</t>
  </si>
  <si>
    <t>8130958</t>
  </si>
  <si>
    <t>8130959</t>
  </si>
  <si>
    <t>7880.4</t>
  </si>
  <si>
    <t>8131035</t>
  </si>
  <si>
    <t>18466.98</t>
  </si>
  <si>
    <t>10470.76</t>
  </si>
  <si>
    <t>8131036</t>
  </si>
  <si>
    <t>5182.38</t>
  </si>
  <si>
    <t>8131037</t>
  </si>
  <si>
    <t>7758.88</t>
  </si>
  <si>
    <t>8131038</t>
  </si>
  <si>
    <t>18387.5</t>
  </si>
  <si>
    <t>12670</t>
  </si>
  <si>
    <t>8131039</t>
  </si>
  <si>
    <t>8131115</t>
  </si>
  <si>
    <t>6239.12</t>
  </si>
  <si>
    <t>8131116</t>
  </si>
  <si>
    <t>14139.88</t>
  </si>
  <si>
    <t>10658.54</t>
  </si>
  <si>
    <t>8131117</t>
  </si>
  <si>
    <t>8131118</t>
  </si>
  <si>
    <t>8131119</t>
  </si>
  <si>
    <t>9857.48</t>
  </si>
  <si>
    <t>8131195</t>
  </si>
  <si>
    <t>12842.72</t>
  </si>
  <si>
    <t>7699.02</t>
  </si>
  <si>
    <t>8131196</t>
  </si>
  <si>
    <t>16942.64</t>
  </si>
  <si>
    <t>7320.4</t>
  </si>
  <si>
    <t>8131197</t>
  </si>
  <si>
    <t>13401.64</t>
  </si>
  <si>
    <t>10255</t>
  </si>
  <si>
    <t>8131198</t>
  </si>
  <si>
    <t>12464.78</t>
  </si>
  <si>
    <t>10361.8</t>
  </si>
  <si>
    <t>8131199</t>
  </si>
  <si>
    <t>8131275</t>
  </si>
  <si>
    <t>8131276</t>
  </si>
  <si>
    <t>8131277</t>
  </si>
  <si>
    <t>8131278</t>
  </si>
  <si>
    <t>8131279</t>
  </si>
  <si>
    <t>4349.6</t>
  </si>
  <si>
    <t>8130640</t>
  </si>
  <si>
    <t>8820.64</t>
  </si>
  <si>
    <t>8130641</t>
  </si>
  <si>
    <t>8130642</t>
  </si>
  <si>
    <t>8729.58</t>
  </si>
  <si>
    <t>8130643</t>
  </si>
  <si>
    <t>9228.56</t>
  </si>
  <si>
    <t>8130644</t>
  </si>
  <si>
    <t>12576.98</t>
  </si>
  <si>
    <t>9306.32</t>
  </si>
  <si>
    <t>8130720</t>
  </si>
  <si>
    <t>19148.38</t>
  </si>
  <si>
    <t>13304.36</t>
  </si>
  <si>
    <t>8130721</t>
  </si>
  <si>
    <t>8130722</t>
  </si>
  <si>
    <t>2628.56</t>
  </si>
  <si>
    <t>8130723</t>
  </si>
  <si>
    <t>11104.74</t>
  </si>
  <si>
    <t>8130724</t>
  </si>
  <si>
    <t>8130800</t>
  </si>
  <si>
    <t>14796.54</t>
  </si>
  <si>
    <t>11313.24</t>
  </si>
  <si>
    <t>8130801</t>
  </si>
  <si>
    <t>14922.56</t>
  </si>
  <si>
    <t>11408.86</t>
  </si>
  <si>
    <t>8130802</t>
  </si>
  <si>
    <t>6189.52</t>
  </si>
  <si>
    <t>8130803</t>
  </si>
  <si>
    <t>15247.4</t>
  </si>
  <si>
    <t>11367.38</t>
  </si>
  <si>
    <t>8130804</t>
  </si>
  <si>
    <t>7334.68</t>
  </si>
  <si>
    <t>8130880</t>
  </si>
  <si>
    <t>2342.72</t>
  </si>
  <si>
    <t>8130881</t>
  </si>
  <si>
    <t>8130882</t>
  </si>
  <si>
    <t>8454.08</t>
  </si>
  <si>
    <t>8130883</t>
  </si>
  <si>
    <t>8130884</t>
  </si>
  <si>
    <t>8130960</t>
  </si>
  <si>
    <t>12463.4</t>
  </si>
  <si>
    <t>10360.82</t>
  </si>
  <si>
    <t>8130961</t>
  </si>
  <si>
    <t>8130962</t>
  </si>
  <si>
    <t>5690.84</t>
  </si>
  <si>
    <t>8130963</t>
  </si>
  <si>
    <t>8130964</t>
  </si>
  <si>
    <t>7383.24</t>
  </si>
  <si>
    <t>8131040</t>
  </si>
  <si>
    <t>10104.74</t>
  </si>
  <si>
    <t>8131041</t>
  </si>
  <si>
    <t>8131042</t>
  </si>
  <si>
    <t>16666.96</t>
  </si>
  <si>
    <t>6599.74</t>
  </si>
  <si>
    <t>8131043</t>
  </si>
  <si>
    <t>8131044</t>
  </si>
  <si>
    <t>8131120</t>
  </si>
  <si>
    <t>16708.44</t>
  </si>
  <si>
    <t>10986.62</t>
  </si>
  <si>
    <t>8131121</t>
  </si>
  <si>
    <t>8131122</t>
  </si>
  <si>
    <t>7761.28</t>
  </si>
  <si>
    <t>8131123</t>
  </si>
  <si>
    <t>8131124</t>
  </si>
  <si>
    <t>8131200</t>
  </si>
  <si>
    <t>11104.14</t>
  </si>
  <si>
    <t>8131201</t>
  </si>
  <si>
    <t>9830.82</t>
  </si>
  <si>
    <t>8131202</t>
  </si>
  <si>
    <t>9735.32</t>
  </si>
  <si>
    <t>8131203</t>
  </si>
  <si>
    <t>11788.16</t>
  </si>
  <si>
    <t>7967.8</t>
  </si>
  <si>
    <t>8131204</t>
  </si>
  <si>
    <t>8131280</t>
  </si>
  <si>
    <t>14813.7</t>
  </si>
  <si>
    <t>12069.52</t>
  </si>
  <si>
    <t>8131281</t>
  </si>
  <si>
    <t>14570.62</t>
  </si>
  <si>
    <t>11050.72</t>
  </si>
  <si>
    <t>8131282</t>
  </si>
  <si>
    <t>12049.88</t>
  </si>
  <si>
    <t>9336.04</t>
  </si>
  <si>
    <t>8131283</t>
  </si>
  <si>
    <t>9253.36</t>
  </si>
  <si>
    <t>7139.84</t>
  </si>
  <si>
    <t>8131284</t>
  </si>
  <si>
    <t>5547.4</t>
  </si>
  <si>
    <t>8130645</t>
  </si>
  <si>
    <t>13249.36</t>
  </si>
  <si>
    <t>7240.02</t>
  </si>
  <si>
    <t>8130646</t>
  </si>
  <si>
    <t>14875.82</t>
  </si>
  <si>
    <t>11216.84</t>
  </si>
  <si>
    <t>8130647</t>
  </si>
  <si>
    <t>13959.12</t>
  </si>
  <si>
    <t>6458.02</t>
  </si>
  <si>
    <t>8130648</t>
  </si>
  <si>
    <t>10128.08</t>
  </si>
  <si>
    <t>8130649</t>
  </si>
  <si>
    <t>14102.38</t>
  </si>
  <si>
    <t>5681.16</t>
  </si>
  <si>
    <t>8130725</t>
  </si>
  <si>
    <t>15183.3</t>
  </si>
  <si>
    <t>11678.16</t>
  </si>
  <si>
    <t>8130726</t>
  </si>
  <si>
    <t>8130727</t>
  </si>
  <si>
    <t>8130728</t>
  </si>
  <si>
    <t>4995.18</t>
  </si>
  <si>
    <t>8130729</t>
  </si>
  <si>
    <t>11563.7</t>
  </si>
  <si>
    <t>2440.94</t>
  </si>
  <si>
    <t>8130805</t>
  </si>
  <si>
    <t>8130806</t>
  </si>
  <si>
    <t>6877.2</t>
  </si>
  <si>
    <t>8130807</t>
  </si>
  <si>
    <t>5961.8</t>
  </si>
  <si>
    <t>8130808</t>
  </si>
  <si>
    <t>8779.74</t>
  </si>
  <si>
    <t>8130809</t>
  </si>
  <si>
    <t>8130885</t>
  </si>
  <si>
    <t>8130886</t>
  </si>
  <si>
    <t>5992.06</t>
  </si>
  <si>
    <t>8130887</t>
  </si>
  <si>
    <t>8130888</t>
  </si>
  <si>
    <t>17019.82</t>
  </si>
  <si>
    <t>10807</t>
  </si>
  <si>
    <t>8130889</t>
  </si>
  <si>
    <t>16451.08</t>
  </si>
  <si>
    <t>12151.42</t>
  </si>
  <si>
    <t>8130965</t>
  </si>
  <si>
    <t>1910.58</t>
  </si>
  <si>
    <t>8130966</t>
  </si>
  <si>
    <t>9629.8</t>
  </si>
  <si>
    <t>8130967</t>
  </si>
  <si>
    <t>8130968</t>
  </si>
  <si>
    <t>13893.8</t>
  </si>
  <si>
    <t>9228.96</t>
  </si>
  <si>
    <t>8130969</t>
  </si>
  <si>
    <t>5559.4</t>
  </si>
  <si>
    <t>8131045</t>
  </si>
  <si>
    <t>10134.16</t>
  </si>
  <si>
    <t>8131046</t>
  </si>
  <si>
    <t>11009.24</t>
  </si>
  <si>
    <t>8131047</t>
  </si>
  <si>
    <t>7704.24</t>
  </si>
  <si>
    <t>8131048</t>
  </si>
  <si>
    <t>11493.66</t>
  </si>
  <si>
    <t>8131049</t>
  </si>
  <si>
    <t>8131125</t>
  </si>
  <si>
    <t>12672.76</t>
  </si>
  <si>
    <t>8131126</t>
  </si>
  <si>
    <t>8131127</t>
  </si>
  <si>
    <t>9161.28</t>
  </si>
  <si>
    <t>8131128</t>
  </si>
  <si>
    <t>16181.8</t>
  </si>
  <si>
    <t>11091.64</t>
  </si>
  <si>
    <t>8131129</t>
  </si>
  <si>
    <t>8131205</t>
  </si>
  <si>
    <t>4196.44</t>
  </si>
  <si>
    <t>8131206</t>
  </si>
  <si>
    <t>15924.54</t>
  </si>
  <si>
    <t>11908.36</t>
  </si>
  <si>
    <t>8131207</t>
  </si>
  <si>
    <t>8131208</t>
  </si>
  <si>
    <t>8131209</t>
  </si>
  <si>
    <t>7147.44</t>
  </si>
  <si>
    <t>8131285</t>
  </si>
  <si>
    <t>7245.18</t>
  </si>
  <si>
    <t>8131286</t>
  </si>
  <si>
    <t>7248.18</t>
  </si>
  <si>
    <t>8131287</t>
  </si>
  <si>
    <t>8131288</t>
  </si>
  <si>
    <t>11509.9</t>
  </si>
  <si>
    <t>9658.7</t>
  </si>
  <si>
    <t>8131289</t>
  </si>
  <si>
    <t>5666.58</t>
  </si>
  <si>
    <t>8130650</t>
  </si>
  <si>
    <t>8130651</t>
  </si>
  <si>
    <t>15441</t>
  </si>
  <si>
    <t>12527.36</t>
  </si>
  <si>
    <t>8130652</t>
  </si>
  <si>
    <t>8130653</t>
  </si>
  <si>
    <t>16443.2</t>
  </si>
  <si>
    <t>11145.46</t>
  </si>
  <si>
    <t>8130654</t>
  </si>
  <si>
    <t>16311.98</t>
  </si>
  <si>
    <t>7193.9</t>
  </si>
  <si>
    <t>8130730</t>
  </si>
  <si>
    <t>1858.96</t>
  </si>
  <si>
    <t>8130731</t>
  </si>
  <si>
    <t>11122.78</t>
  </si>
  <si>
    <t>4365.04</t>
  </si>
  <si>
    <t>8130732</t>
  </si>
  <si>
    <t>7724.78</t>
  </si>
  <si>
    <t>8130733</t>
  </si>
  <si>
    <t>14894.04</t>
  </si>
  <si>
    <t>11230.68</t>
  </si>
  <si>
    <t>8130734</t>
  </si>
  <si>
    <t>11066.02</t>
  </si>
  <si>
    <t>8130810</t>
  </si>
  <si>
    <t>3996.88</t>
  </si>
  <si>
    <t>8130811</t>
  </si>
  <si>
    <t>8418.54</t>
  </si>
  <si>
    <t>8130812</t>
  </si>
  <si>
    <t>8130813</t>
  </si>
  <si>
    <t>8130814</t>
  </si>
  <si>
    <t>9962.1</t>
  </si>
  <si>
    <t>8130890</t>
  </si>
  <si>
    <t>8130891</t>
  </si>
  <si>
    <t>8130892</t>
  </si>
  <si>
    <t>8130893</t>
  </si>
  <si>
    <t>7606.28</t>
  </si>
  <si>
    <t>8130894</t>
  </si>
  <si>
    <t>8279.66</t>
  </si>
  <si>
    <t>8130970</t>
  </si>
  <si>
    <t>15921.36</t>
  </si>
  <si>
    <t>11681.42</t>
  </si>
  <si>
    <t>8130971</t>
  </si>
  <si>
    <t>16600.94</t>
  </si>
  <si>
    <t>11371.76</t>
  </si>
  <si>
    <t>8130972</t>
  </si>
  <si>
    <t>19182</t>
  </si>
  <si>
    <t>15245.38</t>
  </si>
  <si>
    <t>8130973</t>
  </si>
  <si>
    <t>15804.56</t>
  </si>
  <si>
    <t>10817.32</t>
  </si>
  <si>
    <t>8130974</t>
  </si>
  <si>
    <t>18429.54</t>
  </si>
  <si>
    <t>12618.46</t>
  </si>
  <si>
    <t>8131050</t>
  </si>
  <si>
    <t>15498.4</t>
  </si>
  <si>
    <t>6705.56</t>
  </si>
  <si>
    <t>8131051</t>
  </si>
  <si>
    <t>8131052</t>
  </si>
  <si>
    <t>17823.1</t>
  </si>
  <si>
    <t>12283.86</t>
  </si>
  <si>
    <t>8131053</t>
  </si>
  <si>
    <t>15902.38</t>
  </si>
  <si>
    <t>11887.08</t>
  </si>
  <si>
    <t>8131054</t>
  </si>
  <si>
    <t>8131130</t>
  </si>
  <si>
    <t>8131131</t>
  </si>
  <si>
    <t>6790.64</t>
  </si>
  <si>
    <t>8131132</t>
  </si>
  <si>
    <t>8131133</t>
  </si>
  <si>
    <t>8131134</t>
  </si>
  <si>
    <t>14944.98</t>
  </si>
  <si>
    <t>8414.48</t>
  </si>
  <si>
    <t>8131210</t>
  </si>
  <si>
    <t>8131211</t>
  </si>
  <si>
    <t>11919.2</t>
  </si>
  <si>
    <t>5759.14</t>
  </si>
  <si>
    <t>8131212</t>
  </si>
  <si>
    <t>8131213</t>
  </si>
  <si>
    <t>8131214</t>
  </si>
  <si>
    <t>7248.6</t>
  </si>
  <si>
    <t>8131290</t>
  </si>
  <si>
    <t>8131291</t>
  </si>
  <si>
    <t>8131292</t>
  </si>
  <si>
    <t>7250.32</t>
  </si>
  <si>
    <t>8131293</t>
  </si>
  <si>
    <t>8131294</t>
  </si>
  <si>
    <t>16506.84</t>
  </si>
  <si>
    <t>7399.12</t>
  </si>
  <si>
    <t>8130655</t>
  </si>
  <si>
    <t>16206.52</t>
  </si>
  <si>
    <t>3182.74</t>
  </si>
  <si>
    <t>8130656</t>
  </si>
  <si>
    <t>7866.32</t>
  </si>
  <si>
    <t>8130657</t>
  </si>
  <si>
    <t>8130658</t>
  </si>
  <si>
    <t>5325.04</t>
  </si>
  <si>
    <t>8130659</t>
  </si>
  <si>
    <t>13596.54</t>
  </si>
  <si>
    <t>9684.06</t>
  </si>
  <si>
    <t>8130735</t>
  </si>
  <si>
    <t>30204.98</t>
  </si>
  <si>
    <t>20695.96</t>
  </si>
  <si>
    <t>8130736</t>
  </si>
  <si>
    <t>14027.54</t>
  </si>
  <si>
    <t>10573.32</t>
  </si>
  <si>
    <t>8130737</t>
  </si>
  <si>
    <t>16817.46</t>
  </si>
  <si>
    <t>9355.42</t>
  </si>
  <si>
    <t>8130738</t>
  </si>
  <si>
    <t>18385.32</t>
  </si>
  <si>
    <t>12544.88</t>
  </si>
  <si>
    <t>8130739</t>
  </si>
  <si>
    <t>8130815</t>
  </si>
  <si>
    <t>4842.42</t>
  </si>
  <si>
    <t>8130816</t>
  </si>
  <si>
    <t>8130817</t>
  </si>
  <si>
    <t>6525.42</t>
  </si>
  <si>
    <t>8130818</t>
  </si>
  <si>
    <t>8130819</t>
  </si>
  <si>
    <t>9904.74</t>
  </si>
  <si>
    <t>8130895</t>
  </si>
  <si>
    <t>8130896</t>
  </si>
  <si>
    <t>8701.96</t>
  </si>
  <si>
    <t>8130897</t>
  </si>
  <si>
    <t>8130898</t>
  </si>
  <si>
    <t>16151.54</t>
  </si>
  <si>
    <t>11985.74</t>
  </si>
  <si>
    <t>8130899</t>
  </si>
  <si>
    <t>3424.06</t>
  </si>
  <si>
    <t>8130975</t>
  </si>
  <si>
    <t>18400.98</t>
  </si>
  <si>
    <t>13737.36</t>
  </si>
  <si>
    <t>8130976</t>
  </si>
  <si>
    <t>13261.34</t>
  </si>
  <si>
    <t>9088.36</t>
  </si>
  <si>
    <t>8130977</t>
  </si>
  <si>
    <t>17811.04</t>
  </si>
  <si>
    <t>10082.98</t>
  </si>
  <si>
    <t>8130978</t>
  </si>
  <si>
    <t>17236.66</t>
  </si>
  <si>
    <t>12778.24</t>
  </si>
  <si>
    <t>8130979</t>
  </si>
  <si>
    <t>13833.96</t>
  </si>
  <si>
    <t>9526.84</t>
  </si>
  <si>
    <t>8131055</t>
  </si>
  <si>
    <t>14196.54</t>
  </si>
  <si>
    <t>10138.94</t>
  </si>
  <si>
    <t>8131056</t>
  </si>
  <si>
    <t>16558.44</t>
  </si>
  <si>
    <t>9789.06</t>
  </si>
  <si>
    <t>8131057</t>
  </si>
  <si>
    <t>3891.3</t>
  </si>
  <si>
    <t>8131058</t>
  </si>
  <si>
    <t>13553.58</t>
  </si>
  <si>
    <t>3503.44</t>
  </si>
  <si>
    <t>8131059</t>
  </si>
  <si>
    <t>8131135</t>
  </si>
  <si>
    <t>8131136</t>
  </si>
  <si>
    <t>5175.02</t>
  </si>
  <si>
    <t>8131137</t>
  </si>
  <si>
    <t>4838.98</t>
  </si>
  <si>
    <t>8131138</t>
  </si>
  <si>
    <t>8131139</t>
  </si>
  <si>
    <t>8131215</t>
  </si>
  <si>
    <t>24384.98</t>
  </si>
  <si>
    <t>8131216</t>
  </si>
  <si>
    <t>19079.42</t>
  </si>
  <si>
    <t>8131217</t>
  </si>
  <si>
    <t>15700.72</t>
  </si>
  <si>
    <t>8131218</t>
  </si>
  <si>
    <t>18060</t>
  </si>
  <si>
    <t>10817.92</t>
  </si>
  <si>
    <t>8131219</t>
  </si>
  <si>
    <t>19545</t>
  </si>
  <si>
    <t>15509.32</t>
  </si>
  <si>
    <t>8131295</t>
  </si>
  <si>
    <t>12253.36</t>
  </si>
  <si>
    <t>5778.92</t>
  </si>
  <si>
    <t>8131296</t>
  </si>
  <si>
    <t>1525.98</t>
  </si>
  <si>
    <t>8130660</t>
  </si>
  <si>
    <t>8130661</t>
  </si>
  <si>
    <t>10630.06</t>
  </si>
  <si>
    <t>8130662</t>
  </si>
  <si>
    <t>8130663</t>
  </si>
  <si>
    <t>10810.2</t>
  </si>
  <si>
    <t>8130664</t>
  </si>
  <si>
    <t>6451.26</t>
  </si>
  <si>
    <t>8130740</t>
  </si>
  <si>
    <t>18623.98</t>
  </si>
  <si>
    <t>7048.52</t>
  </si>
  <si>
    <t>8130741</t>
  </si>
  <si>
    <t>8130742</t>
  </si>
  <si>
    <t>7885.04</t>
  </si>
  <si>
    <t>8130743</t>
  </si>
  <si>
    <t>18591.32</t>
  </si>
  <si>
    <t>12701.18</t>
  </si>
  <si>
    <t>8130744</t>
  </si>
  <si>
    <t>15241.58</t>
  </si>
  <si>
    <t>3837.06</t>
  </si>
  <si>
    <t>8130820</t>
  </si>
  <si>
    <t>12059.76</t>
  </si>
  <si>
    <t>8130821</t>
  </si>
  <si>
    <t>19733.74</t>
  </si>
  <si>
    <t>14474.78</t>
  </si>
  <si>
    <t>8130822</t>
  </si>
  <si>
    <t>5648</t>
  </si>
  <si>
    <t>8130823</t>
  </si>
  <si>
    <t>17576.04</t>
  </si>
  <si>
    <t>8971.78</t>
  </si>
  <si>
    <t>8130824</t>
  </si>
  <si>
    <t>8130900</t>
  </si>
  <si>
    <t>8130901</t>
  </si>
  <si>
    <t>8130902</t>
  </si>
  <si>
    <t>6277.64</t>
  </si>
  <si>
    <t>8130903</t>
  </si>
  <si>
    <t>8130904</t>
  </si>
  <si>
    <t>8130980</t>
  </si>
  <si>
    <t>8130981</t>
  </si>
  <si>
    <t>8970.94</t>
  </si>
  <si>
    <t>8130982</t>
  </si>
  <si>
    <t>10400.14</t>
  </si>
  <si>
    <t>8130983</t>
  </si>
  <si>
    <t>20222.74</t>
  </si>
  <si>
    <t>13938.84</t>
  </si>
  <si>
    <t>8130984</t>
  </si>
  <si>
    <t>9866.44</t>
  </si>
  <si>
    <t>8131060</t>
  </si>
  <si>
    <t>15102.38</t>
  </si>
  <si>
    <t>10032.92</t>
  </si>
  <si>
    <t>8131061</t>
  </si>
  <si>
    <t>15539.8</t>
  </si>
  <si>
    <t>8390.88</t>
  </si>
  <si>
    <t>8131062</t>
  </si>
  <si>
    <t>8131063</t>
  </si>
  <si>
    <t>8589.2</t>
  </si>
  <si>
    <t>8131064</t>
  </si>
  <si>
    <t>16019.52</t>
  </si>
  <si>
    <t>12241.06</t>
  </si>
  <si>
    <t>8131140</t>
  </si>
  <si>
    <t>14792.72</t>
  </si>
  <si>
    <t>5989.68</t>
  </si>
  <si>
    <t>8131141</t>
  </si>
  <si>
    <t>8131142</t>
  </si>
  <si>
    <t>8359.54</t>
  </si>
  <si>
    <t>8131143</t>
  </si>
  <si>
    <t>8131144</t>
  </si>
  <si>
    <t>8131220</t>
  </si>
  <si>
    <t>8131221</t>
  </si>
  <si>
    <t>8131222</t>
  </si>
  <si>
    <t>8131223</t>
  </si>
  <si>
    <t>8131224</t>
  </si>
  <si>
    <t>7460.9</t>
  </si>
  <si>
    <t>8130665</t>
  </si>
  <si>
    <t>8130666</t>
  </si>
  <si>
    <t>8130667</t>
  </si>
  <si>
    <t>8130668</t>
  </si>
  <si>
    <t>12130.1</t>
  </si>
  <si>
    <t>7734.02</t>
  </si>
  <si>
    <t>8130669</t>
  </si>
  <si>
    <t>8130745</t>
  </si>
  <si>
    <t>5661.24</t>
  </si>
  <si>
    <t>8130746</t>
  </si>
  <si>
    <t>17735</t>
  </si>
  <si>
    <t>5783.1</t>
  </si>
  <si>
    <t>8130747</t>
  </si>
  <si>
    <t>9860.06</t>
  </si>
  <si>
    <t>8130748</t>
  </si>
  <si>
    <t>9530.78</t>
  </si>
  <si>
    <t>3867.36</t>
  </si>
  <si>
    <t>8130749</t>
  </si>
  <si>
    <t>17576.02</t>
  </si>
  <si>
    <t>12214.2</t>
  </si>
  <si>
    <t>8130825</t>
  </si>
  <si>
    <t>3322.84</t>
  </si>
  <si>
    <t>8130826</t>
  </si>
  <si>
    <t>18503.86</t>
  </si>
  <si>
    <t>13008.82</t>
  </si>
  <si>
    <t>8130827</t>
  </si>
  <si>
    <t>5994.9</t>
  </si>
  <si>
    <t>8130828</t>
  </si>
  <si>
    <t>2144.52</t>
  </si>
  <si>
    <t>8130829</t>
  </si>
  <si>
    <t>25234</t>
  </si>
  <si>
    <t>22132.92</t>
  </si>
  <si>
    <t>8130905</t>
  </si>
  <si>
    <t>7335.6</t>
  </si>
  <si>
    <t>8130906</t>
  </si>
  <si>
    <t>8393.46</t>
  </si>
  <si>
    <t>8130907</t>
  </si>
  <si>
    <t>8130908</t>
  </si>
  <si>
    <t>8130909</t>
  </si>
  <si>
    <t>17848.46</t>
  </si>
  <si>
    <t>13177.62</t>
  </si>
  <si>
    <t>8130985</t>
  </si>
  <si>
    <t>12149.24</t>
  </si>
  <si>
    <t>8130986</t>
  </si>
  <si>
    <t>15972.02</t>
  </si>
  <si>
    <t>4313.84</t>
  </si>
  <si>
    <t>8130987</t>
  </si>
  <si>
    <t>8130988</t>
  </si>
  <si>
    <t>8130989</t>
  </si>
  <si>
    <t>8131065</t>
  </si>
  <si>
    <t>4228.08</t>
  </si>
  <si>
    <t>4143.56</t>
  </si>
  <si>
    <t>8131066</t>
  </si>
  <si>
    <t>10549.9</t>
  </si>
  <si>
    <t>8131067</t>
  </si>
  <si>
    <t>14856.72</t>
  </si>
  <si>
    <t>11228.1</t>
  </si>
  <si>
    <t>8131068</t>
  </si>
  <si>
    <t>14939.8</t>
  </si>
  <si>
    <t>11156.82</t>
  </si>
  <si>
    <t>8131069</t>
  </si>
  <si>
    <t>8131145</t>
  </si>
  <si>
    <t>5601.02</t>
  </si>
  <si>
    <t>8131146</t>
  </si>
  <si>
    <t>8131147</t>
  </si>
  <si>
    <t>8131148</t>
  </si>
  <si>
    <t>8131149</t>
  </si>
  <si>
    <t>8131225</t>
  </si>
  <si>
    <t>8131226</t>
  </si>
  <si>
    <t>11383.74</t>
  </si>
  <si>
    <t>8131227</t>
  </si>
  <si>
    <t>7915.8</t>
  </si>
  <si>
    <t>8131228</t>
  </si>
  <si>
    <t>8131229</t>
  </si>
  <si>
    <t>15865.06</t>
  </si>
  <si>
    <t>8723.24</t>
  </si>
  <si>
    <t>8911673</t>
  </si>
  <si>
    <t>15665.06</t>
  </si>
  <si>
    <t>10628.4</t>
  </si>
  <si>
    <t>8911674</t>
  </si>
  <si>
    <t>17706.46</t>
  </si>
  <si>
    <t>10915.72</t>
  </si>
  <si>
    <t>8911675</t>
  </si>
  <si>
    <t>17451.04</t>
  </si>
  <si>
    <t>11481.76</t>
  </si>
  <si>
    <t>8911676</t>
  </si>
  <si>
    <t>17325.88</t>
  </si>
  <si>
    <t>11516.22</t>
  </si>
  <si>
    <t>8911677</t>
  </si>
  <si>
    <t>19230.8</t>
  </si>
  <si>
    <t>6991.54</t>
  </si>
  <si>
    <t>8911678</t>
  </si>
  <si>
    <t>15627.64</t>
  </si>
  <si>
    <t>10600.08</t>
  </si>
  <si>
    <t>8911769</t>
  </si>
  <si>
    <t>19143.16</t>
  </si>
  <si>
    <t>11597.56</t>
  </si>
  <si>
    <t>8911770</t>
  </si>
  <si>
    <t>9857.74</t>
  </si>
  <si>
    <t>8911771</t>
  </si>
  <si>
    <t>19322.8</t>
  </si>
  <si>
    <t>12719.2</t>
  </si>
  <si>
    <t>8911772</t>
  </si>
  <si>
    <t>4792.38</t>
  </si>
  <si>
    <t>8911773</t>
  </si>
  <si>
    <t>5193.24</t>
  </si>
  <si>
    <t>8911774</t>
  </si>
  <si>
    <t>15590.22</t>
  </si>
  <si>
    <t>10036.7</t>
  </si>
  <si>
    <t>8911865</t>
  </si>
  <si>
    <t>21559.46</t>
  </si>
  <si>
    <t>13677.08</t>
  </si>
  <si>
    <t>8911866</t>
  </si>
  <si>
    <t>17427.64</t>
  </si>
  <si>
    <t>9026.36</t>
  </si>
  <si>
    <t>8911867</t>
  </si>
  <si>
    <t>19865.86</t>
  </si>
  <si>
    <t>11813.34</t>
  </si>
  <si>
    <t>8911868</t>
  </si>
  <si>
    <t>18330.8</t>
  </si>
  <si>
    <t>11968.46</t>
  </si>
  <si>
    <t>8911869</t>
  </si>
  <si>
    <t>3969.92</t>
  </si>
  <si>
    <t>8911870</t>
  </si>
  <si>
    <t>19125.88</t>
  </si>
  <si>
    <t>12865.78</t>
  </si>
  <si>
    <t>8911961</t>
  </si>
  <si>
    <t>18325.88</t>
  </si>
  <si>
    <t>9796.2</t>
  </si>
  <si>
    <t>8911962</t>
  </si>
  <si>
    <t>18725.88</t>
  </si>
  <si>
    <t>11826</t>
  </si>
  <si>
    <t>8911963</t>
  </si>
  <si>
    <t>20341.86</t>
  </si>
  <si>
    <t>10697.32</t>
  </si>
  <si>
    <t>8911964</t>
  </si>
  <si>
    <t>6003.98</t>
  </si>
  <si>
    <t>8911965</t>
  </si>
  <si>
    <t>17390.22</t>
  </si>
  <si>
    <t>5698.38</t>
  </si>
  <si>
    <t>8911966</t>
  </si>
  <si>
    <t>23442.32</t>
  </si>
  <si>
    <t>15226.86</t>
  </si>
  <si>
    <t>8912057</t>
  </si>
  <si>
    <t>18277.3</t>
  </si>
  <si>
    <t>12474.3</t>
  </si>
  <si>
    <t>8912058</t>
  </si>
  <si>
    <t>19109.88</t>
  </si>
  <si>
    <t>10646.9</t>
  </si>
  <si>
    <t>8912059</t>
  </si>
  <si>
    <t>16224.56</t>
  </si>
  <si>
    <t>5314.64</t>
  </si>
  <si>
    <t>8912060</t>
  </si>
  <si>
    <t>17000.24</t>
  </si>
  <si>
    <t>12298.26</t>
  </si>
  <si>
    <t>8912061</t>
  </si>
  <si>
    <t>18255.96</t>
  </si>
  <si>
    <t>11911.82</t>
  </si>
  <si>
    <t>8912062</t>
  </si>
  <si>
    <t>15639.14</t>
  </si>
  <si>
    <t>10608.78</t>
  </si>
  <si>
    <t>8912153</t>
  </si>
  <si>
    <t>8912154</t>
  </si>
  <si>
    <t>8912155</t>
  </si>
  <si>
    <t>10490.06</t>
  </si>
  <si>
    <t>8912156</t>
  </si>
  <si>
    <t>9608.78</t>
  </si>
  <si>
    <t>8912157</t>
  </si>
  <si>
    <t>8912158</t>
  </si>
  <si>
    <t>8911577</t>
  </si>
  <si>
    <t>17961.84</t>
  </si>
  <si>
    <t>6892.36</t>
  </si>
  <si>
    <t>8911578</t>
  </si>
  <si>
    <t>10571.78</t>
  </si>
  <si>
    <t>8911579</t>
  </si>
  <si>
    <t>20719.48</t>
  </si>
  <si>
    <t>13105.44</t>
  </si>
  <si>
    <t>8911580</t>
  </si>
  <si>
    <t>8911581</t>
  </si>
  <si>
    <t>20157.74</t>
  </si>
  <si>
    <t>11407.14</t>
  </si>
  <si>
    <t>8911582</t>
  </si>
  <si>
    <t>8911679</t>
  </si>
  <si>
    <t>16027.64</t>
  </si>
  <si>
    <t>4532.12</t>
  </si>
  <si>
    <t>8911680</t>
  </si>
  <si>
    <t>10037.42</t>
  </si>
  <si>
    <t>8911681</t>
  </si>
  <si>
    <t>15827.64</t>
  </si>
  <si>
    <t>10632.72</t>
  </si>
  <si>
    <t>8911682</t>
  </si>
  <si>
    <t>11865.78</t>
  </si>
  <si>
    <t>8911683</t>
  </si>
  <si>
    <t>10661.04</t>
  </si>
  <si>
    <t>8911684</t>
  </si>
  <si>
    <t>20279.48</t>
  </si>
  <si>
    <t>11999.28</t>
  </si>
  <si>
    <t>8911775</t>
  </si>
  <si>
    <t>16627.64</t>
  </si>
  <si>
    <t>5480.84</t>
  </si>
  <si>
    <t>8911776</t>
  </si>
  <si>
    <t>10481.36</t>
  </si>
  <si>
    <t>8911777</t>
  </si>
  <si>
    <t>8911778</t>
  </si>
  <si>
    <t>10503.54</t>
  </si>
  <si>
    <t>8911779</t>
  </si>
  <si>
    <t>9571.78</t>
  </si>
  <si>
    <t>8911780</t>
  </si>
  <si>
    <t>18922.38</t>
  </si>
  <si>
    <t>12416.18</t>
  </si>
  <si>
    <t>8911871</t>
  </si>
  <si>
    <t>18368.22</t>
  </si>
  <si>
    <t>11996.78</t>
  </si>
  <si>
    <t>8911872</t>
  </si>
  <si>
    <t>7712.26</t>
  </si>
  <si>
    <t>4275.96</t>
  </si>
  <si>
    <t>8911873</t>
  </si>
  <si>
    <t>9600.08</t>
  </si>
  <si>
    <t>8911874</t>
  </si>
  <si>
    <t>13084.3</t>
  </si>
  <si>
    <t>10820.02</t>
  </si>
  <si>
    <t>8911875</t>
  </si>
  <si>
    <t>17288.46</t>
  </si>
  <si>
    <t>11345.34</t>
  </si>
  <si>
    <t>8911876</t>
  </si>
  <si>
    <t>20794.32</t>
  </si>
  <si>
    <t>13042.54</t>
  </si>
  <si>
    <t>8911967</t>
  </si>
  <si>
    <t>20989.76</t>
  </si>
  <si>
    <t>12363.2</t>
  </si>
  <si>
    <t>8911968</t>
  </si>
  <si>
    <t>5048.76</t>
  </si>
  <si>
    <t>8911969</t>
  </si>
  <si>
    <t>16179.4</t>
  </si>
  <si>
    <t>10840.06</t>
  </si>
  <si>
    <t>8911970</t>
  </si>
  <si>
    <t>17525.88</t>
  </si>
  <si>
    <t>9792.76</t>
  </si>
  <si>
    <t>8911971</t>
  </si>
  <si>
    <t>17502.48</t>
  </si>
  <si>
    <t>11901.36</t>
  </si>
  <si>
    <t>8911972</t>
  </si>
  <si>
    <t>8127.08</t>
  </si>
  <si>
    <t>8912063</t>
  </si>
  <si>
    <t>10911.82</t>
  </si>
  <si>
    <t>8912064</t>
  </si>
  <si>
    <t>22034.34</t>
  </si>
  <si>
    <t>14760.44</t>
  </si>
  <si>
    <t>8912065</t>
  </si>
  <si>
    <t>8912066</t>
  </si>
  <si>
    <t>15552.8</t>
  </si>
  <si>
    <t>8389.34</t>
  </si>
  <si>
    <t>8912067</t>
  </si>
  <si>
    <t>15686.74</t>
  </si>
  <si>
    <t>10644.82</t>
  </si>
  <si>
    <t>8912068</t>
  </si>
  <si>
    <t>8912159</t>
  </si>
  <si>
    <t>8912160</t>
  </si>
  <si>
    <t>8912161</t>
  </si>
  <si>
    <t>8912162</t>
  </si>
  <si>
    <t>17771.16</t>
  </si>
  <si>
    <t>11990.2</t>
  </si>
  <si>
    <t>8912163</t>
  </si>
  <si>
    <t>17439.14</t>
  </si>
  <si>
    <t>11852.3</t>
  </si>
  <si>
    <t>8912164</t>
  </si>
  <si>
    <t>19375.34</t>
  </si>
  <si>
    <t>7787.46</t>
  </si>
  <si>
    <t>8911583</t>
  </si>
  <si>
    <t>19886.66</t>
  </si>
  <si>
    <t>811.12</t>
  </si>
  <si>
    <t>8911584</t>
  </si>
  <si>
    <t>9779.76</t>
  </si>
  <si>
    <t>8911585</t>
  </si>
  <si>
    <t>9100.08</t>
  </si>
  <si>
    <t>8911586</t>
  </si>
  <si>
    <t>6126</t>
  </si>
  <si>
    <t>8911587</t>
  </si>
  <si>
    <t>4717.04</t>
  </si>
  <si>
    <t>8911588</t>
  </si>
  <si>
    <t>8911685</t>
  </si>
  <si>
    <t>10662.14</t>
  </si>
  <si>
    <t>8911686</t>
  </si>
  <si>
    <t>8911687</t>
  </si>
  <si>
    <t>9628.4</t>
  </si>
  <si>
    <t>8911688</t>
  </si>
  <si>
    <t>8911689</t>
  </si>
  <si>
    <t>17251.04</t>
  </si>
  <si>
    <t>11333.46</t>
  </si>
  <si>
    <t>8911690</t>
  </si>
  <si>
    <t>15929.04</t>
  </si>
  <si>
    <t>547.58</t>
  </si>
  <si>
    <t>8911781</t>
  </si>
  <si>
    <t>19537.04</t>
  </si>
  <si>
    <t>8636.56</t>
  </si>
  <si>
    <t>8911782</t>
  </si>
  <si>
    <t>17727.72</t>
  </si>
  <si>
    <t>11807.66</t>
  </si>
  <si>
    <t>8911783</t>
  </si>
  <si>
    <t>11487.9</t>
  </si>
  <si>
    <t>8911784</t>
  </si>
  <si>
    <t>8911785</t>
  </si>
  <si>
    <t>6567.4</t>
  </si>
  <si>
    <t>8911786</t>
  </si>
  <si>
    <t>6505.02</t>
  </si>
  <si>
    <t>8911877</t>
  </si>
  <si>
    <t>8911878</t>
  </si>
  <si>
    <t>20970.18</t>
  </si>
  <si>
    <t>13292.12</t>
  </si>
  <si>
    <t>8911879</t>
  </si>
  <si>
    <t>-2929.42</t>
  </si>
  <si>
    <t>8911880</t>
  </si>
  <si>
    <t>10453.06</t>
  </si>
  <si>
    <t>8911881</t>
  </si>
  <si>
    <t>8911882</t>
  </si>
  <si>
    <t>11368.58</t>
  </si>
  <si>
    <t>8911973</t>
  </si>
  <si>
    <t>17779.4</t>
  </si>
  <si>
    <t>12050.94</t>
  </si>
  <si>
    <t>8911974</t>
  </si>
  <si>
    <t>18125.88</t>
  </si>
  <si>
    <t>11974.02</t>
  </si>
  <si>
    <t>8911975</t>
  </si>
  <si>
    <t>16665.06</t>
  </si>
  <si>
    <t>11266.48</t>
  </si>
  <si>
    <t>8911976</t>
  </si>
  <si>
    <t>12730.82</t>
  </si>
  <si>
    <t>8911977</t>
  </si>
  <si>
    <t>9576.12</t>
  </si>
  <si>
    <t>8911978</t>
  </si>
  <si>
    <t>19889.66</t>
  </si>
  <si>
    <t>13443.82</t>
  </si>
  <si>
    <t>8912069</t>
  </si>
  <si>
    <t>16952.8</t>
  </si>
  <si>
    <t>10860.62</t>
  </si>
  <si>
    <t>8912070</t>
  </si>
  <si>
    <t>15552.72</t>
  </si>
  <si>
    <t>6693.7</t>
  </si>
  <si>
    <t>8912071</t>
  </si>
  <si>
    <t>9543.44</t>
  </si>
  <si>
    <t>8912072</t>
  </si>
  <si>
    <t>23319.62</t>
  </si>
  <si>
    <t>14136.64</t>
  </si>
  <si>
    <t>8912073</t>
  </si>
  <si>
    <t>8912074</t>
  </si>
  <si>
    <t>8912165</t>
  </si>
  <si>
    <t>8912166</t>
  </si>
  <si>
    <t>9108.78</t>
  </si>
  <si>
    <t>8912167</t>
  </si>
  <si>
    <t>8912168</t>
  </si>
  <si>
    <t>8912169</t>
  </si>
  <si>
    <t>19254.56</t>
  </si>
  <si>
    <t>12067.46</t>
  </si>
  <si>
    <t>8912170</t>
  </si>
  <si>
    <t>10509.68</t>
  </si>
  <si>
    <t>8911589</t>
  </si>
  <si>
    <t>11503.54</t>
  </si>
  <si>
    <t>8911590</t>
  </si>
  <si>
    <t>8911591</t>
  </si>
  <si>
    <t>11654.9</t>
  </si>
  <si>
    <t>8911592</t>
  </si>
  <si>
    <t>8911593</t>
  </si>
  <si>
    <t>8911594</t>
  </si>
  <si>
    <t>22455.92</t>
  </si>
  <si>
    <t>14382.06</t>
  </si>
  <si>
    <t>8911691</t>
  </si>
  <si>
    <t>16408.7</t>
  </si>
  <si>
    <t>11191.2</t>
  </si>
  <si>
    <t>8911692</t>
  </si>
  <si>
    <t>8911693</t>
  </si>
  <si>
    <t>9687.28</t>
  </si>
  <si>
    <t>8911694</t>
  </si>
  <si>
    <t>11219.98</t>
  </si>
  <si>
    <t>8911695</t>
  </si>
  <si>
    <t>11843.6</t>
  </si>
  <si>
    <t>8911696</t>
  </si>
  <si>
    <t>17488.46</t>
  </si>
  <si>
    <t>-7082.34</t>
  </si>
  <si>
    <t>8911787</t>
  </si>
  <si>
    <t>4958.3</t>
  </si>
  <si>
    <t>8911788</t>
  </si>
  <si>
    <t>1860.48</t>
  </si>
  <si>
    <t>8911789</t>
  </si>
  <si>
    <t>8911790</t>
  </si>
  <si>
    <t>8911791</t>
  </si>
  <si>
    <t>3930.24</t>
  </si>
  <si>
    <t>8911792</t>
  </si>
  <si>
    <t>20136.6</t>
  </si>
  <si>
    <t>9073.4</t>
  </si>
  <si>
    <t>8911883</t>
  </si>
  <si>
    <t>20842.02</t>
  </si>
  <si>
    <t>13315.12</t>
  </si>
  <si>
    <t>8911884</t>
  </si>
  <si>
    <t>20691.62</t>
  </si>
  <si>
    <t>11959.58</t>
  </si>
  <si>
    <t>8911885</t>
  </si>
  <si>
    <t>15350.48</t>
  </si>
  <si>
    <t>8911886</t>
  </si>
  <si>
    <t>20501.88</t>
  </si>
  <si>
    <t>9611.54</t>
  </si>
  <si>
    <t>8911887</t>
  </si>
  <si>
    <t>7016</t>
  </si>
  <si>
    <t>8911888</t>
  </si>
  <si>
    <t>17465.06</t>
  </si>
  <si>
    <t>7481.88</t>
  </si>
  <si>
    <t>8911979</t>
  </si>
  <si>
    <t>8911980</t>
  </si>
  <si>
    <t>11361.8</t>
  </si>
  <si>
    <t>8911981</t>
  </si>
  <si>
    <t>8911982</t>
  </si>
  <si>
    <t>15702.48</t>
  </si>
  <si>
    <t>10538</t>
  </si>
  <si>
    <t>8911983</t>
  </si>
  <si>
    <t>17925.88</t>
  </si>
  <si>
    <t>11822.66</t>
  </si>
  <si>
    <t>8911984</t>
  </si>
  <si>
    <t>12375.14</t>
  </si>
  <si>
    <t>10287.76</t>
  </si>
  <si>
    <t>8912075</t>
  </si>
  <si>
    <t>16579.78</t>
  </si>
  <si>
    <t>11320.66</t>
  </si>
  <si>
    <t>8912076</t>
  </si>
  <si>
    <t>15752.8</t>
  </si>
  <si>
    <t>10694.8</t>
  </si>
  <si>
    <t>8912077</t>
  </si>
  <si>
    <t>11051.84</t>
  </si>
  <si>
    <t>8912078</t>
  </si>
  <si>
    <t>6366.56</t>
  </si>
  <si>
    <t>8912079</t>
  </si>
  <si>
    <t>7781</t>
  </si>
  <si>
    <t>8912080</t>
  </si>
  <si>
    <t>8912171</t>
  </si>
  <si>
    <t>8912172</t>
  </si>
  <si>
    <t>8912173</t>
  </si>
  <si>
    <t>8912174</t>
  </si>
  <si>
    <t>15613.62</t>
  </si>
  <si>
    <t>8912175</t>
  </si>
  <si>
    <t>13854.64</t>
  </si>
  <si>
    <t>3080.62</t>
  </si>
  <si>
    <t>8912176</t>
  </si>
  <si>
    <t>10779.76</t>
  </si>
  <si>
    <t>8911595</t>
  </si>
  <si>
    <t>6926.28</t>
  </si>
  <si>
    <t>8911596</t>
  </si>
  <si>
    <t>9071.78</t>
  </si>
  <si>
    <t>8911597</t>
  </si>
  <si>
    <t>8911598</t>
  </si>
  <si>
    <t>8911599</t>
  </si>
  <si>
    <t>8911600</t>
  </si>
  <si>
    <t>2903.6</t>
  </si>
  <si>
    <t>8911697</t>
  </si>
  <si>
    <t>-1768.44</t>
  </si>
  <si>
    <t>8911698</t>
  </si>
  <si>
    <t>4692.24</t>
  </si>
  <si>
    <t>8911699</t>
  </si>
  <si>
    <t>15627.56</t>
  </si>
  <si>
    <t>10481.3</t>
  </si>
  <si>
    <t>8911700</t>
  </si>
  <si>
    <t>3822.22</t>
  </si>
  <si>
    <t>8911701</t>
  </si>
  <si>
    <t>17027.64</t>
  </si>
  <si>
    <t>7144.38</t>
  </si>
  <si>
    <t>8911702</t>
  </si>
  <si>
    <t>4846.22</t>
  </si>
  <si>
    <t>8911793</t>
  </si>
  <si>
    <t>1908</t>
  </si>
  <si>
    <t>8911794</t>
  </si>
  <si>
    <t>8911795</t>
  </si>
  <si>
    <t>2371.74</t>
  </si>
  <si>
    <t>8911796</t>
  </si>
  <si>
    <t>4910.56</t>
  </si>
  <si>
    <t>8911797</t>
  </si>
  <si>
    <t>19952.34</t>
  </si>
  <si>
    <t>8404.22</t>
  </si>
  <si>
    <t>8911798</t>
  </si>
  <si>
    <t>21899.22</t>
  </si>
  <si>
    <t>13512.46</t>
  </si>
  <si>
    <t>8911889</t>
  </si>
  <si>
    <t>16252</t>
  </si>
  <si>
    <t>10946.12</t>
  </si>
  <si>
    <t>8911890</t>
  </si>
  <si>
    <t>21631.88</t>
  </si>
  <si>
    <t>7307.04</t>
  </si>
  <si>
    <t>8911891</t>
  </si>
  <si>
    <t>20859.5</t>
  </si>
  <si>
    <t>13530.3</t>
  </si>
  <si>
    <t>8911892</t>
  </si>
  <si>
    <t>22249.92</t>
  </si>
  <si>
    <t>13230.58</t>
  </si>
  <si>
    <t>8911893</t>
  </si>
  <si>
    <t>13193.88</t>
  </si>
  <si>
    <t>8911894</t>
  </si>
  <si>
    <t>15979.4</t>
  </si>
  <si>
    <t>10688.7</t>
  </si>
  <si>
    <t>8911985</t>
  </si>
  <si>
    <t>9619.88</t>
  </si>
  <si>
    <t>8911986</t>
  </si>
  <si>
    <t>11519.94</t>
  </si>
  <si>
    <t>8911987</t>
  </si>
  <si>
    <t>8651.98</t>
  </si>
  <si>
    <t>8911988</t>
  </si>
  <si>
    <t>16902.48</t>
  </si>
  <si>
    <t>5397.62</t>
  </si>
  <si>
    <t>8911989</t>
  </si>
  <si>
    <t>9771.24</t>
  </si>
  <si>
    <t>8911990</t>
  </si>
  <si>
    <t>16863.76</t>
  </si>
  <si>
    <t>11409.1</t>
  </si>
  <si>
    <t>8912081</t>
  </si>
  <si>
    <t>9544.56</t>
  </si>
  <si>
    <t>8912082</t>
  </si>
  <si>
    <t>22819.46</t>
  </si>
  <si>
    <t>14650.44</t>
  </si>
  <si>
    <t>8912083</t>
  </si>
  <si>
    <t>8912084</t>
  </si>
  <si>
    <t>16998</t>
  </si>
  <si>
    <t>11569.44</t>
  </si>
  <si>
    <t>8912085</t>
  </si>
  <si>
    <t>15515.38</t>
  </si>
  <si>
    <t>10515.14</t>
  </si>
  <si>
    <t>8912086</t>
  </si>
  <si>
    <t>11971.02</t>
  </si>
  <si>
    <t>8912177</t>
  </si>
  <si>
    <t>13250.66</t>
  </si>
  <si>
    <t>11017.12</t>
  </si>
  <si>
    <t>8912178</t>
  </si>
  <si>
    <t>15291.1</t>
  </si>
  <si>
    <t>8912179</t>
  </si>
  <si>
    <t>8576.54</t>
  </si>
  <si>
    <t>8912180</t>
  </si>
  <si>
    <t>10656.18</t>
  </si>
  <si>
    <t>8912181</t>
  </si>
  <si>
    <t>10542.2</t>
  </si>
  <si>
    <t>8912182</t>
  </si>
  <si>
    <t>8068.26</t>
  </si>
  <si>
    <t>8911601</t>
  </si>
  <si>
    <t>8911602</t>
  </si>
  <si>
    <t>6385.8</t>
  </si>
  <si>
    <t>8911603</t>
  </si>
  <si>
    <t>11871.92</t>
  </si>
  <si>
    <t>8911604</t>
  </si>
  <si>
    <t>7562.32</t>
  </si>
  <si>
    <t>8911605</t>
  </si>
  <si>
    <t>8911606</t>
  </si>
  <si>
    <t>5116.76</t>
  </si>
  <si>
    <t>8911703</t>
  </si>
  <si>
    <t>20984.14</t>
  </si>
  <si>
    <t>7759.62</t>
  </si>
  <si>
    <t>8911704</t>
  </si>
  <si>
    <t>9886.06</t>
  </si>
  <si>
    <t>8911705</t>
  </si>
  <si>
    <t>12247.9</t>
  </si>
  <si>
    <t>8911706</t>
  </si>
  <si>
    <t>18326.9</t>
  </si>
  <si>
    <t>12261.12</t>
  </si>
  <si>
    <t>8911707</t>
  </si>
  <si>
    <t>8911708</t>
  </si>
  <si>
    <t>9829.44</t>
  </si>
  <si>
    <t>8911799</t>
  </si>
  <si>
    <t>-4079.88</t>
  </si>
  <si>
    <t>8911800</t>
  </si>
  <si>
    <t>8911801</t>
  </si>
  <si>
    <t>11346.1</t>
  </si>
  <si>
    <t>8911802</t>
  </si>
  <si>
    <t>10631.92</t>
  </si>
  <si>
    <t>8911803</t>
  </si>
  <si>
    <t>8911804</t>
  </si>
  <si>
    <t>5434.38</t>
  </si>
  <si>
    <t>8911895</t>
  </si>
  <si>
    <t>12193.88</t>
  </si>
  <si>
    <t>8911896</t>
  </si>
  <si>
    <t>24087.34</t>
  </si>
  <si>
    <t>14581.46</t>
  </si>
  <si>
    <t>8911897</t>
  </si>
  <si>
    <t>21594.46</t>
  </si>
  <si>
    <t>13868.32</t>
  </si>
  <si>
    <t>8911898</t>
  </si>
  <si>
    <t>19586.14</t>
  </si>
  <si>
    <t>9115.1</t>
  </si>
  <si>
    <t>8911899</t>
  </si>
  <si>
    <t>11990.64</t>
  </si>
  <si>
    <t>8911900</t>
  </si>
  <si>
    <t>10656.72</t>
  </si>
  <si>
    <t>8911991</t>
  </si>
  <si>
    <t>8911992</t>
  </si>
  <si>
    <t>8364.38</t>
  </si>
  <si>
    <t>8911993</t>
  </si>
  <si>
    <t>8911994</t>
  </si>
  <si>
    <t>18525.88</t>
  </si>
  <si>
    <t>12276.74</t>
  </si>
  <si>
    <t>8911995</t>
  </si>
  <si>
    <t>8192.18</t>
  </si>
  <si>
    <t>8911996</t>
  </si>
  <si>
    <t>15292.7</t>
  </si>
  <si>
    <t>9628.8</t>
  </si>
  <si>
    <t>8912087</t>
  </si>
  <si>
    <t>15715.3</t>
  </si>
  <si>
    <t>8304.5</t>
  </si>
  <si>
    <t>8912088</t>
  </si>
  <si>
    <t>9666.46</t>
  </si>
  <si>
    <t>8912089</t>
  </si>
  <si>
    <t>6321.8</t>
  </si>
  <si>
    <t>8912090</t>
  </si>
  <si>
    <t>9924.1</t>
  </si>
  <si>
    <t>8912091</t>
  </si>
  <si>
    <t>17515.3</t>
  </si>
  <si>
    <t>6015.54</t>
  </si>
  <si>
    <t>8912092</t>
  </si>
  <si>
    <t>8912183</t>
  </si>
  <si>
    <t>8912184</t>
  </si>
  <si>
    <t>8912185</t>
  </si>
  <si>
    <t>8912186</t>
  </si>
  <si>
    <t>8912187</t>
  </si>
  <si>
    <t>8912188</t>
  </si>
  <si>
    <t>8911607</t>
  </si>
  <si>
    <t>6094.1</t>
  </si>
  <si>
    <t>8911608</t>
  </si>
  <si>
    <t>8911609</t>
  </si>
  <si>
    <t>17352.8</t>
  </si>
  <si>
    <t>10905.68</t>
  </si>
  <si>
    <t>8911610</t>
  </si>
  <si>
    <t>8911611</t>
  </si>
  <si>
    <t>8911612</t>
  </si>
  <si>
    <t>6167.5</t>
  </si>
  <si>
    <t>8911709</t>
  </si>
  <si>
    <t>6817.88</t>
  </si>
  <si>
    <t>8911710</t>
  </si>
  <si>
    <t>5853.76</t>
  </si>
  <si>
    <t>8911711</t>
  </si>
  <si>
    <t>24639.84</t>
  </si>
  <si>
    <t>13887.68</t>
  </si>
  <si>
    <t>8911712</t>
  </si>
  <si>
    <t>20151.04</t>
  </si>
  <si>
    <t>9256.12</t>
  </si>
  <si>
    <t>8911713</t>
  </si>
  <si>
    <t>8056.08</t>
  </si>
  <si>
    <t>8911714</t>
  </si>
  <si>
    <t>7339.42</t>
  </si>
  <si>
    <t>8911805</t>
  </si>
  <si>
    <t>6610.5</t>
  </si>
  <si>
    <t>8911806</t>
  </si>
  <si>
    <t>11317.02</t>
  </si>
  <si>
    <t>8911807</t>
  </si>
  <si>
    <t>21501.48</t>
  </si>
  <si>
    <t>11390.64</t>
  </si>
  <si>
    <t>8911808</t>
  </si>
  <si>
    <t>21501.5</t>
  </si>
  <si>
    <t>8388.44</t>
  </si>
  <si>
    <t>8911809</t>
  </si>
  <si>
    <t>8911810</t>
  </si>
  <si>
    <t>22332.16</t>
  </si>
  <si>
    <t>2410.48</t>
  </si>
  <si>
    <t>8911901</t>
  </si>
  <si>
    <t>8911902</t>
  </si>
  <si>
    <t>6993.04</t>
  </si>
  <si>
    <t>8911903</t>
  </si>
  <si>
    <t>5966.62</t>
  </si>
  <si>
    <t>8911904</t>
  </si>
  <si>
    <t>Funcionario</t>
  </si>
  <si>
    <t>Servidor(a) público(a)</t>
  </si>
  <si>
    <t>Servidor[a] público[a] eventual</t>
  </si>
  <si>
    <t>Integrante</t>
  </si>
  <si>
    <t>Representante popular</t>
  </si>
  <si>
    <t>Miembro del poder judicial</t>
  </si>
  <si>
    <t>Miembro de órgano autónomo</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</si>
  <si>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</si>
  <si>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</si>
  <si>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</si>
  <si>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</si>
  <si>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</si>
  <si>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</si>
  <si>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</si>
  <si>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</si>
  <si>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</si>
  <si>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</si>
  <si>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</si>
  <si>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</si>
  <si>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</si>
  <si>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41FBEB053CAEFA26D3E01EEC7BAC1F85</t>
  </si>
  <si>
    <t>REMUNERACION MENSUAL</t>
  </si>
  <si>
    <t>MENSUAL</t>
  </si>
  <si>
    <t>DC4FD387CCC9D9BDFE645F6147222798</t>
  </si>
  <si>
    <t>077F2C9D3931B156367CF8312B9DEECE</t>
  </si>
  <si>
    <t>6E468BB1CA684B5D94429140F22D3F39</t>
  </si>
  <si>
    <t>9453BB5C81C5AD2247BB17BA20EF7F05</t>
  </si>
  <si>
    <t>88EC8EA2FEBFC62EC208134EB9BB6F90</t>
  </si>
  <si>
    <t>0AA7D58A90D207DCEC5779D9586BED93</t>
  </si>
  <si>
    <t>E9346BAEEDD73234642BC550D26EFBAF</t>
  </si>
  <si>
    <t>DDD5A771055E8FA80952E9E3E61F85DC</t>
  </si>
  <si>
    <t>BED46DF3436719B7A7AB72F2E7A6F3CA</t>
  </si>
  <si>
    <t>27DE0ABD98B66385FCEE11E25178CA25</t>
  </si>
  <si>
    <t>C76734C15F8AB71486989EFDC59C0001</t>
  </si>
  <si>
    <t>A73757B6C4E407EF8AADAE2AA893CC23</t>
  </si>
  <si>
    <t>B8B11C082651D90A4ED47248A7ED6BB9</t>
  </si>
  <si>
    <t>68A90D03DC354DFC466453D3DCD48097</t>
  </si>
  <si>
    <t>686E64BE23F19901ED998C7880AAF8A8</t>
  </si>
  <si>
    <t>14C7C485A91C0C180DADEF2FA76D9121</t>
  </si>
  <si>
    <t>FDF99D06E2A3C8B273CC99609874B776</t>
  </si>
  <si>
    <t>D43CDF51CFA372BD79821F02C3D3C96D</t>
  </si>
  <si>
    <t>CE4ABC6AD6347ABC7F5ABEDDC832D2ED</t>
  </si>
  <si>
    <t>98A1D6090680CB0E5F1DDF7CCBDF154B</t>
  </si>
  <si>
    <t>6C81C451F11949D78888C2ED3FDA1B7F</t>
  </si>
  <si>
    <t>B53B0C2D619AF2539C281E330E3D14DD</t>
  </si>
  <si>
    <t>3B5DE56B7BCFB5BE5BC7B2FE745AF77F</t>
  </si>
  <si>
    <t>13471F80890C244ABD1D1570495506E6</t>
  </si>
  <si>
    <t>290989B50CE059F5790F66D2D47FD08E</t>
  </si>
  <si>
    <t>BBFD2067C762722E2607EE249A0F523E</t>
  </si>
  <si>
    <t>440EAC7814AA81DD6FA6E42B899856D0</t>
  </si>
  <si>
    <t>D3638CFC6398520E24C957A7EE120526</t>
  </si>
  <si>
    <t>2C5F875390C2D5064C045417847ADB9B</t>
  </si>
  <si>
    <t>603ECB65868CA07DA0103308B60A5358</t>
  </si>
  <si>
    <t>8F0E681ED7763E80E66F52C12AE047DF</t>
  </si>
  <si>
    <t>E90442D094C0CB47113801817E7606A3</t>
  </si>
  <si>
    <t>93BA1ECDB9870E17F0728982283182FC</t>
  </si>
  <si>
    <t>B1CB7939CD02DE5D7F31B6F35CF90152</t>
  </si>
  <si>
    <t>71F4FE3A6636212805FAA295264F7556</t>
  </si>
  <si>
    <t>0F75EDC46E5C7A1EED5C601FEF4B45D9</t>
  </si>
  <si>
    <t>35319138920AE89A148522B9370F81D7</t>
  </si>
  <si>
    <t>3691AAEDD89D25AEBFC0065E0BFFCE86</t>
  </si>
  <si>
    <t>AFB09BE6BE553F2A264534740F1906F4</t>
  </si>
  <si>
    <t>0CAD710795A6137A4E9C2A035D7318A1</t>
  </si>
  <si>
    <t>B11E5018D4705F40DDE85496A6E1F2FA</t>
  </si>
  <si>
    <t>8FF9019034853EC70FD49E1DD644F916</t>
  </si>
  <si>
    <t>3C70BC5E5C687C0D39BBED9A2122311C</t>
  </si>
  <si>
    <t>5739AC88CC445D8DC8882219C40B9C5F</t>
  </si>
  <si>
    <t>55FCD0FE70DBA107E2FC7979D3C1661F</t>
  </si>
  <si>
    <t>49B15E5B9F0DDF1F9ADA1F317B1A4C1C</t>
  </si>
  <si>
    <t>68B445A58D936CB4A7ADAA4100C7F52D</t>
  </si>
  <si>
    <t>243865CF8803FBF0DEC263C66AA6C8EA</t>
  </si>
  <si>
    <t>AD821805C46A1789380D6F8BC1F8F8D9</t>
  </si>
  <si>
    <t>5D90B221BC520AA78C3987135954BA3F</t>
  </si>
  <si>
    <t>286C6C4CA0D493DCF24CE4A24E15DFDB</t>
  </si>
  <si>
    <t>2126187D093FD66647301DC5C2CAA88A</t>
  </si>
  <si>
    <t>E2E7629A4BC036A8BA73218B4DA59840</t>
  </si>
  <si>
    <t>5A99C27C881D1946402389976FAA5DBE</t>
  </si>
  <si>
    <t>8D9498DAD0D515F4B79A1FF91832F9A7</t>
  </si>
  <si>
    <t>1DB8C851E2C2B22C3A00ABFB0817289C</t>
  </si>
  <si>
    <t>20788E31552E8EC4DDA00A8E079EF823</t>
  </si>
  <si>
    <t>94A8C587CFECC40A263CA9766022945D</t>
  </si>
  <si>
    <t>C4C783B562CFD408D4B86B8F9E8B3332</t>
  </si>
  <si>
    <t>97B04FB46C13464A5CCA52717F9C2636</t>
  </si>
  <si>
    <t>862742E019E8EBD090C202BEED1C8551</t>
  </si>
  <si>
    <t>EF1EF0F27BC99E44E5D03F03053608A7</t>
  </si>
  <si>
    <t>EA6E84C2542E8F8C1F6A631FA43526AF</t>
  </si>
  <si>
    <t>1824245491838C79F56B735C4A7604C7</t>
  </si>
  <si>
    <t>0014CD4D18BF19D50909F94EF110BE44</t>
  </si>
  <si>
    <t>316EC898EBFE756454DA5A43718C6E5F</t>
  </si>
  <si>
    <t>10B6B7A21992B4133C066BBDED4E123F</t>
  </si>
  <si>
    <t>CDA5FE39665C83A6DF00B54126CB23A6</t>
  </si>
  <si>
    <t>D873BA9D2F8E7C6AAEF92779826B61F5</t>
  </si>
  <si>
    <t>9765E8D01E35747EB71C418843916033</t>
  </si>
  <si>
    <t>56C6B54EA0CEB5C03ABD3F5148112EAB</t>
  </si>
  <si>
    <t>EE989763367318EEB4591F70B0096217</t>
  </si>
  <si>
    <t>3EBB9C8C33417690E3887EC014D128DC</t>
  </si>
  <si>
    <t>0B9AB6A59DA341A955E325068279DA60</t>
  </si>
  <si>
    <t>CAD082BC80D333AA0ADC176DD03321AB</t>
  </si>
  <si>
    <t>67FE640DC7119692D27F17139CC07FAE</t>
  </si>
  <si>
    <t>D6EBA028BF8E17CEB9E67E8AB5097B28</t>
  </si>
  <si>
    <t>36F6171CF96A407F1EA329727F8D71D8</t>
  </si>
  <si>
    <t>139CB39C022856A2F65C0F2CE4338B59</t>
  </si>
  <si>
    <t>34452DAA4DB0DDA8534492EDDD498532</t>
  </si>
  <si>
    <t>F737ADD7026E8003A21D213756B1B8CE</t>
  </si>
  <si>
    <t>89C90EA1C2082A88CDF82114B7D2A6C4</t>
  </si>
  <si>
    <t>3C5D30E50D30C3790DCBF7B2B7571F71</t>
  </si>
  <si>
    <t>3E2B29A911CEBF480E4C497DB702AEB3</t>
  </si>
  <si>
    <t>1AD1DE1329A7D73EEB408F2222BD9008</t>
  </si>
  <si>
    <t>FE168FC6475C71006BC4A6CFDF996A0E</t>
  </si>
  <si>
    <t>B508B81398B8F23775EF83C6BBF26B39</t>
  </si>
  <si>
    <t>DA855D0D74D9045FAF8D195FB90650C3</t>
  </si>
  <si>
    <t>5EB8FDD587C15256FA5DD67FF1B4D7F2</t>
  </si>
  <si>
    <t>223F2FF8D7AF9162B616299DD72D70EA</t>
  </si>
  <si>
    <t>135F32E41A98F8B2BC8F99B4B5C4559A</t>
  </si>
  <si>
    <t>0D6FBFC1B103D94F3886A567FCC6E9C3</t>
  </si>
  <si>
    <t>2E94EA222775FE71A30188F02243A64E</t>
  </si>
  <si>
    <t>A27B8AF4EA3D49F8AC34DF6DCB7E42CF</t>
  </si>
  <si>
    <t>2D26BC513A1AC499DD856D7B1B24A53B</t>
  </si>
  <si>
    <t>B763D2E04C1E89998C4A93A5E385CFE5</t>
  </si>
  <si>
    <t>325B9186E946AD262EA67370C8A674DF</t>
  </si>
  <si>
    <t>789FA253843FEDBFF7F7BEFE39A680A1</t>
  </si>
  <si>
    <t>1852FD2AF8D3BB0F3A154D3401BBFE9D</t>
  </si>
  <si>
    <t>219B2400940518564D005C7AE908FA15</t>
  </si>
  <si>
    <t>87F0D3825F8A5197AE4B24D0C1677839</t>
  </si>
  <si>
    <t>6C5A40152FBFA0A8943A0934D0225EAE</t>
  </si>
  <si>
    <t>278B6D739557E3542B7E4F8292F2E060</t>
  </si>
  <si>
    <t>A3B91E9ECC56B1B8F031B56821818FD4</t>
  </si>
  <si>
    <t>9B2E3EFF9BEEF9BC7A34F0997BADC7CE</t>
  </si>
  <si>
    <t>0189B644405BEB3B13229E538C65DD6B</t>
  </si>
  <si>
    <t>220450E1E1EF84A02C8F0FA22779883F</t>
  </si>
  <si>
    <t>2B2049DD95D26D100B6385E97B9556CF</t>
  </si>
  <si>
    <t>788CCCC5EE93F495B30BA93FE32C4C55</t>
  </si>
  <si>
    <t>F59CB7CE72045D964ACC5CB98FBF4BB9</t>
  </si>
  <si>
    <t>CE90148FC61475DAC6D99299B613FE97</t>
  </si>
  <si>
    <t>8F3A4BBB9F9F4752681FCD972BB2782B</t>
  </si>
  <si>
    <t>23842944FA1D74B7675B0D2E60AE4583</t>
  </si>
  <si>
    <t>50109CBF4E62048B87A047FB9AA4E7E7</t>
  </si>
  <si>
    <t>C24BA2CDC2E82C0DB3377C32D78DFBA3</t>
  </si>
  <si>
    <t>399657FD773120EE6539EB82BE6EAA95</t>
  </si>
  <si>
    <t>3067B2DF5BE97CBD6AC518FDD2FDE360</t>
  </si>
  <si>
    <t>D4948508591438863D2A6075EFF5CA7C</t>
  </si>
  <si>
    <t>36CE2DBCBF813685232016A98093F1C5</t>
  </si>
  <si>
    <t>48AB5E3DD0EF8C40A7600BA0DAB234AD</t>
  </si>
  <si>
    <t>507ADC03ED48EFFCA4DA47F00B5D8B58</t>
  </si>
  <si>
    <t>C533BF3FC706A8BA1C5D2EBC4135D476</t>
  </si>
  <si>
    <t>6ADBF50CD4504D42674441C8494E978C</t>
  </si>
  <si>
    <t>B6FC0D0419E6D241A69A2D7C38B95958</t>
  </si>
  <si>
    <t>D8A9F5FD02E9CA9420B1F03287225B0A</t>
  </si>
  <si>
    <t>1556C67EFD9DFCE3A3A2056247EF7B19</t>
  </si>
  <si>
    <t>10CC6518069524729700B1BD7C677E50</t>
  </si>
  <si>
    <t>3718C37751750AE1C31DB02197A28DE9</t>
  </si>
  <si>
    <t>47370211B21DACD0013973848EA23F5F</t>
  </si>
  <si>
    <t>D7D408C894C92399602BC283C95FD49A</t>
  </si>
  <si>
    <t>D3F81D3A2D5CD0AF419D24714A8B3B81</t>
  </si>
  <si>
    <t>B8BA9BB39AAAE458F63EFD2414B44476</t>
  </si>
  <si>
    <t>9125062EB0DF00D1E0D4A01107383C95</t>
  </si>
  <si>
    <t>F0B1A39F823EB25C4074CF7D222F0A1A</t>
  </si>
  <si>
    <t>E511E7EDD6C009ADAF94E47F24EEF8C7</t>
  </si>
  <si>
    <t>C4E4D5E73B761708AEEA6B7858779ED9</t>
  </si>
  <si>
    <t>ED4F589485B22F89B6CAD889C585520A</t>
  </si>
  <si>
    <t>41961E325BC2CDBCB7F1D2235E449622</t>
  </si>
  <si>
    <t>969121C1DECC62009DFEA58FC23F2B72</t>
  </si>
  <si>
    <t>76926F96AEE0137DA366E30EEE9FADE2</t>
  </si>
  <si>
    <t>410C6AE98401A8C72CC332416230E6B0</t>
  </si>
  <si>
    <t>80A134523680B929E476DF7D0AA3879E</t>
  </si>
  <si>
    <t>F95C5ADF0C9AC4276CD2C4CC4958D4EF</t>
  </si>
  <si>
    <t>A494399CC551DF0EE5047678583C7336</t>
  </si>
  <si>
    <t>A8304C4ACF2B972442AB7041186492B0</t>
  </si>
  <si>
    <t>054FBA32C4C89DA9FA313FB188F4C7DA</t>
  </si>
  <si>
    <t>146EDE802BE3DB2644E5052DFBFD1997</t>
  </si>
  <si>
    <t>13E066700F87EDAC67814639ECF18B31</t>
  </si>
  <si>
    <t>EAF7FFC71335923F02761CE311AE96BF</t>
  </si>
  <si>
    <t>CFEF9F292CF40304A7BD009A2F6D64A2</t>
  </si>
  <si>
    <t>FE92D5D667159561AF728C706CA16DA3</t>
  </si>
  <si>
    <t>2DCEC08CFEBFEF6F320F81C662B41CA4</t>
  </si>
  <si>
    <t>AC47E7E2541AA092DE0D1EC213ABE39A</t>
  </si>
  <si>
    <t>99E68D02FD25CC2C584473445BA58444</t>
  </si>
  <si>
    <t>B9E470E00D8AB7455567F3599C23DC8B</t>
  </si>
  <si>
    <t>24EDD311DB63BE91B86E813C56391A87</t>
  </si>
  <si>
    <t>A25AA3E611774E3FBA862FED1E9C2055</t>
  </si>
  <si>
    <t>FD67BD204B7045EE853B47E4549EFDCE</t>
  </si>
  <si>
    <t>E8E767E32BEA980F29A975D71CA27AC6</t>
  </si>
  <si>
    <t>B18899E6C78EA57750911D8B0D7F2AFD</t>
  </si>
  <si>
    <t>93BF72E6784F118B1DFC69E52FFB82CF</t>
  </si>
  <si>
    <t>1C4477A61B7A210129FF9F2BF81D50A1</t>
  </si>
  <si>
    <t>D711E4C6870863BF88DDB8C128377708</t>
  </si>
  <si>
    <t>BDD21716B871423B66D75FE4300B87F8</t>
  </si>
  <si>
    <t>A4563234D5671664554F417BF1B03F33</t>
  </si>
  <si>
    <t>30960972CAFAAAF383924154FCB3BF6E</t>
  </si>
  <si>
    <t>9AC584F4373ED9C976CF525096FDF201</t>
  </si>
  <si>
    <t>04C424D89B15DA5F933A866F41D30ADC</t>
  </si>
  <si>
    <t>133663FC6C19C3D9625595C5BDDAFEEC</t>
  </si>
  <si>
    <t>E5E163F76E265494031EC3C172051E88</t>
  </si>
  <si>
    <t>AFAE8D06A4CA7C12AE9D03265B77BDB2</t>
  </si>
  <si>
    <t>1516FD3DA85B71545FB72493B0B59229</t>
  </si>
  <si>
    <t>EA338C4B011421186061833AB2D2BDDD</t>
  </si>
  <si>
    <t>206E52740AB4860AFD7D9BD124457436</t>
  </si>
  <si>
    <t>84DDD2A0E634A5636DCB1E8BDF9759F9</t>
  </si>
  <si>
    <t>D8A6059C2DB06EB82C56BB28466C64A1</t>
  </si>
  <si>
    <t>676F44583829494644209F2D8474EB3E</t>
  </si>
  <si>
    <t>6493A7740EC85BC80A1B42662410799F</t>
  </si>
  <si>
    <t>9AC180CDEE6DDA33C136AE351BC105A7</t>
  </si>
  <si>
    <t>7238ECE3B5C0D4157775B0920C50A08B</t>
  </si>
  <si>
    <t>146CE07C655D9AE755C92663633406CA</t>
  </si>
  <si>
    <t>90BF5028E9247D0343F613FCE4B9C0AB</t>
  </si>
  <si>
    <t>A0EEF536FC8D139740BFDBDD759E5AF3</t>
  </si>
  <si>
    <t>2029BFB0CCD0EB869DB6AB706B1D6D4D</t>
  </si>
  <si>
    <t>13C18E01AB48D834C485A72B2E019F44</t>
  </si>
  <si>
    <t>FE92EE7A6E40D4D18170CD5DB3235F7C</t>
  </si>
  <si>
    <t>32574FB4736A96F2106C3444EB3DE15E</t>
  </si>
  <si>
    <t>457F3A171F8BA72E46168BAD0204A324</t>
  </si>
  <si>
    <t>6B39CEB8131C12EFBAE9588AFF4F9718</t>
  </si>
  <si>
    <t>E87542BAC8AD6A23E6C4ED8608C9FA7C</t>
  </si>
  <si>
    <t>FB86B956EDBBB24B403BBF0DCE36AC19</t>
  </si>
  <si>
    <t>AAFD158A9A82639BFA17C1BE4F7424A6</t>
  </si>
  <si>
    <t>1AE32E62AE3FDDE6DA4369786E7F6F17</t>
  </si>
  <si>
    <t>FB5EAFB9C1A0BDBE8FD8E3B2121922AA</t>
  </si>
  <si>
    <t>261DB4F1BC98BFAF851A3257D7FC7C15</t>
  </si>
  <si>
    <t>7441F7DCA1A66B05EB53B9F244F88742</t>
  </si>
  <si>
    <t>44AD62DCB8ADC1CEF8EAB160762241A7</t>
  </si>
  <si>
    <t>4CE50EEFD52AAA07714E20DDCA8D8CAF</t>
  </si>
  <si>
    <t>04BB088FA6C4E57EE3036AE3A7E67B83</t>
  </si>
  <si>
    <t>33957000BFD7BFE1A4956ED03973D89E</t>
  </si>
  <si>
    <t>927498F3A270258D3161F77612E7B9B1</t>
  </si>
  <si>
    <t>144E79CA702D18C67C613712D6847384</t>
  </si>
  <si>
    <t>CF66FF0703CA425C5B5F0BB4214B5F0A</t>
  </si>
  <si>
    <t>F07B6A5FF4BC1C56851398A9F18B1A5E</t>
  </si>
  <si>
    <t>BBD7CB9C8BCFC919C8CDFD5A5D8ED3B1</t>
  </si>
  <si>
    <t>2B2CA2DFB37777E103A46D1C2629F154</t>
  </si>
  <si>
    <t>C0643F37A3F96219809B492F8C97EA52</t>
  </si>
  <si>
    <t>6F0B1F70EFCF04E2E6A6D7EEE512248C</t>
  </si>
  <si>
    <t>A969BB84E8752C8F7F08ECC1206EC89E</t>
  </si>
  <si>
    <t>9392F7F1D8262A910E7DEE01148CE5A7</t>
  </si>
  <si>
    <t>861ED1E7FFBB189FB50ECA0775DFDB4F</t>
  </si>
  <si>
    <t>9EE5F1B7C5BA7F8FA0E971F982754B73</t>
  </si>
  <si>
    <t>82AD5FACA5FD613F5836A253452A7317</t>
  </si>
  <si>
    <t>008702F402E5838B3F2D6D8BFB9403C5</t>
  </si>
  <si>
    <t>396873F1A729D2A99CCD5F736FC234DC</t>
  </si>
  <si>
    <t>B8E3578FA60D2F3992E505686E08FD91</t>
  </si>
  <si>
    <t>D98B8397680F186C344F8D40FE965DEE</t>
  </si>
  <si>
    <t>C71AE12489B11A6BF1718D0580B22D0F</t>
  </si>
  <si>
    <t>83273B3804C3EA3728ED0DAF05957481</t>
  </si>
  <si>
    <t>8F30CD62F8BDBB4C06FAE686B69C316D</t>
  </si>
  <si>
    <t>AA01F4533E0C537A8730470FF0387B28</t>
  </si>
  <si>
    <t>ACE5006C72BA12E0C49F57203C82B2AA</t>
  </si>
  <si>
    <t>299882D2432E083AAA4EEC7226892346</t>
  </si>
  <si>
    <t>146009981214DC52F35B02A13F7020A7</t>
  </si>
  <si>
    <t>524B295F6E8F7DC256780C8BC59F8FB4</t>
  </si>
  <si>
    <t>D80DB171B023410A599164D9DF0EE1E5</t>
  </si>
  <si>
    <t>F85043926A566553F3CA09B02C106313</t>
  </si>
  <si>
    <t>E7248C4BE910C7BE85564ADC0A641FC0</t>
  </si>
  <si>
    <t>0DB7C51CAAC2305CCBC8D41F9589378C</t>
  </si>
  <si>
    <t>243C52A75F5C1109B3EE9C3B8C315845</t>
  </si>
  <si>
    <t>09D22616AA771239ACEF71C44C464AC6</t>
  </si>
  <si>
    <t>BE01ED8141B759A06E13CBCCC6B18CB6</t>
  </si>
  <si>
    <t>8472CE11AFE986F93408736428AF9DAC</t>
  </si>
  <si>
    <t>31A2210B2740DDFCD9435C05A6CF79AA</t>
  </si>
  <si>
    <t>84234B577A4F1980C8CC418D525CBB5E</t>
  </si>
  <si>
    <t>157499FC6632994C8F3FB0D00FC063D2</t>
  </si>
  <si>
    <t>5DB28956C0C3AF0B77CA71E6B1323CFE</t>
  </si>
  <si>
    <t>7F7ED014C454589304F1EA176CC8C3C9</t>
  </si>
  <si>
    <t>0CCA681C7313976F02475D6B2276D942</t>
  </si>
  <si>
    <t>A10EFA498BD0A75BB606A3228905A56F</t>
  </si>
  <si>
    <t>A7E9334533B35889C6E0FD56C14CF040</t>
  </si>
  <si>
    <t>624A9888B17A8DC9626EF3507E8A1FF9</t>
  </si>
  <si>
    <t>F89638D733EBABD50C93C53FC7E943C6</t>
  </si>
  <si>
    <t>BA335E22D146ED96CCD7DDDAFD20BD07</t>
  </si>
  <si>
    <t>94C19E548EE1F04812C882F512B26B33</t>
  </si>
  <si>
    <t>48AD5530CFB6A9B9D0AC17D6B428554A</t>
  </si>
  <si>
    <t>A43782F1ACC805FCFD0F624035818A51</t>
  </si>
  <si>
    <t>10A8D98A3A1C14FE54EAFD0D9477CBDF</t>
  </si>
  <si>
    <t>692587E6F1F762564773A428C7F5D84C</t>
  </si>
  <si>
    <t>569D8AC959E178F1ADEDAA54F2AD4EE0</t>
  </si>
  <si>
    <t>BB31DC264F3FB6E5D096AF69AF648F2C</t>
  </si>
  <si>
    <t>3308A085E38F4A0848EFA654906A63D1</t>
  </si>
  <si>
    <t>294A6A795BBC92775CE1E588B12BF655</t>
  </si>
  <si>
    <t>4CC8E963E95AE6D911475BB042911A78</t>
  </si>
  <si>
    <t>6909B3B179441EE26D2D91B6864B5458</t>
  </si>
  <si>
    <t>DEC8B45159C226B3E04774F73ABA1CF7</t>
  </si>
  <si>
    <t>A2BEF6A2BB0538B5924A3DEB55F07A50</t>
  </si>
  <si>
    <t>211BD9EBFDA3115E204FB91D4995ED02</t>
  </si>
  <si>
    <t>48F11BC4841818B5F91C08668D805639</t>
  </si>
  <si>
    <t>A7E3A741CD6E91A7E44CA67EA1B07C51</t>
  </si>
  <si>
    <t>A251730A63C5F976B1482CECD30D19D2</t>
  </si>
  <si>
    <t>3B95C53D8214137458040C1B7B1C56A0</t>
  </si>
  <si>
    <t>BD6780E0F31581ACDABA8F666FF2EBE9</t>
  </si>
  <si>
    <t>516DA7BFE58ADF563B603FC25CA74750</t>
  </si>
  <si>
    <t>A08281C77C326EA7A56B5BE6133D6CFA</t>
  </si>
  <si>
    <t>30349ECE35D90E19F9A2ACD210B24DA5</t>
  </si>
  <si>
    <t>58F517F12E94CEB4E9A67CF226869976</t>
  </si>
  <si>
    <t>F3BD4626EA5DEB2F013D5F43BB9A3BCB</t>
  </si>
  <si>
    <t>B5AB5FDB540BEEEFB869694352292946</t>
  </si>
  <si>
    <t>ED2E7ACF16478852B490138EF10BA3D9</t>
  </si>
  <si>
    <t>291368B08FB71967A8710B031E5E35B6</t>
  </si>
  <si>
    <t>C375541C01B1730F6E7DA147E57B10D2</t>
  </si>
  <si>
    <t>140D0D0EC3BB64B7755935D9C28E11DD</t>
  </si>
  <si>
    <t>C5DA9D182819A941180A00C2C6BD055D</t>
  </si>
  <si>
    <t>03AA8AEB64A8E23D50A198AE39739F40</t>
  </si>
  <si>
    <t>5BC760E41D93440EA9EC1CFF67B61583</t>
  </si>
  <si>
    <t>FD29D963775CA85ADE1774CC310E09CF</t>
  </si>
  <si>
    <t>6882222BCBCDC5D66354B75EDD3DFA4B</t>
  </si>
  <si>
    <t>90BFB82A04E6EDB86AA0597F0AC6E7A7</t>
  </si>
  <si>
    <t>5499B2DAA0C30DB2CD3D78DC44B6B2A4</t>
  </si>
  <si>
    <t>3674A27F048FF0F340407BBCAD427FFA</t>
  </si>
  <si>
    <t>F85C712D0CF853922584D65E13CA81EA</t>
  </si>
  <si>
    <t>C02AAD6EE10FE4283579979DB655465C</t>
  </si>
  <si>
    <t>D030C6E4CE33B5BB91CD73F6EBCF08F1</t>
  </si>
  <si>
    <t>7EF648B7EB5AEF2A6AAB12DEFEBCDB48</t>
  </si>
  <si>
    <t>B4933476F7BAB9A5C63CE3E33D0C85E1</t>
  </si>
  <si>
    <t>1D23DE9340CE527B4DEA3C0F9757E538</t>
  </si>
  <si>
    <t>7BC13C001CE0B3E3B26B7272EA82E03F</t>
  </si>
  <si>
    <t>086B80BF0DC6B16586EE0CCE07CD9092</t>
  </si>
  <si>
    <t>F9B9AA98007830B1F536925ED4AF19A8</t>
  </si>
  <si>
    <t>A92DC84AC45FB35243DF013D4120C3D0</t>
  </si>
  <si>
    <t>EAC01379267BBE4FF09AD9AD7B0AF6C9</t>
  </si>
  <si>
    <t>8F446F555758DA937D7AE1DBF319AB41</t>
  </si>
  <si>
    <t>0C6464AB1E3B1C0A53E5EE861AC4A2CB</t>
  </si>
  <si>
    <t>F398110AE3FC2E2A918FB4AA09FDBB6F</t>
  </si>
  <si>
    <t>ACD9091D45403B2FFAC31D4A2E02A0B6</t>
  </si>
  <si>
    <t>85F4F6BA550DAAE6033C66348EB9E49E</t>
  </si>
  <si>
    <t>D15BDB216D92956C37EBA79638147603</t>
  </si>
  <si>
    <t>8D3BA1E5D18540D3026201E3C503BC43</t>
  </si>
  <si>
    <t>952C9A23CD872BFC29CFB2D751C24604</t>
  </si>
  <si>
    <t>81C02A88E236818F2F05E63543051D6A</t>
  </si>
  <si>
    <t>FBDD9939E55E03E2A3121CC9E3DAB916</t>
  </si>
  <si>
    <t>2996807E88AE7BC5D2BE34238E8CA0B8</t>
  </si>
  <si>
    <t>5F34DCA88FE0840FEF63F87F8B709491</t>
  </si>
  <si>
    <t>32DDE85B5BD6BF896169EBBBA40F326F</t>
  </si>
  <si>
    <t>B26EC295379C0BE5761A1B954744CD91</t>
  </si>
  <si>
    <t>07008A4207A69EF4DCF7C3A567F3E21D</t>
  </si>
  <si>
    <t>F59C43DFAD0BF399CB4DA99C62EECF25</t>
  </si>
  <si>
    <t>0CFC62291634038B4A16D4BFF4CCE269</t>
  </si>
  <si>
    <t>ECCC34F03A8DF0E76078833829792196</t>
  </si>
  <si>
    <t>102696A78F9C622C9F580112E8FA7A6D</t>
  </si>
  <si>
    <t>ADC5700BDD0D7CC01A7F90D6356FF512</t>
  </si>
  <si>
    <t>6E3700A0818204D643275D00DF1F8DB6</t>
  </si>
  <si>
    <t>A1325A4D6658FBEF50D729C765CD7DDA</t>
  </si>
  <si>
    <t>4097009F8A359DF8C47D85AA5AACF325</t>
  </si>
  <si>
    <t>07592BD646C150972DF457A6B557AB9A</t>
  </si>
  <si>
    <t>7076CC194B0C426409DF1A20F691CA9A</t>
  </si>
  <si>
    <t>C5EF98B471AB84DC48610F439481D4C2</t>
  </si>
  <si>
    <t>0735B6B48AB92AC21F0DC3C36DFA4BAA</t>
  </si>
  <si>
    <t>A12760AF5E46952E18E803DBD3CDA3FC</t>
  </si>
  <si>
    <t>9C74BB94B3EF9193242A3932FD83167F</t>
  </si>
  <si>
    <t>0D8BB8CE35B17A3B853D39CC0AAD93A7</t>
  </si>
  <si>
    <t>0AF157DB209567A83CA226B89DFF06FE</t>
  </si>
  <si>
    <t>92D0F03BE1916AF050099553B2E28E6B</t>
  </si>
  <si>
    <t>4F1BCC502CA94639DABA09775E7793AA</t>
  </si>
  <si>
    <t>2F01FC3FB98DBF9C9D5B4615E9E2B04E</t>
  </si>
  <si>
    <t>0889AEBEA8A96CBE912936D087220BD3</t>
  </si>
  <si>
    <t>A2C5974D76E6F185C9722A67186E5294</t>
  </si>
  <si>
    <t>6EC96474DF52928AF8FFBE137FFD2C66</t>
  </si>
  <si>
    <t>5FD60B2B5109C6B5375A690DF6B6255D</t>
  </si>
  <si>
    <t>2C69E42B2BB9ADC94E694B67BD23C52A</t>
  </si>
  <si>
    <t>DC675EE5CCE6E9DA0E770F872CC8DF93</t>
  </si>
  <si>
    <t>406ED49A683EDEE10FAF8713FF5633BE</t>
  </si>
  <si>
    <t>22F49A2BC796205884D436A51FA4D682</t>
  </si>
  <si>
    <t>24271324F46A1C2B030E0963C84FF236</t>
  </si>
  <si>
    <t>3BD277FF25499F2B29455C3D2C3D8B1A</t>
  </si>
  <si>
    <t>D8D68E96C1976830F8F9CC4C80A53FC1</t>
  </si>
  <si>
    <t>3ACC70E19A0372FDB87287F450A45981</t>
  </si>
  <si>
    <t>8B7D53210708437EF5756B7B23FCF9AB</t>
  </si>
  <si>
    <t>F3DADDF7CE7CCB71FE48A0D3266DD77D</t>
  </si>
  <si>
    <t>EF8890FE0799842A3A399C185DE74AFA</t>
  </si>
  <si>
    <t>3084BBAA1EFEE25E74F84D1BD707A854</t>
  </si>
  <si>
    <t>A3320AE666D736FFC859C159E0E38560</t>
  </si>
  <si>
    <t>046A822C69F9F3D75EAE772F4B588C72</t>
  </si>
  <si>
    <t>5B03C621852F4B62A3197009EA4561B3</t>
  </si>
  <si>
    <t>8FF391B052297F87C14DC98088A0A802</t>
  </si>
  <si>
    <t>CFBBAF2BC1D9F9DCB7C1D96CA6E46C2D</t>
  </si>
  <si>
    <t>8E2A6B8036E4CAF7FD3614F70D29DFE9</t>
  </si>
  <si>
    <t>AD189DF3A9AB4AFE75CBBA69607A66D4</t>
  </si>
  <si>
    <t>01072AA26D54CB892E598866B8CE62CF</t>
  </si>
  <si>
    <t>AA7D7C02CECF531472532E3F1B170357</t>
  </si>
  <si>
    <t>E9D113B80DCEE21A57FB20BF4763210B</t>
  </si>
  <si>
    <t>9EA078F73A25C57CE008E18E742F2EA5</t>
  </si>
  <si>
    <t>8DBE145B22C8DCA8A1B8E9D2D72D5E00</t>
  </si>
  <si>
    <t>2EF14685A596B332482C8E90A8B5FA60</t>
  </si>
  <si>
    <t>6A8EACA950ECE3485653E4CE1CF9C22D</t>
  </si>
  <si>
    <t>24839305E427C445F2DA74FEAE4624A2</t>
  </si>
  <si>
    <t>BDCE4CA61A56287612E36344CECBA44F</t>
  </si>
  <si>
    <t>D6AD0C38C0EF2D5DD6DF5198E07132B9</t>
  </si>
  <si>
    <t>6C44C71C73103CCD1065F3F6B5F52274</t>
  </si>
  <si>
    <t>6D13F4937F88510313F131E85BDCD8CE</t>
  </si>
  <si>
    <t>BCE21C98ABC87558934D86D8245EA573</t>
  </si>
  <si>
    <t>57853F18911A4A60C70576965C457449</t>
  </si>
  <si>
    <t>6421EE60E6C38D455CF36DE173D24930</t>
  </si>
  <si>
    <t>69EBE02E5EB118CE9D4F5D899E8D4B14</t>
  </si>
  <si>
    <t>7719F6970D5C468E4417142C926B5914</t>
  </si>
  <si>
    <t>71BDE53AD57A57E525C40955C8300AB9</t>
  </si>
  <si>
    <t>21218CC011C84D1D4E4758CB2273536A</t>
  </si>
  <si>
    <t>6E40C104D294491088DD3B55AA0FA8E8</t>
  </si>
  <si>
    <t>B4DA6E30EA326200B13F3409DB8F74B2</t>
  </si>
  <si>
    <t>89204F79033341F01F8F004647E68181</t>
  </si>
  <si>
    <t>321A7D48E277AC4C0AC2911165B9A9DA</t>
  </si>
  <si>
    <t>607B3FB901DCF0DB7F29F7E95D25AE9D</t>
  </si>
  <si>
    <t>F0E227372C0E2D45DC11E1D358E6E2CA</t>
  </si>
  <si>
    <t>B58E5587F7007DA52C74F156DE5A1D6B</t>
  </si>
  <si>
    <t>068839F183085E6E850F685F0A2ACFE1</t>
  </si>
  <si>
    <t>D97B2E11615A87D37E7D19A5CDCBC12E</t>
  </si>
  <si>
    <t>65F840AB5A7B8771A8EB379FFEBECEB8</t>
  </si>
  <si>
    <t>801C25A1A9A0E1ECA8000CC7C15C06B0</t>
  </si>
  <si>
    <t>F42027FD11018342890CEF8DD83C7342</t>
  </si>
  <si>
    <t>777362E6B9D311969D24547D323F616F</t>
  </si>
  <si>
    <t>B1C64B474A1ED86D2DCB748398C79B55</t>
  </si>
  <si>
    <t>884AE5F6572C8B3280CFB36ACA4BFCCC</t>
  </si>
  <si>
    <t>F285925BF027E3FA055C27A9E819512D</t>
  </si>
  <si>
    <t>CF823A96C8492368BBBB38C0D239B7E8</t>
  </si>
  <si>
    <t>155B6C487551355FE8231B1C72DFB871</t>
  </si>
  <si>
    <t>7A7249C9052DF07A378FEE4BE0920EA6</t>
  </si>
  <si>
    <t>E1CA4F4A0E08B4EC6FFDE4737B49CDA4</t>
  </si>
  <si>
    <t>79833C52EAD80ACB15A02C171C9AB6AE</t>
  </si>
  <si>
    <t>2C7F8AE086811BC0B71F897383D8F4C4</t>
  </si>
  <si>
    <t>47ECCC227A3F6D9F0676AB9FE38D2E8C</t>
  </si>
  <si>
    <t>88635A4CBA8C5B129881DB4B04DF84E0</t>
  </si>
  <si>
    <t>B2AF4A1A4A993EFAF6854138F5A2BB27</t>
  </si>
  <si>
    <t>F9CEAA6FCA9107C66912745A3BAAB473</t>
  </si>
  <si>
    <t>00C14CDD7DA6F08E04A26E7CBB983D99</t>
  </si>
  <si>
    <t>F202A631AC41D6948907738023BDC561</t>
  </si>
  <si>
    <t>AC816E2D3F81209D3AEC3F30BDA0FF74</t>
  </si>
  <si>
    <t>7124CA0880988463521D3E7EEAB1042C</t>
  </si>
  <si>
    <t>5C9854E9B4A976D0EBB5EC403B0D231C</t>
  </si>
  <si>
    <t>E07BAA99F8D753876B8E304F5FA328D7</t>
  </si>
  <si>
    <t>DB501A214A9DE990ACAD8794B1D3BF20</t>
  </si>
  <si>
    <t>7C3638CADE28812798453BBF3222AEBC</t>
  </si>
  <si>
    <t>C362CC12B505B29D45EE57D5C4624A1F</t>
  </si>
  <si>
    <t>256879487CA45F9876AAF7C5BF72D964</t>
  </si>
  <si>
    <t>0751B755718B328FEC8BBB8AAE9B1212</t>
  </si>
  <si>
    <t>45534B90A6442D426D46D5AC8815D07A</t>
  </si>
  <si>
    <t>7C8C575C6AF0756C9A81E5C3F561BA20</t>
  </si>
  <si>
    <t>F1B6EA1FC078BF5B8779795A153FD36E</t>
  </si>
  <si>
    <t>D931D847900B927EE0FC3E24434F70E5</t>
  </si>
  <si>
    <t>8121ED6BC3362FB5A8289B6EC0391D5D</t>
  </si>
  <si>
    <t>1AF0918BC75BEDE61FAC90C156BCADA0</t>
  </si>
  <si>
    <t>B00E314C64346450A4DB75D7B45B5F6B</t>
  </si>
  <si>
    <t>CB11EABBCD1DF1D5121D48484F80A19B</t>
  </si>
  <si>
    <t>BEF8DE536AD47647A9924D7D8424737D</t>
  </si>
  <si>
    <t>F94BF11C8C917DF0477F372DD8C7F2C7</t>
  </si>
  <si>
    <t>120F965A790D134D7A97A67C7DF75C50</t>
  </si>
  <si>
    <t>541B30AD7E0AF2968B873A7B42A67CB9</t>
  </si>
  <si>
    <t>8E5155DCC73ED1398A8C30F6E45CE006</t>
  </si>
  <si>
    <t>4062374F7D256AF3C6BD428126A428ED</t>
  </si>
  <si>
    <t>33D09BDA0F0F0D5229258D170F422181</t>
  </si>
  <si>
    <t>6776F1992F32D69E4D863ACBC66CF056</t>
  </si>
  <si>
    <t>25F74A97CC00076C23914BD7B10477D1</t>
  </si>
  <si>
    <t>D836F09D4311BC532FDAC658F44A0847</t>
  </si>
  <si>
    <t>DF98FA6DA243A97E2A0770B0A215A790</t>
  </si>
  <si>
    <t>34F015EAF7B1631FF38A4A0983473236</t>
  </si>
  <si>
    <t>6229164B9C6A9024699E41CC33207615</t>
  </si>
  <si>
    <t>D1AF46C7C806AD2EC849EF8F585AA717</t>
  </si>
  <si>
    <t>52494EA23A6159AA695F626D29C7ECBB</t>
  </si>
  <si>
    <t>E1C53ABE9CA5BCA7B854B0FBDD570A40</t>
  </si>
  <si>
    <t>A5C2AAE058301EECB66706EA5BFA20F2</t>
  </si>
  <si>
    <t>53C31AECF04A252EF208341783CC4833</t>
  </si>
  <si>
    <t>683FEB9287826CC2F562E1FEEE6D44C7</t>
  </si>
  <si>
    <t>0F15B8A242CEEC265891007B0958F127</t>
  </si>
  <si>
    <t>A3718AA831B2423F14FAA7D67AB93EC0</t>
  </si>
  <si>
    <t>5F632E5DC5CB7836A1A3C4A5CD0E228F</t>
  </si>
  <si>
    <t>4AE34C39285D677035AB94118071F626</t>
  </si>
  <si>
    <t>8ACF01D3707795E5E6EEB4E81787B166</t>
  </si>
  <si>
    <t>8B246681A8AD7988D79067C30B881E7D</t>
  </si>
  <si>
    <t>F1846B322D7F6F970DF4D703217B2ABE</t>
  </si>
  <si>
    <t>EB450DD95DF77CC3DA586614E9D4B95D</t>
  </si>
  <si>
    <t>EC90DD9F1A24AE3DBD6668DC16B27ABC</t>
  </si>
  <si>
    <t>4CEB77A8498F28A522EA64AB14A6AA22</t>
  </si>
  <si>
    <t>1F3847F5CB70EEA3A9C9060E4F776C1A</t>
  </si>
  <si>
    <t>11D0AA25C6266AAD75D4E0981B35484F</t>
  </si>
  <si>
    <t>B02D82EF5D6ADDBB1902E902D11E3785</t>
  </si>
  <si>
    <t>A9CDFF01885EF1F040522B9647226E66</t>
  </si>
  <si>
    <t>EEEF3C864BEF3251DF68334C610DC318</t>
  </si>
  <si>
    <t>6F59065434ED8F0EAEE5F70BAA262EC0</t>
  </si>
  <si>
    <t>10B36D502EF9E38DCAEEECB5515A5A88</t>
  </si>
  <si>
    <t>D4D68EF9EA924B53BD14BC8D5234C3CA</t>
  </si>
  <si>
    <t>7CD35A636E835009421996CDDF8F5FE6</t>
  </si>
  <si>
    <t>5B629A78075766FC8E9852D1056A7DD2</t>
  </si>
  <si>
    <t>D269720DE5C228FEE5CD01854DBFDF92</t>
  </si>
  <si>
    <t>3738C6495A6D568C184FF6823D82DA45</t>
  </si>
  <si>
    <t>3A1143AB5022ECBF925284AF0B8CCE32</t>
  </si>
  <si>
    <t>04AC4885537BC6B1D0209D9E14CF5FB5</t>
  </si>
  <si>
    <t>C06250F3272715D610D5D5F37997DB68</t>
  </si>
  <si>
    <t>EC944C465161E88517C56BFBA709C028</t>
  </si>
  <si>
    <t>098B0243704379541942BDCE86E4F115</t>
  </si>
  <si>
    <t>B64DCE50D90F739E04D5DCC4F6305487</t>
  </si>
  <si>
    <t>2A4D623885AF2D19EBA3BA7901B82610</t>
  </si>
  <si>
    <t>E197DEA0FC9FEBAF6368E5F815A3DDCD</t>
  </si>
  <si>
    <t>77E1B1943F08D2722F90B845AB67B4D8</t>
  </si>
  <si>
    <t>B90C8F648CE05FDDC50937E865194C9E</t>
  </si>
  <si>
    <t>92305D5DD9FE54F3DC1ACF26E3FDC656</t>
  </si>
  <si>
    <t>8EB9CDED3DDD01BEFDC306AF2B141EC1</t>
  </si>
  <si>
    <t>DEAD8902299981EDC730396D0D9474AF</t>
  </si>
  <si>
    <t>4E4DEE8A1920D2EE331341BCABD741DE</t>
  </si>
  <si>
    <t>BB71D90A9C1F71E13130314ED11F9C80</t>
  </si>
  <si>
    <t>51943116F45AECD8178D8059AAC69807</t>
  </si>
  <si>
    <t>28605AC42094AF5516E83137F8017F7A</t>
  </si>
  <si>
    <t>5A3EC0F060741001A903D07101580435</t>
  </si>
  <si>
    <t>BDD1FB7068979997A1FC23DDE6BA442A</t>
  </si>
  <si>
    <t>CA226D78646EA92942B2041447C3889A</t>
  </si>
  <si>
    <t>28BF8419E15548EB68390E60D5207725</t>
  </si>
  <si>
    <t>10131AAD00B70AEC0D959A1B83B8C0D1</t>
  </si>
  <si>
    <t>C06D911E7F4C70B1F268DE2756E6CB19</t>
  </si>
  <si>
    <t>03413AB6C3F043EB962487EB411F87CD</t>
  </si>
  <si>
    <t>32C46985609ED7CC086259D1C31D9E99</t>
  </si>
  <si>
    <t>63F81DB85D6954D602ED52C52F990935</t>
  </si>
  <si>
    <t>56A804777B12570FD100821B730DE485</t>
  </si>
  <si>
    <t>B21E250330536E3F1028CDC872A78CE8</t>
  </si>
  <si>
    <t>917F5FFC00C3AB2629164257DFA3C917</t>
  </si>
  <si>
    <t>B9C821E28B4A2DFF8CA2195EB7C589F1</t>
  </si>
  <si>
    <t>97DCB0AAAE39C33827BFF91A21105C53</t>
  </si>
  <si>
    <t>5B7E19B26495936CDE865BEEE20A9680</t>
  </si>
  <si>
    <t>80864C86A4D4952447DC282050C9E7CB</t>
  </si>
  <si>
    <t>C70C2FBF174011DF7045E4036D0F4F60</t>
  </si>
  <si>
    <t>4E5D70E77BD1E2B302CA53E9EB8EC7A4</t>
  </si>
  <si>
    <t>B56DB2D23DE633D2CDD4A172FC8A5ACB</t>
  </si>
  <si>
    <t>DAB1BAFFA2FA22D16F1836E1B7DD8792</t>
  </si>
  <si>
    <t>2492C2F12ACA6000AA140D5726CE7E4A</t>
  </si>
  <si>
    <t>EA1ED6B99AD460BEBA4A432AFD66A361</t>
  </si>
  <si>
    <t>659C74DF3038F43AE8334BACC27373CF</t>
  </si>
  <si>
    <t>9BD7919CEFE469DB67177FB2D8403F60</t>
  </si>
  <si>
    <t>80A1FE420F679A94BC464153B273F5DD</t>
  </si>
  <si>
    <t>9BDE2DFFB03BB653839F2872C87473C2</t>
  </si>
  <si>
    <t>953E674087623F8AEECBCA5295E69609</t>
  </si>
  <si>
    <t>4562B723AACEE6DAB44CDA99188E0C9D</t>
  </si>
  <si>
    <t>A446FE126E872EC91E074024292144B9</t>
  </si>
  <si>
    <t>4006930E568238B580952DAC3CF0A921</t>
  </si>
  <si>
    <t>5CB28D09F48F333C272099859ACAE173</t>
  </si>
  <si>
    <t>56BC724A097E6F22AF4E64DF33728B17</t>
  </si>
  <si>
    <t>138A848C7A1E62543A557AB1557A25B2</t>
  </si>
  <si>
    <t>EA89C2545F5DBE9FC76A78C930DF56A4</t>
  </si>
  <si>
    <t>AC0D741C22B55B11D9C5984D31D83DFE</t>
  </si>
  <si>
    <t>B5A47EB78E8763DB421E4777B1EAF586</t>
  </si>
  <si>
    <t>5D55582D66E503E3BB8EBCC1A36B578D</t>
  </si>
  <si>
    <t>33AB6D4A5159E95FD17EE1E69809BF66</t>
  </si>
  <si>
    <t>F3FAB41F699D43742792BC461B016CEB</t>
  </si>
  <si>
    <t>777689F3469998D726D255BEC20E4046</t>
  </si>
  <si>
    <t>C94CDC3D00B56731AE972FB780A3DB11</t>
  </si>
  <si>
    <t>A2B8DAB673FCD0A6E9ACC35A379C34C7</t>
  </si>
  <si>
    <t>BF4BF0CA1CF04D0D7B39749559BA4CC3</t>
  </si>
  <si>
    <t>31402989770AD16B0BC3A4F7F420CD32</t>
  </si>
  <si>
    <t>5D288B9EC9DDD03F5D132A8E715A230F</t>
  </si>
  <si>
    <t>9100CBA7B8F8AADD626C593A42804377</t>
  </si>
  <si>
    <t>FE50ED2BEF9C27D642F05EA198ED6EFD</t>
  </si>
  <si>
    <t>00A7A12FBDD0BBAAB6F5B92B0F7ADD65</t>
  </si>
  <si>
    <t>E2C110B6D80F116D919506D4EB244DB7</t>
  </si>
  <si>
    <t>5171725194C2D3C07E164315DF1A3C17</t>
  </si>
  <si>
    <t>09791EE8B0933349D960751AF32B03FE</t>
  </si>
  <si>
    <t>CA672029A3AFD85C30AB33B15BB7A52E</t>
  </si>
  <si>
    <t>263CD412984C36FF0B6A689A6CD0783E</t>
  </si>
  <si>
    <t>54125665CEDE3E2FD1B187C5BEB0F4CE</t>
  </si>
  <si>
    <t>2B2E3246AA7D53B13C20F4F94319C595</t>
  </si>
  <si>
    <t>07CD2D9E58D9C37E18F1C8D30A23FEC8</t>
  </si>
  <si>
    <t>DE2A3FB8C3C487E125520C88E4A02A01</t>
  </si>
  <si>
    <t>85E4F381A8449DB461DDB982F1ABE906</t>
  </si>
  <si>
    <t>DEB44FFA8BF0CDA6058440D08C0D3C82</t>
  </si>
  <si>
    <t>C98E469EBBC246BDB4CACBDD3A312A2C</t>
  </si>
  <si>
    <t>E1ADB634B08C89D9C4244142959775BF</t>
  </si>
  <si>
    <t>692AE70412B95354E2427FA5ED8335A1</t>
  </si>
  <si>
    <t>BCDC3DA358671C194E57EB7E7548B304</t>
  </si>
  <si>
    <t>527434818EB49F312BF68778AA36AA7C</t>
  </si>
  <si>
    <t>B31A00F31FC5CF021CF4F767DD9FD22B</t>
  </si>
  <si>
    <t>62EEFA7C857E85035B6AF3F89CA903EB</t>
  </si>
  <si>
    <t>8CB9ECC688ECAE6902CEED9DE66EF5A1</t>
  </si>
  <si>
    <t>C16A0E9B41EF561527601A43464F27E8</t>
  </si>
  <si>
    <t>6047482AB44949EC2D877B97C56BBB57</t>
  </si>
  <si>
    <t>099F2551C9C92B3DC748A5361D9B1C9E</t>
  </si>
  <si>
    <t>209A00785EC0D52EA58A85FCE945B0E7</t>
  </si>
  <si>
    <t>77ECD1EBACA7ECD37175B4DB171C93F7</t>
  </si>
  <si>
    <t>BD7109E53036611926722DADF3F262AE</t>
  </si>
  <si>
    <t>31701EAEB2F661D2AF60A47D847474D4</t>
  </si>
  <si>
    <t>0FA44995C5D0CAA6B96AC8C329315717</t>
  </si>
  <si>
    <t>96EEC5D216A80B1FF54F7DDA3CF7C7ED</t>
  </si>
  <si>
    <t>E0E0C8D47C95586E48CCD97AB451B771</t>
  </si>
  <si>
    <t>94D699F2C0A75C32FB323FCA14237BAD</t>
  </si>
  <si>
    <t>2A7A7FE53243575C522317FD72C9F1C0</t>
  </si>
  <si>
    <t>403A97AFBD8609E78DAFC4E8982C6C2E</t>
  </si>
  <si>
    <t>95647EF17F6DA56CD1893FED2851F295</t>
  </si>
  <si>
    <t>F3A2C2A80DAE1BED60EB00A4D32203AE</t>
  </si>
  <si>
    <t>E90BBCD500AEFE56EB750DF3C6548660</t>
  </si>
  <si>
    <t>CAFD1602FEBC81C1EB2BB4E2CE4361F1</t>
  </si>
  <si>
    <t>E5A4E4772389BF52A2FFFC68AF530534</t>
  </si>
  <si>
    <t>72CF142BA57584AA3E8223F20718DB0B</t>
  </si>
  <si>
    <t>DC5E5E6675FEAF0D38E38F3EEC9620F3</t>
  </si>
  <si>
    <t>C2D878EAE887914578DC3AAEC9320872</t>
  </si>
  <si>
    <t>735823919580EAAA20CA0F7DDB007A56</t>
  </si>
  <si>
    <t>C8CB236B9750E64250529989027E93CF</t>
  </si>
  <si>
    <t>02BFEB8D7C339704BB1E41873265D55C</t>
  </si>
  <si>
    <t>F204BF7AC6C0314D15ED84488FE4A13C</t>
  </si>
  <si>
    <t>863BD544D8861DE97A45A286C6FEBEE3</t>
  </si>
  <si>
    <t>96BBA611418954540E54B8848962F2CA</t>
  </si>
  <si>
    <t>7BFC4F3323A9E3DA74E3E760507C0E13</t>
  </si>
  <si>
    <t>FC304F5E47DF96EA50B12FB5BB46E6EF</t>
  </si>
  <si>
    <t>6862A6BBA340DE177037A4DBFB38B476</t>
  </si>
  <si>
    <t>B07152FDD77D8310A8112052C0545034</t>
  </si>
  <si>
    <t>CB4BA35B1D2FEC99A612BC0F84505D96</t>
  </si>
  <si>
    <t>652D73E7CDA840669CBC77B4E16EBEB6</t>
  </si>
  <si>
    <t>AE1F1B36512541FB9D16B385105D01C5</t>
  </si>
  <si>
    <t>AFF7F25741BED4301B5C413E67BF7A64</t>
  </si>
  <si>
    <t>885D371E1061D4BAF00D7FF5CE0D6CC1</t>
  </si>
  <si>
    <t>8C2D00B6D943BC2EC8B70F2F31433488</t>
  </si>
  <si>
    <t>483A61B14ED315EFAE6864AD3A091C96</t>
  </si>
  <si>
    <t>FC15B581376507E020CC9064792B17AD</t>
  </si>
  <si>
    <t>B17C92ADA62B7E60937579B267A666F3</t>
  </si>
  <si>
    <t>7DE1681D77D599DAEAB24BDA9BF379A2</t>
  </si>
  <si>
    <t>E1EF1FD9EBA7F57F2C1E344BF6BD4176</t>
  </si>
  <si>
    <t>6A581D343666417375D9981F094C5907</t>
  </si>
  <si>
    <t>99A11309FF1F0DD12E8F312D2794778C</t>
  </si>
  <si>
    <t>607391A0931A6203E1DB054BDDE9D26F</t>
  </si>
  <si>
    <t>04C78EB2E0506A57B5F9D68EBEBB08DF</t>
  </si>
  <si>
    <t>92A944B311CA8266B97A310906F53ECD</t>
  </si>
  <si>
    <t>AEDA2981674F8A58A04C478BDAC192C5</t>
  </si>
  <si>
    <t>90F29E88E8C513313BC8E3339E630745</t>
  </si>
  <si>
    <t>F9E51BFF00DDBF5FFF53DBF7C8F8725B</t>
  </si>
  <si>
    <t>C8AE84B127D274DCD51C5F86C822623F</t>
  </si>
  <si>
    <t>8C760B0A2E767C3D12E712EF6E6BC208</t>
  </si>
  <si>
    <t>9F22F7970653457D5891F3E123BD7EEC</t>
  </si>
  <si>
    <t>8987A53110F647B00C79E3AD0F738F53</t>
  </si>
  <si>
    <t>1A3F54E5821C10E83303F4CC6A464549</t>
  </si>
  <si>
    <t>E368F3EEFC67A58813EFA6641DCB03E4</t>
  </si>
  <si>
    <t>B1A24F967A8C3FF8CED81687DCA2F461</t>
  </si>
  <si>
    <t>04FFB3F10FCD9BC79D8FF78F605CB985</t>
  </si>
  <si>
    <t>E4DA20DEF77940FFF5441A08D18FA21F</t>
  </si>
  <si>
    <t>60DA39A7BA1D887D20AA6F7E56A0506B</t>
  </si>
  <si>
    <t>76D7B65BE7420168C999B05616D86F83</t>
  </si>
  <si>
    <t>AA193C3FBA991241A2E431F07D8301F0</t>
  </si>
  <si>
    <t>E271154050AA54F116C9A1518828E6DA</t>
  </si>
  <si>
    <t>95D473789F854C110B07B000C43C7ABE</t>
  </si>
  <si>
    <t>D726BB50753A4E532F9C053F73A4C28A</t>
  </si>
  <si>
    <t>3997CD2B208E82FB5A4B9E319948370B</t>
  </si>
  <si>
    <t>B24D6F00F76BD74EFCF852CA66E49258</t>
  </si>
  <si>
    <t>2C110CBB48A70AE73BC934DDBC5994E7</t>
  </si>
  <si>
    <t>E85D5AF13E14712C1FDED0B6846A2246</t>
  </si>
  <si>
    <t>40B7C7D2BC734F160A7DED9A5D5875A3</t>
  </si>
  <si>
    <t>03BB8A3CCD5E4C50DB16762E6BFF4FAF</t>
  </si>
  <si>
    <t>5CE87F0B08CD3970D461C3B0DE0D2329</t>
  </si>
  <si>
    <t>D719CA8E985A3E22F2142B3782F9CB98</t>
  </si>
  <si>
    <t>BBE30EBFACBCF0141D198A0D67A1264C</t>
  </si>
  <si>
    <t>D3EE042DCC699028D50233AD83875EBC</t>
  </si>
  <si>
    <t>D5E6027CF8CE3E127F5A1E4364DB722A</t>
  </si>
  <si>
    <t>602D6D2AC77931BB6528C106B213BBA0</t>
  </si>
  <si>
    <t>A605A3CD17F856C9E72D2B81BAF4C9DF</t>
  </si>
  <si>
    <t>6ABB05B18AA90FCAE4578151F368E3A0</t>
  </si>
  <si>
    <t>01FC9293FEDED91BCB3E91B6B2AD5854</t>
  </si>
  <si>
    <t>9149CD9CD6B05C6E515501BFE88911E2</t>
  </si>
  <si>
    <t>35F122E96FDFE234B3F6B87AD0BC2A2F</t>
  </si>
  <si>
    <t>35FE712399314B6D2288F2793337D2ED</t>
  </si>
  <si>
    <t>90DBD94168252A60C464A722042D22A2</t>
  </si>
  <si>
    <t>321C083AFE2947444E00C0AEC99FB5F6</t>
  </si>
  <si>
    <t>C627347F52EF574996D9BDF6BD282AF3</t>
  </si>
  <si>
    <t>E58FE812A00809C345C045A23AA193F2</t>
  </si>
  <si>
    <t>E7B9748C7CD9090754A64CA1C9F34A6E</t>
  </si>
  <si>
    <t>A534C48A46ED36AF05D687367FBE5A34</t>
  </si>
  <si>
    <t>A2F7B8D896DAFA9BE3B5C4F9379CC86E</t>
  </si>
  <si>
    <t>6FE2731A151FDCFD8A8C85BA8AA4EE8B</t>
  </si>
  <si>
    <t>41446E1A0E457866E792743641B549D3</t>
  </si>
  <si>
    <t>E8DD6905465056C29B4883810DB5CF8F</t>
  </si>
  <si>
    <t>96BBE24B7E9C15F1CCC19CD557E735B4</t>
  </si>
  <si>
    <t>BA217C36A6F707CEE28EC85DDA433E77</t>
  </si>
  <si>
    <t>8B3F18CDAD4ED5E50BD81FCC96F21F6A</t>
  </si>
  <si>
    <t>B9222BD1BB813BC96B0D76AE341D34FC</t>
  </si>
  <si>
    <t>621CE9FA9D4A41327B4DB6EA677B99C2</t>
  </si>
  <si>
    <t>7916FF64C961C76851D64346084D737A</t>
  </si>
  <si>
    <t>FEE3951828D31E227C646B652D13AE66</t>
  </si>
  <si>
    <t>0178876CC77CBCC56E06973570F910B6</t>
  </si>
  <si>
    <t>52ED1E7D3F62912801FFE6B33A7050F7</t>
  </si>
  <si>
    <t>F9480E6B8C48B86EE0A781ECE76A53A7</t>
  </si>
  <si>
    <t>718BC5AB70C699F937858EBE82264F82</t>
  </si>
  <si>
    <t>00E6B733191863E18756DEAA08A23CB4</t>
  </si>
  <si>
    <t>036C1CAF0A4385D288A89F19F216A799</t>
  </si>
  <si>
    <t>5E6F363F2DC7AA96147EEE97863EA826</t>
  </si>
  <si>
    <t>F62DE22D907C57EA098CCF83E84EF06A</t>
  </si>
  <si>
    <t>D20AF4A57ABA7F63DC9BD69DE56A45CD</t>
  </si>
  <si>
    <t>C2EFB6280C8DD608F5BD82E0E2907744</t>
  </si>
  <si>
    <t>9290EB32CF6A8608911F0F36DF6D0799</t>
  </si>
  <si>
    <t>7F610CF9A3633A17F73855071733CE9A</t>
  </si>
  <si>
    <t>FE2DE75EB19B0B535523E1A0AB4536F1</t>
  </si>
  <si>
    <t>1DCD6DE146C8B8929B0A7B4D4E01404A</t>
  </si>
  <si>
    <t>29E80C27153F00B1BBC4981DCFF6B73D</t>
  </si>
  <si>
    <t>ADBC71DB21FAF451FCCA1E2ADDD3AE2A</t>
  </si>
  <si>
    <t>1A9BCB6F0C11D92FFEF8E697600BCF3A</t>
  </si>
  <si>
    <t>958F67396294CD8757C897F96FA40F0B</t>
  </si>
  <si>
    <t>14BB71E614BBBF889F47733859737019</t>
  </si>
  <si>
    <t>F040EE805DF65A0036CBE5E7A3520B47</t>
  </si>
  <si>
    <t>32F72D99192598177BF66EDB81D403FE</t>
  </si>
  <si>
    <t>6CF3174BF75624A6DD9882F370E8BC6B</t>
  </si>
  <si>
    <t>DBF5AAE4479AB3F96853AF4E9C43742F</t>
  </si>
  <si>
    <t>3BBF73BE6FD847B86E1C3693156DE641</t>
  </si>
  <si>
    <t>D3732B0E79F308B011D17425361EE18E</t>
  </si>
  <si>
    <t>650A1A26A011F8DAB2EDDA1F2E959880</t>
  </si>
  <si>
    <t>3D2A96D0F3C8D418C730C74CA5FA488F</t>
  </si>
  <si>
    <t>8A22492B990C138D11C6259AC5A43828</t>
  </si>
  <si>
    <t>EAF85CAFC2EE0289B25C874644EAD570</t>
  </si>
  <si>
    <t>88113548C1F278452C6DC3FC7ED8C638</t>
  </si>
  <si>
    <t>6F5AC1AF32DCE65BFE2EE8E6C1784801</t>
  </si>
  <si>
    <t>EF5203E3CF7E829224A5F6C2AB2D5BC4</t>
  </si>
  <si>
    <t>728EAAD56B1662DD2CB3854F1085EC26</t>
  </si>
  <si>
    <t>02B87FA540D8FA47FE80C5A56C992215</t>
  </si>
  <si>
    <t>47D500ECC477B9A788BA69C9DC591D1A</t>
  </si>
  <si>
    <t>6517D9DBE9D709142AC6D54BF4E73BCF</t>
  </si>
  <si>
    <t>4BB702CBC3728B80E162E35F46065D3A</t>
  </si>
  <si>
    <t>95A30EF8D23B8622DDF37D6185384563</t>
  </si>
  <si>
    <t>B03C19E1F61830BCE1A1FF2C8F3AC1AE</t>
  </si>
  <si>
    <t>BAE758E1316477043C6894B6E025779A</t>
  </si>
  <si>
    <t>DD27F9FDBBDD7FC7F21766CD7A9B4C2D</t>
  </si>
  <si>
    <t>385E2CD7ECD74E7F4D70C824370C2BD3</t>
  </si>
  <si>
    <t>AE618448D49DFA93BF8B1F7971FF1613</t>
  </si>
  <si>
    <t>5D5D8AA715E4A34626C47AFBD05CC358</t>
  </si>
  <si>
    <t>1F886321D7F4718225FBD4F38DF9733B</t>
  </si>
  <si>
    <t>2E1FF2F94AEBF06BC3AE193D39152B1B</t>
  </si>
  <si>
    <t>290ED6FF4F73FAB6B96BDA6AABC6E44E</t>
  </si>
  <si>
    <t>FF08DCD01502ACDED881185C107826B1</t>
  </si>
  <si>
    <t>F48FBAB9D902EC72FA8C06B05574EAB1</t>
  </si>
  <si>
    <t>7DF80FC0FBE6CF865CCC856D142062C2</t>
  </si>
  <si>
    <t>C1C87F2ABCC2CF9EC9DBEC12E43F52AE</t>
  </si>
  <si>
    <t>2726D04CF48C7C6257E889C759240AC3</t>
  </si>
  <si>
    <t>B9C1485DD3F0576559970F18FB84C0C8</t>
  </si>
  <si>
    <t>1290574DA29654E416D000E04974D895</t>
  </si>
  <si>
    <t>ABFD46938368448911596422D788FDFA</t>
  </si>
  <si>
    <t>2E9FD6B0AF9DDC5B6E28395E601E020E</t>
  </si>
  <si>
    <t>4DFFE179ED871C50AD67B3304C2A7FC4</t>
  </si>
  <si>
    <t>F8480A47F021FA64534632F5357CD691</t>
  </si>
  <si>
    <t>14568B5EBD18B918E5FB18EE93E4958F</t>
  </si>
  <si>
    <t>1FDEEB618F7B3F3DC6B96B15499382A1</t>
  </si>
  <si>
    <t>D391BEE8050D05FA0A0E05B6059EB6DE</t>
  </si>
  <si>
    <t>B3B4AC41CBDA654DD5A863923B9457D0</t>
  </si>
  <si>
    <t>9596FE1BECEA19D50BFC64ECEDC0D0C0</t>
  </si>
  <si>
    <t>A3D0A51F6B3AEA5C1F4ABA071291310A</t>
  </si>
  <si>
    <t>08CC915F4EC5671CC65DEC096FB18EFC</t>
  </si>
  <si>
    <t>4E03E7DC5635AE959CD97BB2031C03AC</t>
  </si>
  <si>
    <t>6F2BFBF5F5083144C9386B1856B5E8BA</t>
  </si>
  <si>
    <t>2A32747842D0FE5F03208C2D795C1690</t>
  </si>
  <si>
    <t>14358052168A5CDDC94E7CD03F6D2B0B</t>
  </si>
  <si>
    <t>F1BEC27F1B1A045EB1535066D6514022</t>
  </si>
  <si>
    <t>5850E02D96BF420ED2CD4BA50F756C93</t>
  </si>
  <si>
    <t>E40F99EE570466AD8256CBFD0D2AD936</t>
  </si>
  <si>
    <t>A9FEF13436115CA4579DC98FCEDC804E</t>
  </si>
  <si>
    <t>8ECBBACD3C25799C7007FA46C868CFE5</t>
  </si>
  <si>
    <t>59DFA5D243EE5750D6C24917D46D75F4</t>
  </si>
  <si>
    <t>77AD405F9511C8C1534DF718A739DC7F</t>
  </si>
  <si>
    <t>5E7B7CF4C81ACA93A5A9E826679EBA7B</t>
  </si>
  <si>
    <t>6427B30EAB6351869CDE155116DC30CB</t>
  </si>
  <si>
    <t>1FC975280FC78F53928B8CDD05815E80</t>
  </si>
  <si>
    <t>F8DBC2ECD86130388D2B8550C4BF3855</t>
  </si>
  <si>
    <t>A52F241A30F9386A56954DACC26D70B8</t>
  </si>
  <si>
    <t>5D03BF99164DD273FE91FA2688AE642A</t>
  </si>
  <si>
    <t>18672267D83BE04C2557F1C3FDA62F48</t>
  </si>
  <si>
    <t>11B9ADDFABE2A428917E27A5FA2F5FEA</t>
  </si>
  <si>
    <t>BE7213158E58D5C12798FD0FB2481DC5</t>
  </si>
  <si>
    <t>7ACD612CD93F667AF309A93D75FC4993</t>
  </si>
  <si>
    <t>753ECCBF277002A3D1359FE8EBE5BC31</t>
  </si>
  <si>
    <t>728CA958686D5A2BA29771FDDA5BBC3E</t>
  </si>
  <si>
    <t>C16C12A4818E618A228F705BB459E421</t>
  </si>
  <si>
    <t>6A4F3AB6BB7CBC1D435965B9FEC3FB1B</t>
  </si>
  <si>
    <t>943DC8E617286D486C7D470E3BDE8173</t>
  </si>
  <si>
    <t>1D5D9A065B5970984E7016A827ED592A</t>
  </si>
  <si>
    <t>885E111D0AE6501DEEB5F3D8B6389F63</t>
  </si>
  <si>
    <t>877AEEAFF583705B66731721048661EB</t>
  </si>
  <si>
    <t>2A21A1F214B29961626B56D36ED338DB</t>
  </si>
  <si>
    <t>5FB8C4ADB0D3EB4336856CE63D70CDAD</t>
  </si>
  <si>
    <t>C5BECD7C95035C8C5EF224965F21A9D5</t>
  </si>
  <si>
    <t>D15E1C3B74ABE70D3A3A4F89D6B1BFF1</t>
  </si>
  <si>
    <t>77E1A1024823B6200D83B6FAF49973D8</t>
  </si>
  <si>
    <t>914E1916FDDB3A73C6130EFA3746435F</t>
  </si>
  <si>
    <t>4FBFFCE50FDEA44333749EF18DDA0FBF</t>
  </si>
  <si>
    <t>EC440A137F766AF401B038B0BFB16BC8</t>
  </si>
  <si>
    <t>4F5619A22ACB684E74EF17C1D0EAFD7A</t>
  </si>
  <si>
    <t>2C5511D92DE7E82CA64B22E7033826FC</t>
  </si>
  <si>
    <t>3FA85A8AD32CE05D33CC7379B1016777</t>
  </si>
  <si>
    <t>48CA1869B78C377C3301B083D01E64E2</t>
  </si>
  <si>
    <t>A1D7FD73D0960B57376A6ABF8ADEE63A</t>
  </si>
  <si>
    <t>1E5CD611302EEC6547BB4A7ED4DA56FA</t>
  </si>
  <si>
    <t>702FD27E3C70DB88DBDAD90C5586537A</t>
  </si>
  <si>
    <t>2BA85033737836A3C7D571B1FFFAB003</t>
  </si>
  <si>
    <t>1408A590731FFDDD41DEB0F7BE6BE48A</t>
  </si>
  <si>
    <t>8287E5ED66C20F6CBD5125288DAF35C1</t>
  </si>
  <si>
    <t>54E74FD9FBC1D774EAE8E6595FA0AE30</t>
  </si>
  <si>
    <t>E66DD36A4EABF8338ECFA6044381A738</t>
  </si>
  <si>
    <t>13B83466D39DC9867A9409EF42B3E7A6</t>
  </si>
  <si>
    <t>A76DD890D0F50808A97DDEC40222A9C5</t>
  </si>
  <si>
    <t>6C869C0665C0D4883AAADF3C38ECF254</t>
  </si>
  <si>
    <t>6B3BD6A892E7A0CEA090BACC76476E89</t>
  </si>
  <si>
    <t>46BC97FF8FE1E20F4CFE8F147FB8BD16</t>
  </si>
  <si>
    <t>100BE827DE90AC5C606DB7A254A98691</t>
  </si>
  <si>
    <t>4FF8804378A661ADECB47C04E4BA142A</t>
  </si>
  <si>
    <t>87A6BE637E901069FDCFC461C0DF2B13</t>
  </si>
  <si>
    <t>4FBE20974636A9E9738C3251FF31E8B7</t>
  </si>
  <si>
    <t>0FC441B2533CA744343B76441B4199B5</t>
  </si>
  <si>
    <t>610D9A9036148BC3E8E96694BEDEA682</t>
  </si>
  <si>
    <t>37BB8FD01744BCD2B9DDA2F69DC96B23</t>
  </si>
  <si>
    <t>54A2276F9074CB1575F5EC15685EBA26</t>
  </si>
  <si>
    <t>672CEE3484F7080B6F33B2A13A9DA1DF</t>
  </si>
  <si>
    <t>BB65DF42B862909E4CA3940B76D54527</t>
  </si>
  <si>
    <t>E76B347694E21FFBBE1DD1B46EC82279</t>
  </si>
  <si>
    <t>88A0E8872916C6E78B1CB967B16F7DF7</t>
  </si>
  <si>
    <t>D360015C1C80F7E68B949920D3A78073</t>
  </si>
  <si>
    <t>D6A2E1E8314967140BBA98C16A696BA8</t>
  </si>
  <si>
    <t>744B634973142B6D18DEC5DF7A597C84</t>
  </si>
  <si>
    <t>F2BBA776BED18B19DAD589A3023CE6BA</t>
  </si>
  <si>
    <t>C6A440D8925D98E8957110622B50914C</t>
  </si>
  <si>
    <t>111D23D3AA693AC149AF484913B36193</t>
  </si>
  <si>
    <t>E20320EEEC82A7981854DBEB3B5EC72B</t>
  </si>
  <si>
    <t>5BC9D4C5B98E410EBE3C862623028DC8</t>
  </si>
  <si>
    <t>0FEF42EA3F40623DF0454685653C47D8</t>
  </si>
  <si>
    <t>60254F29F30BBFDB833F657C7139D4D9</t>
  </si>
  <si>
    <t>1F1849CC875776FC766A5A61AEE81B98</t>
  </si>
  <si>
    <t>34A2784FA7B4C59709396C0667DD99D6</t>
  </si>
  <si>
    <t>22209533E4CFA580F241374D25CD4342</t>
  </si>
  <si>
    <t>CCF0AABE841179EA5016180A67A6DBA4</t>
  </si>
  <si>
    <t>E2CECF203BC89FE8A3BB90599C4190C1</t>
  </si>
  <si>
    <t>4A0FBC26C0B8C1E74F777BEA7A0CC481</t>
  </si>
  <si>
    <t>5C58CFA223C6AC5F66687B79CBB91896</t>
  </si>
  <si>
    <t>DF8A409F5BF83F1AA301EED056568C1F</t>
  </si>
  <si>
    <t>212D381657706F7C103CA4C31123C116</t>
  </si>
  <si>
    <t>8CC8FFB2D3468F614A7BCBE2A98C7EAA</t>
  </si>
  <si>
    <t>8B016828C0FAEDE218DF398AAA0027E4</t>
  </si>
  <si>
    <t>31200E76BEF513E01821E286D2B4527C</t>
  </si>
  <si>
    <t>CB0165B38DD9BF67CE4D91F843359490</t>
  </si>
  <si>
    <t>C96D285497E5D2ABDE6B064E4283BD74</t>
  </si>
  <si>
    <t>BE492A17AB1CBD15E3F1FF6C391D4C83</t>
  </si>
  <si>
    <t>7BDE16037C6462E98A6208C4E7B711F8</t>
  </si>
  <si>
    <t>C537BA91014AE33D34B26019ABA9D005</t>
  </si>
  <si>
    <t>E786A589D62F3E0CB960125CB5BE2800</t>
  </si>
  <si>
    <t>185E9258576888CF982E10384F2E8EED</t>
  </si>
  <si>
    <t>39B141C398606D4DF26E436C94A15034</t>
  </si>
  <si>
    <t>7EB25D184582BF611EB7619D85FBE741</t>
  </si>
  <si>
    <t>53E45E329F11B2F7963824FA7E1B6034</t>
  </si>
  <si>
    <t>C19873A95DDF5091C26D917F4E07F9B5</t>
  </si>
  <si>
    <t>0E9726284057A6BFC41B4611B64EE698</t>
  </si>
  <si>
    <t>4EFBB3BAA1705A3A3008E7EA8C2284D6</t>
  </si>
  <si>
    <t>BAE928699B1D5BDADB0BD219973C00BD</t>
  </si>
  <si>
    <t>3EFC82CCD196A996BFE2619B1BCE3DBB</t>
  </si>
  <si>
    <t>CAF054DDB7022831A658793DED87CB76</t>
  </si>
  <si>
    <t>3F61C29E4688D95A2BB603AE1BA69185</t>
  </si>
  <si>
    <t>BC7844EE713DB8E22A2D0DF30E428E77</t>
  </si>
  <si>
    <t>FFF1C919E018942E6FD9BD649FF9D47C</t>
  </si>
  <si>
    <t>E175971D223DBCBCEA14E9D3D6343908</t>
  </si>
  <si>
    <t>28830DA9A94C4BEFE630B31A744B3020</t>
  </si>
  <si>
    <t>79B7B45052E5B586ADD12112D2525474</t>
  </si>
  <si>
    <t>003428CB8B3CBA14C1F9749FFA2D0014</t>
  </si>
  <si>
    <t>357FE8E59014552B1EAD025CE9485779</t>
  </si>
  <si>
    <t>40EB005742CD3547AE5B293697D9E847</t>
  </si>
  <si>
    <t>60094D662FE04F25FF36CE7FF3E6CB9D</t>
  </si>
  <si>
    <t>CD6A00463E6ADAF16E50E77502C98EAC</t>
  </si>
  <si>
    <t>975D66B99FDE127A096B774C3F657A5F</t>
  </si>
  <si>
    <t>AFF5F993CB17D4E0D08A8EE388F782CB</t>
  </si>
  <si>
    <t>A424364D7B373CA82B3D2AE93CB0FA10</t>
  </si>
  <si>
    <t>A566D1CC23A048A21C8B4917C7774142</t>
  </si>
  <si>
    <t>A39B4C22FD10E69653F62E2AC17A68D5</t>
  </si>
  <si>
    <t>458FD13E00A76B5462EFDC238E6A9BD1</t>
  </si>
  <si>
    <t>29D797C89424D7C37348E6C282EE58F1</t>
  </si>
  <si>
    <t>E287154FCC4D3F39C6749FD5F91E3DDC</t>
  </si>
  <si>
    <t>1D1A494E86A8ED67C0AD68680B4CCA80</t>
  </si>
  <si>
    <t>0986E3EF214624BEF78D9974FE3D0AFA</t>
  </si>
  <si>
    <t>2D9B5F433FAED68DA80390C421D7904F</t>
  </si>
  <si>
    <t>53C35EC9A2FA1BFDC88B5BE4FE243677</t>
  </si>
  <si>
    <t>806A73CE32DD8E2C32E20FB9E374F0D6</t>
  </si>
  <si>
    <t>C98C8DF4C7AC6B41E9CA629611F2013D</t>
  </si>
  <si>
    <t>537EFAC8FA243CE2FC0A12502D4D536A</t>
  </si>
  <si>
    <t>B0614A36CA664A54BF4640B6FBED3978</t>
  </si>
  <si>
    <t>E2573101534AD3CDA833626D2067FA19</t>
  </si>
  <si>
    <t>1649424C012133C87D82426018A34147</t>
  </si>
  <si>
    <t>CB4D3332989289E294CD8EF713B943BA</t>
  </si>
  <si>
    <t>9C7EE4E72CFC9E1BBF875AFFA20F48E7</t>
  </si>
  <si>
    <t>E2432A30C6CAA0FF93FB01D379BA3E3B</t>
  </si>
  <si>
    <t>CFB95ECCB758CE50D11F8EE527AD57CB</t>
  </si>
  <si>
    <t>CE4146C4BF1F118BD2B601E31E72C286</t>
  </si>
  <si>
    <t>C13A3720BCFF2540E2A73CE1DC67DB9D</t>
  </si>
  <si>
    <t>9545C6252EB67E18585C87B6AA81B01E</t>
  </si>
  <si>
    <t>B1CF51B5795F6ED77A29E893C1BEDD97</t>
  </si>
  <si>
    <t>F42FEA3FA13ECF66E74E56A7BD1A642C</t>
  </si>
  <si>
    <t>72766EAB09BDD603A4691E16851434EC</t>
  </si>
  <si>
    <t>6CA973EC3F8CE7C6F429D3F64A4D0776</t>
  </si>
  <si>
    <t>1886145247B8D019A7B42D3F7970A150</t>
  </si>
  <si>
    <t>10546902AF4BA0501D92972ABB4A1F2F</t>
  </si>
  <si>
    <t>15735BB80ADD0DC24F882BF7886CB5DF</t>
  </si>
  <si>
    <t>6602FA70224F1568F769C2905F3AEFB1</t>
  </si>
  <si>
    <t>290264E58E6D5AC08052AB2FD7D81979</t>
  </si>
  <si>
    <t>740694AC1E4C3BC86406317CEE6D4FC7</t>
  </si>
  <si>
    <t>55D168C557ABDC22CAE93E5AB8E78AF9</t>
  </si>
  <si>
    <t>45713C2076F11927FF0895528DBB74FF</t>
  </si>
  <si>
    <t>61860FF3CE671EEA920249D6F7C4E60F</t>
  </si>
  <si>
    <t>B9EC5ED137504303A0D94F4B5EB92AC7</t>
  </si>
  <si>
    <t>930EC97F5FB38A4BD128AA7F36E51744</t>
  </si>
  <si>
    <t>CAFBA22550801BC0056C5A3398D153BA</t>
  </si>
  <si>
    <t>1C105B0BDE8A5B8BFA0748A5CD677BE0</t>
  </si>
  <si>
    <t>6D481CC14D0786FEBAADF98EA0E6F7EE</t>
  </si>
  <si>
    <t>61EDAC3897629A16DB37FF3D7C86D216</t>
  </si>
  <si>
    <t>E231FB0B37BA1A6B44ED2ABBEE6CBF5C</t>
  </si>
  <si>
    <t>FAB40943F10C58E1802ED993DAC86535</t>
  </si>
  <si>
    <t>E7468C0272694C9B51EE21A37EFDD028</t>
  </si>
  <si>
    <t>9A098D851956CF8D2E6E1F91E4B98D36</t>
  </si>
  <si>
    <t>C457E0E8F18C578D876958B182EE39FB</t>
  </si>
  <si>
    <t>0F57FBE2F9857A505E4E95EFCEFE9174</t>
  </si>
  <si>
    <t>6D100AFD294A708B6B149F63A491EA47</t>
  </si>
  <si>
    <t>0452A57A70366F0687B271478EAA71FA</t>
  </si>
  <si>
    <t>386E5186AF2F7B53C4A3D882937DDFD2</t>
  </si>
  <si>
    <t>CB52C77A13CD5D85C362F621C132E5EB</t>
  </si>
  <si>
    <t>EAE5EB2DF5B3E46E912A7BF9C4E47B07</t>
  </si>
  <si>
    <t>13FF0C79C46BF5A6777A1B9E49A07ED3</t>
  </si>
  <si>
    <t>9715F260C22969DFF7BB37BC5D502EBA</t>
  </si>
  <si>
    <t>F79C1F4E9875185FD4BB2CE7EA5BE3A5</t>
  </si>
  <si>
    <t>204B4E91C69C4666FC1C95A25B77586E</t>
  </si>
  <si>
    <t>05AF050EB583806C1A8361437C0FBA44</t>
  </si>
  <si>
    <t>961D74EE1CBF70DF8326E594573796F3</t>
  </si>
  <si>
    <t>BB307657D468E2525828F64498E83771</t>
  </si>
  <si>
    <t>E199A4FDF0B97C227C3EED99D27E7D1B</t>
  </si>
  <si>
    <t>2D9C647FC93CAF5DD32A6C2910BFAEE4</t>
  </si>
  <si>
    <t>413E9A7020500F35564C47A85410B42C</t>
  </si>
  <si>
    <t>D7C41FFC169FA5E87A642A6C3BF6B21D</t>
  </si>
  <si>
    <t>B6AA82EE0D8D44E36AFE9F819021074D</t>
  </si>
  <si>
    <t>A218E71EFF74A65F67D54B87661955E6</t>
  </si>
  <si>
    <t>D598CF90AD64B71C45B56D51230B2BD5</t>
  </si>
  <si>
    <t>5004D53CA5F6CF93B3828F2A7C92D777</t>
  </si>
  <si>
    <t>B22268AFCDA823272CA815D568036987</t>
  </si>
  <si>
    <t>F33E44F9C0E330C34B1123A6EDB32244</t>
  </si>
  <si>
    <t>62B28E1B5CD61392C37484992B05BC16</t>
  </si>
  <si>
    <t>4D31EC264BCA733FE19212250E4B2C82</t>
  </si>
  <si>
    <t>A09FE780F71B9CAED81D40FD114760EE</t>
  </si>
  <si>
    <t>5B858B9B87638FAF91A56BA2C20BEF81</t>
  </si>
  <si>
    <t>9A0C6B4B92922D3B4A0A16459E2A8EC7</t>
  </si>
  <si>
    <t>D9FB5C26A8F9A246857B1EC71DA729A1</t>
  </si>
  <si>
    <t>96B3D3B166C13F424E567614D7EC1721</t>
  </si>
  <si>
    <t>32595734E334D148DBF95D0C56524B26</t>
  </si>
  <si>
    <t>A1A38C0E98AE266994A911F7A6CC60CC</t>
  </si>
  <si>
    <t>B7B7DA5DE9BF35796DA290929418F9E5</t>
  </si>
  <si>
    <t>FF89A41F9D2510DEE212EA1B326E4B9A</t>
  </si>
  <si>
    <t>43D7D78BAAD12C0DDB3C69D8BC1D9562</t>
  </si>
  <si>
    <t>E472695B7B6B478F3F893C7C18799E8F</t>
  </si>
  <si>
    <t>FF8D8D55BA794F9C4843E70FFE35CBD7</t>
  </si>
  <si>
    <t>F38B1F7980FE6203DF1C0352A0E9DC38</t>
  </si>
  <si>
    <t>24260CC79FB29021EAB4E135E8C55598</t>
  </si>
  <si>
    <t>6FDA85AFAD0C63B42BF3853C48EBCA5A</t>
  </si>
  <si>
    <t>5DD862932F60BCB292F0BCD289387BA6</t>
  </si>
  <si>
    <t>2665CB04507A99B5AE4593C0D2AC88AE</t>
  </si>
  <si>
    <t>9EC9DD6D1E504221D66D4B91BC883B00</t>
  </si>
  <si>
    <t>2E7526E963C9A27ECDDF6D3F29A43E34</t>
  </si>
  <si>
    <t>658F82DA1A80DF7546300AE07B6AF283</t>
  </si>
  <si>
    <t>AE94443204646B9D95113CD66C7F7ED8</t>
  </si>
  <si>
    <t>44556AEF012C8C12666CDDEC646CCF39</t>
  </si>
  <si>
    <t>BBCD75BB6AB0F5356D3D9353AB0848E9</t>
  </si>
  <si>
    <t>01C5B85D5507FC873037C7E48543E12A</t>
  </si>
  <si>
    <t>12A2CF4D7D8483A6D147ACB848B337B2</t>
  </si>
  <si>
    <t>87EA75ACCF7A5FC9C8DC1D7400FB16E1</t>
  </si>
  <si>
    <t>9769A13B3E79B1326AB58C926A876AC6</t>
  </si>
  <si>
    <t>D88BED6B1D0708E6CAEFAB3561E9C7EF</t>
  </si>
  <si>
    <t>BC63F4E465FD72F4289EFB4A631B00C6</t>
  </si>
  <si>
    <t>2F157B6CB57BF6727254571F6295E4AF</t>
  </si>
  <si>
    <t>35C2EA365BEAC90D530DEFFA5472FCD9</t>
  </si>
  <si>
    <t>894152AB2F42C78231911C02728E3CB8</t>
  </si>
  <si>
    <t>D8EA6733F22E948C20741BEA43DCF454</t>
  </si>
  <si>
    <t>3E850E9A56EED5C0E28FC60DBD08F142</t>
  </si>
  <si>
    <t>254E2418A5E9150BF435FC084DBA546D</t>
  </si>
  <si>
    <t>BC660DAD5BA2F62B50A0E24FB83FFD1B</t>
  </si>
  <si>
    <t>FB6E1783AB08D63D616205B184D9D175</t>
  </si>
  <si>
    <t>716641D7615FA1ACEEB081F403451BA5</t>
  </si>
  <si>
    <t>F6DC331A607B03D4A538E28B23E94FFC</t>
  </si>
  <si>
    <t>0923C8AE5AF92F4791A60CDC4C685987</t>
  </si>
  <si>
    <t>363994399F6249577503164ECF273164</t>
  </si>
  <si>
    <t>1B6400980ED3EFAF790913EB018AEC6B</t>
  </si>
  <si>
    <t>618B7A581A12141A17B90F42BAE7BF00</t>
  </si>
  <si>
    <t>DFC7B11B71B3C4B001FB77DBA835BF0E</t>
  </si>
  <si>
    <t>7AA3CA57FAA0184D794747F4F8438D26</t>
  </si>
  <si>
    <t>D2B5A9FEB679C306689E3A1E299D1205</t>
  </si>
  <si>
    <t>32EBAD16146ACF51698EB7FAE4E6FC2C</t>
  </si>
  <si>
    <t>383CF4EA03635EA072E88D4558C2BF91</t>
  </si>
  <si>
    <t>58144A3125560ECB9791B7F8CF1B6194</t>
  </si>
  <si>
    <t>9F5E28322086BE23A32AC81371CD929F</t>
  </si>
  <si>
    <t>4CF6220D857DAD81994EE715B9AB1542</t>
  </si>
  <si>
    <t>5BE00DCF071E22308D3D29304E511B78</t>
  </si>
  <si>
    <t>B6D3A57A85E2AB6B42969E25D7CB8011</t>
  </si>
  <si>
    <t>D6A579C6A69D3A720007A10EF12923A1</t>
  </si>
  <si>
    <t>1CE6F3BF8FB8A920C78E332898042ECD</t>
  </si>
  <si>
    <t>A049ED005584634A34ADBF9621A3F2E0</t>
  </si>
  <si>
    <t>5C450342962CF64E642DB5CC6E1629F5</t>
  </si>
  <si>
    <t>6160E59C9FB416CBB64973D2232301B5</t>
  </si>
  <si>
    <t>7B3EF1048FCC57F8F504959A81F5A591</t>
  </si>
  <si>
    <t>0194F02FB04E0DB10B3F14E6F40AB047</t>
  </si>
  <si>
    <t>DAACBA54962BAD113F38A8ABBE49CB56</t>
  </si>
  <si>
    <t>0725A1D8A64F55D748445A408B64D573</t>
  </si>
  <si>
    <t>CE5305855057EEB8F86E82D6D71C619C</t>
  </si>
  <si>
    <t>B5BB1E17AA948A6C65C15C787CB3D77E</t>
  </si>
  <si>
    <t>1B38105F082924D681343F3035D3FFA2</t>
  </si>
  <si>
    <t>FD2CCB97C6251EF9E9D791AB6C5CD82C</t>
  </si>
  <si>
    <t>4E1F36C63774964A929A9D4197D2CBB3</t>
  </si>
  <si>
    <t>37842FB871347226F78DDCD63FB33659</t>
  </si>
  <si>
    <t>AA3B3D9B23F97F2B2EE4530317657CC1</t>
  </si>
  <si>
    <t>0CD42D5BC8774EB82DAE4654D5BC2E4C</t>
  </si>
  <si>
    <t>F5098D5CF9AE03AA95F04309C1981BE8</t>
  </si>
  <si>
    <t>67D63AA7470896B5C3F87E066CD9C006</t>
  </si>
  <si>
    <t>349034BE0CCECA29D10BE1C3CF85B662</t>
  </si>
  <si>
    <t>9C58B6B092990873C514FFF413177726</t>
  </si>
  <si>
    <t>558AAD8F3AFB7B152026CCEC7699DA81</t>
  </si>
  <si>
    <t>2D2B8EBF8D8B88A3E0306BD2DAE6ED17</t>
  </si>
  <si>
    <t>002FAB1E2FD14C921A727DFC53C8BEE9</t>
  </si>
  <si>
    <t>0FB521A4E14102B57B0EB96338F6C572</t>
  </si>
  <si>
    <t>E2C28250098BC92708ED2FE0F02B0DB5</t>
  </si>
  <si>
    <t>DAF30DCA4C90119C860CEE35B2D66E12</t>
  </si>
  <si>
    <t>64F407FBA6A15D3B5C8D9C3C2C96567D</t>
  </si>
  <si>
    <t>2E20F2B8E7788D773111CFE86CC04274</t>
  </si>
  <si>
    <t>872EEA2522D6737FD251541043B98C58</t>
  </si>
  <si>
    <t>DDD3FDF01AF896D798402B35AA7A3640</t>
  </si>
  <si>
    <t>2D17119619ED773BF1B2A9B912DC9ADD</t>
  </si>
  <si>
    <t>566F5CA7822E5D37FE961BC15C5D25F2</t>
  </si>
  <si>
    <t>4F3BB336562F80D53A50A1A7AEE634F5</t>
  </si>
  <si>
    <t>8830140585BA45696DFB56AE4C0DDD66</t>
  </si>
  <si>
    <t>C618A6DF8A6D750F7FCECF4BB9C5513F</t>
  </si>
  <si>
    <t>3F8FD7BBE3CD17B4A706F4EB01234ADB</t>
  </si>
  <si>
    <t>1FBCAD2E8E3767E9FE2BF5EAC49F4E3C</t>
  </si>
  <si>
    <t>24104EB637E987B1FD27E093151EF941</t>
  </si>
  <si>
    <t>9C224C8535912D13458AC8F1F1E30D94</t>
  </si>
  <si>
    <t>CC2000E87FAD15881E0AEFEE7965806D</t>
  </si>
  <si>
    <t>BBBB7E709FA9D2E6D439AB03850E3105</t>
  </si>
  <si>
    <t>2F7300A1628B80236D5A012A0EFF384F</t>
  </si>
  <si>
    <t>8B0369345E055B312361C7ECAED54F19</t>
  </si>
  <si>
    <t>463370B8F3A9339946EFA71368134BBC</t>
  </si>
  <si>
    <t>9E749425A5C1D8584E8A91ED3F10DEC4</t>
  </si>
  <si>
    <t>7A9DFD1E2FDCA4D1AE3FE93572DBC647</t>
  </si>
  <si>
    <t>01D33AB442993CFF4DF37459935774F1</t>
  </si>
  <si>
    <t>FB4FA669171BB0A8D7CC4B9F08562809</t>
  </si>
  <si>
    <t>7EF94E840FBD0012011963D629A0026D</t>
  </si>
  <si>
    <t>0864F47A0CF84D53E15D6AD9939CC9E4</t>
  </si>
  <si>
    <t>A82A7788DDC3A0E4CA4B0C4C8DCA3050</t>
  </si>
  <si>
    <t>E729E38B689D08BCCE8F805CB6A74D33</t>
  </si>
  <si>
    <t>4F21AE25A5500B85668157ED44241678</t>
  </si>
  <si>
    <t>59588</t>
  </si>
  <si>
    <t>59589</t>
  </si>
  <si>
    <t>Descripción de las percepciones adicionales en especie</t>
  </si>
  <si>
    <t>Periodicidad de las percepciones adicionales en especie</t>
  </si>
  <si>
    <t>C156D1C67734D69724C4FC565A713DAE</t>
  </si>
  <si>
    <t>ND</t>
  </si>
  <si>
    <t>005143562B4C6784C4AB12D2F6633AEF</t>
  </si>
  <si>
    <t>A133519483883CFBF308986DC9127351</t>
  </si>
  <si>
    <t>A86F509C8FB18D2030C2CB09136BAEDF</t>
  </si>
  <si>
    <t>2AF9B2678470D80A29E682CC5CCC7E8D</t>
  </si>
  <si>
    <t>972ED33697CF5B3A56D7DA6973941040</t>
  </si>
  <si>
    <t>5640C5FD681C75524755020383563294</t>
  </si>
  <si>
    <t>7A3C474EC30B5B6A935A59DB5F4FA1D2</t>
  </si>
  <si>
    <t>5D2EDE5330CEE04F2B55F1C268542B0C</t>
  </si>
  <si>
    <t>41E61B6D5E4459714564DA8AC1073F10</t>
  </si>
  <si>
    <t>774D5CF2914C2EA918B494AE96CD310A</t>
  </si>
  <si>
    <t>D1904F41C37160B288D9E2D41EB9ADE2</t>
  </si>
  <si>
    <t>5F6E962661FCEA12E75E05FD75589F2E</t>
  </si>
  <si>
    <t>5B012775096D83B74464CB92A7D4FD1E</t>
  </si>
  <si>
    <t>1B6AD3499BBFEFC306A7BDED83D6248D</t>
  </si>
  <si>
    <t>C6D287A42A510F8088586C665809B11C</t>
  </si>
  <si>
    <t>1D520D4F9EA0D2DBDA0CAE609DDCEE10</t>
  </si>
  <si>
    <t>ECA84B8880120F16FA08304FF258EAE8</t>
  </si>
  <si>
    <t>4A7F63221F47D92F0A978850AB61D808</t>
  </si>
  <si>
    <t>4ACA1BE837CC9B571317C3C0318F64DA</t>
  </si>
  <si>
    <t>32F84827C760AB4D5283330174A6E800</t>
  </si>
  <si>
    <t>7C9A010A421123286F9BC70C0998CBAC</t>
  </si>
  <si>
    <t>550F7358395EDF3E5500F5C972E7A236</t>
  </si>
  <si>
    <t>6961E727BF3DB08E27C33A8D651A4B98</t>
  </si>
  <si>
    <t>8A058EEFE24380D4152A601D327FA16B</t>
  </si>
  <si>
    <t>61EC99405187F96771BBAE5591F824D8</t>
  </si>
  <si>
    <t>31CC061A4C0C877890C6F29BEDDA834F</t>
  </si>
  <si>
    <t>6A5EB3B722F1E7C0A5859400B72A0EC1</t>
  </si>
  <si>
    <t>1441BE334AE471AAEF5C1619F7A8AD50</t>
  </si>
  <si>
    <t>637DA302D7ACFFB3E1F6679DBEE8A9EC</t>
  </si>
  <si>
    <t>36636EFB65FC8539C5B158D8B9F2B339</t>
  </si>
  <si>
    <t>E4C11B644665687CD83B738F5D187230</t>
  </si>
  <si>
    <t>02C10D8E2D5A70585BDC677EEF2B0B60</t>
  </si>
  <si>
    <t>C2CEF309B16631F6A8A7CB6B9939934F</t>
  </si>
  <si>
    <t>E3527D993D2665E23B787F6B3A0078AE</t>
  </si>
  <si>
    <t>260E9DA809309AFFF4A224CA52373B19</t>
  </si>
  <si>
    <t>6974F19693CDD482CCAA7ECA15803CA5</t>
  </si>
  <si>
    <t>4D3B917BCB46EA0DE249E0B47E64DBDC</t>
  </si>
  <si>
    <t>32965B053A65FE4A0EC4A559CC1C03F0</t>
  </si>
  <si>
    <t>F3B38E53695FDAE1E691608E015BC823</t>
  </si>
  <si>
    <t>8A563B0A2A17F5FB289A62860C2F1C7D</t>
  </si>
  <si>
    <t>B6F27AE64A98D6E69BE7EA04687BCF86</t>
  </si>
  <si>
    <t>1E27733861FA64D8194E7AD6381946A6</t>
  </si>
  <si>
    <t>B467A64C40B5792D81D0DB2872CAB932</t>
  </si>
  <si>
    <t>C209746F5436632631BA399D397529CA</t>
  </si>
  <si>
    <t>9C8B73A3F7825020515A92A2772C77C5</t>
  </si>
  <si>
    <t>18E4D668DB8F64F2081F728A771336E6</t>
  </si>
  <si>
    <t>0053FFC245EF722383DDC8DDE7DF754B</t>
  </si>
  <si>
    <t>FC40A57D8B77640020AB301A48D5AB43</t>
  </si>
  <si>
    <t>D57C6F3A3A3936F9DF85315622073C7E</t>
  </si>
  <si>
    <t>BA1914C9FB6F249A28E8676DBA948203</t>
  </si>
  <si>
    <t>FD996935A29B97C25DA793D9A60613E6</t>
  </si>
  <si>
    <t>D6178C922A8617401D4BC32E0A3D64BB</t>
  </si>
  <si>
    <t>5566F60C5582D3E41352DABA6E9ACBF1</t>
  </si>
  <si>
    <t>60E43203049677DE3B2DCA197E179090</t>
  </si>
  <si>
    <t>3178B3272241835CC1F0113B7D7B5C73</t>
  </si>
  <si>
    <t>5EF6A72216C2CAC7C467F21EE11786FB</t>
  </si>
  <si>
    <t>AE22C6EFBF2AE8F916E7F7FD5B1F90DC</t>
  </si>
  <si>
    <t>1B6D623F28868A7CB979C7FC0706954C</t>
  </si>
  <si>
    <t>BF5711DFBBE7A25C747ACF9E59607B6F</t>
  </si>
  <si>
    <t>332A9726A427EFCDFA3ED9FE7211FB5A</t>
  </si>
  <si>
    <t>F46EC8B7108EF264099439B0B2A32983</t>
  </si>
  <si>
    <t>0E5BEE9763E4FE608CA778F4C765FE38</t>
  </si>
  <si>
    <t>04BCC13CCAAD1478889594AF5E016A88</t>
  </si>
  <si>
    <t>8ADFF944FF56D024981D646294F3B752</t>
  </si>
  <si>
    <t>B94AD1DCCB24D2A59614D3D974C34D92</t>
  </si>
  <si>
    <t>FC269CD2A18B20790EDD79C21A418AD6</t>
  </si>
  <si>
    <t>DD0E68662D82ECAE644FF91788162A82</t>
  </si>
  <si>
    <t>AAABC54245296368CD7E16F218ED6867</t>
  </si>
  <si>
    <t>56FD4293C00D680457C56755E156FA0F</t>
  </si>
  <si>
    <t>21A0CE7F02BBE7DD303600419815ED88</t>
  </si>
  <si>
    <t>3E4077CBC4714FCB62078E867A45AB0D</t>
  </si>
  <si>
    <t>9AA0F45CFC2C24191C62AEF6564CD13B</t>
  </si>
  <si>
    <t>C82CCE6434500E037C14EF28EE173E80</t>
  </si>
  <si>
    <t>E4E2E27709C08913E43DF696130426CA</t>
  </si>
  <si>
    <t>B9929C22685AC6EAC56099032F95F982</t>
  </si>
  <si>
    <t>991FA8851064D306175C9A115D00D2C6</t>
  </si>
  <si>
    <t>11E7BC521E877578AFDCD8735CA6679F</t>
  </si>
  <si>
    <t>A09CCC7F51A36B06488C5F7596A400A8</t>
  </si>
  <si>
    <t>6730F5854ACE46E1B67798FDF6D550C1</t>
  </si>
  <si>
    <t>C4021D778994D78DF054D2E7D3AB2EF4</t>
  </si>
  <si>
    <t>E136DD11F570F54D74DE2D0336346916</t>
  </si>
  <si>
    <t>E37C6C3A14262E8FF959A8D2B41EAF2E</t>
  </si>
  <si>
    <t>1BC160EDD43457A8A2A1F4F664A7DA26</t>
  </si>
  <si>
    <t>4D14AAD92A1C9BC98B77F392D4E593C0</t>
  </si>
  <si>
    <t>C2F3F2326393F1116659BFDFADD676F2</t>
  </si>
  <si>
    <t>6F23DF9BB2C78E79C0E6E4B0C1E88D0C</t>
  </si>
  <si>
    <t>869FB7385F7AF1CBCBD3AE7FA447B356</t>
  </si>
  <si>
    <t>6ECDF51C77E6734612DFCEB16C7973B2</t>
  </si>
  <si>
    <t>B1DCEFF92F30417EBCCA12EAD993FB8F</t>
  </si>
  <si>
    <t>975686B5755DDB0FA04FFD25E125831E</t>
  </si>
  <si>
    <t>2F3382D114A11A2B09F49C018ED0552A</t>
  </si>
  <si>
    <t>462D5D4B5A40BCBFAF45FF4E3F244705</t>
  </si>
  <si>
    <t>AF3EBB8B59534813464B35D710A90B89</t>
  </si>
  <si>
    <t>3970C8DBE331C4CA7E6BEE6A642432EF</t>
  </si>
  <si>
    <t>F202DDC8C087D5499206F50ACE0387F3</t>
  </si>
  <si>
    <t>B817A6E7809029FF56C8C97B85378EEF</t>
  </si>
  <si>
    <t>CFA956FFC1CEFE1D37485277C3EAA00B</t>
  </si>
  <si>
    <t>60F6B39E6E1532E1E73B08EE23AA9256</t>
  </si>
  <si>
    <t>DFED9BEE2C7EA5732556E8A7D58BAEC9</t>
  </si>
  <si>
    <t>4DFB8DACCD4BC93E7CE7251E12E1C1B6</t>
  </si>
  <si>
    <t>8B6672A3332ED4970E3CF6AFB4EC13A0</t>
  </si>
  <si>
    <t>40DCEAA3F772BC72D3B0A169CA4F5786</t>
  </si>
  <si>
    <t>DBB1AD02AF629D9D946D92F7831263EF</t>
  </si>
  <si>
    <t>DC21CEFAC1B5D5B24B67AB23CD1B3C9E</t>
  </si>
  <si>
    <t>F9402BA1EA56C2141698BE6002245C50</t>
  </si>
  <si>
    <t>979B6AF05B05B08C34BD1872A09C07A2</t>
  </si>
  <si>
    <t>EA7409C7E65563E01C9F6792A6FB3F53</t>
  </si>
  <si>
    <t>C3196E5E58ADF564DD669AB7495CC05A</t>
  </si>
  <si>
    <t>2C5D509691090462FB26E4DFDECE3771</t>
  </si>
  <si>
    <t>9AB88DE2C20C40E5C07A5BD0C16D2A1C</t>
  </si>
  <si>
    <t>E9BF073D48182A4934C0500C8D685B2E</t>
  </si>
  <si>
    <t>16422CC30D4ACF13C0C4DE08C4E173DB</t>
  </si>
  <si>
    <t>9D0617E5490335454439FD5043BDCD4B</t>
  </si>
  <si>
    <t>55A95529F5A5E24FD72E827332B79BFF</t>
  </si>
  <si>
    <t>F2D332935257D97B5E2B6B82A1EC6769</t>
  </si>
  <si>
    <t>3475ACD81818F5EBCEACB2617DF35352</t>
  </si>
  <si>
    <t>C4912ACEC6AE6E521B33C0CD13078B6D</t>
  </si>
  <si>
    <t>E99C3EA7544285443B71A7889FCFAE10</t>
  </si>
  <si>
    <t>273E7BC11D133CDF4797576DB7982E3F</t>
  </si>
  <si>
    <t>F9C9974E5D85F97F91DE93AE60937584</t>
  </si>
  <si>
    <t>DA27E61609FDAAC461E63C13690C7B07</t>
  </si>
  <si>
    <t>067383182CC4F223330AC7C373496F0C</t>
  </si>
  <si>
    <t>E34798028DE4CE9D5F6C408E3858EC13</t>
  </si>
  <si>
    <t>BB0ED75AA9ECD997D0BFF6F3E96692CC</t>
  </si>
  <si>
    <t>7C705B3834547A9429D07745E1B35CB5</t>
  </si>
  <si>
    <t>4745AD469EC9072105AFED1778F73CA4</t>
  </si>
  <si>
    <t>FFC00196D1401FC68A9172DED5AD759A</t>
  </si>
  <si>
    <t>7ECE44431416A7160993BD338A909111</t>
  </si>
  <si>
    <t>4F7A175AE8E70567B55CFE3A05FB5FB6</t>
  </si>
  <si>
    <t>E6ABBEA5B40FA33AAED85EC49049DE7D</t>
  </si>
  <si>
    <t>41CA4EC765876D866E7BAF7E466D92AD</t>
  </si>
  <si>
    <t>88012DF9418C0DA8764091DAF23E177D</t>
  </si>
  <si>
    <t>98CBA57BA0077C192AC78F4E637DD16A</t>
  </si>
  <si>
    <t>57123EFD58EA6AFF1D13F201C83B0BD5</t>
  </si>
  <si>
    <t>59628336D080EA0CE236B03B90DC55A8</t>
  </si>
  <si>
    <t>AD25C09E126DA725EA8689C0FFD7F4F3</t>
  </si>
  <si>
    <t>6509888593CA6D26FD6141ABA22E73A2</t>
  </si>
  <si>
    <t>D98D4596ECBD36263E3B225D8C97BE6F</t>
  </si>
  <si>
    <t>AE688411FBC29DC30387CC59113F65D2</t>
  </si>
  <si>
    <t>86146CF3C01C7BDB7FABFA85A187267D</t>
  </si>
  <si>
    <t>814CBF4A2C4D2036AAEF8639FD2009A6</t>
  </si>
  <si>
    <t>9F6D798E0F994DF4342E433DE54C6D1B</t>
  </si>
  <si>
    <t>97777C315DBECE1468F3AE5551438592</t>
  </si>
  <si>
    <t>5F87B00C6723C787E7B8F022ECBE1230</t>
  </si>
  <si>
    <t>6A1CFF63EA47C8F143EF3A93D732A474</t>
  </si>
  <si>
    <t>061008BDF958166802CF1694F6185948</t>
  </si>
  <si>
    <t>32530F87FCD0695BCDAD2FE44FF5E55E</t>
  </si>
  <si>
    <t>73C42D3C6D8B200E95422CB325A3C21E</t>
  </si>
  <si>
    <t>72FB48C7A4E82897728F189D58A75EC5</t>
  </si>
  <si>
    <t>8A8708159E9D59D5DA8EFD7E6231ABB0</t>
  </si>
  <si>
    <t>8BA66C3EDB15080F0A9A865E36AEF516</t>
  </si>
  <si>
    <t>976503777617B764866F4431369EA0A4</t>
  </si>
  <si>
    <t>0F6E835B1DC0519EB7F38B793712048E</t>
  </si>
  <si>
    <t>7BC3BF986707E612874AB9BCCB2C53ED</t>
  </si>
  <si>
    <t>4184ADF434E678FA278787D70E297BDF</t>
  </si>
  <si>
    <t>870F1234B425B6A84A69B11A6286F75E</t>
  </si>
  <si>
    <t>48B10E2A110B6CFD3252AFFF25DDEF64</t>
  </si>
  <si>
    <t>8C3E054077342D2905D80A4CCC6DFD11</t>
  </si>
  <si>
    <t>48E97A8DE83EF3602DB5085298D80CDE</t>
  </si>
  <si>
    <t>CC3CAACA7C3C661F0144E497AB235CF4</t>
  </si>
  <si>
    <t>84192CCD5002B8F859AC9D724D728EBF</t>
  </si>
  <si>
    <t>3E111131006E5614968C9035A9E1E33B</t>
  </si>
  <si>
    <t>DDAE72A5716CB8B23009C054E77CCF2C</t>
  </si>
  <si>
    <t>661CFF97E8F9839EEF69A84D922A3E89</t>
  </si>
  <si>
    <t>49049F9D7E4860CD0EDCEACACA970087</t>
  </si>
  <si>
    <t>F5EA753BD3A0D13A174EC9334E4FB75B</t>
  </si>
  <si>
    <t>1EFF560903A2169D58E5C77681EB0FAF</t>
  </si>
  <si>
    <t>AC01CDC72F9E214E335D9BD987F2CD02</t>
  </si>
  <si>
    <t>4272EA7BB2D5EB2F6EDDB1917D1585FD</t>
  </si>
  <si>
    <t>C64255E184424C3F45AC12D25753AA4A</t>
  </si>
  <si>
    <t>FB4DAD0F836B62BA4A6586465E46102D</t>
  </si>
  <si>
    <t>0AFEBE1723E93FA3A077D3946DF13995</t>
  </si>
  <si>
    <t>64AA4B97A63EFAEEE81D4171FBFCB9E3</t>
  </si>
  <si>
    <t>67D1107BD42630488AA15B62B6A813A5</t>
  </si>
  <si>
    <t>D894FFB8556658B2E1B8B34A935EA669</t>
  </si>
  <si>
    <t>8BAE7E8B2D7C15178BF5E3786C3E62BC</t>
  </si>
  <si>
    <t>2266775DBA513137D0390BD84A49D971</t>
  </si>
  <si>
    <t>B291785EC60E5DA6D9CE550AD45893C4</t>
  </si>
  <si>
    <t>4A330A9BF69FFD35A5E8D26269C635DC</t>
  </si>
  <si>
    <t>6418F77587A8BB8200F509D79651BA7B</t>
  </si>
  <si>
    <t>5CD17C6D81B70AA77FCF8B99D4BAC7BD</t>
  </si>
  <si>
    <t>89B31EC849A0B13A7B9F4F89405724C5</t>
  </si>
  <si>
    <t>AB6E2B9BAB964BA605FEC66736D69319</t>
  </si>
  <si>
    <t>79A5A90DE256987643ED2C5BDF6E5668</t>
  </si>
  <si>
    <t>8A73735E9BB79AF086F1F8F203E097AF</t>
  </si>
  <si>
    <t>FB73A6883A475269888241155185827B</t>
  </si>
  <si>
    <t>B2D56AFD3F754C8964C0908E31AB322D</t>
  </si>
  <si>
    <t>6046CB18FE74537DF70328F99EF7EFB2</t>
  </si>
  <si>
    <t>CBA2A0F965D8C0540DC3AEE2F107BC81</t>
  </si>
  <si>
    <t>C477D36C87D5DF95E08FBF0F28503697</t>
  </si>
  <si>
    <t>8BBDBE84DE114B447EC00FC766707AA5</t>
  </si>
  <si>
    <t>E5228A0B5D84FB81E02D1A93F8D94FD7</t>
  </si>
  <si>
    <t>2A3BA5FDCE30213524C66C1C6F73F961</t>
  </si>
  <si>
    <t>1E0CDA69D56DACC422B4A088D1B151C1</t>
  </si>
  <si>
    <t>44F73ED53D26004D555DBD6EF73FAC70</t>
  </si>
  <si>
    <t>8A70D055F94DC20176FCD8DE0282A134</t>
  </si>
  <si>
    <t>EAD59940E499837C89E39C98A9FC5386</t>
  </si>
  <si>
    <t>DEC6F5C70E0AF94CD9C65D18A98A6683</t>
  </si>
  <si>
    <t>CCE7950B10A63FB244B12061213CA77F</t>
  </si>
  <si>
    <t>766BE3620702FADD00B9BACC575ECD3B</t>
  </si>
  <si>
    <t>29E00AB18B2B33413282FBB0EF774258</t>
  </si>
  <si>
    <t>E7559E601AAB024F2142ABDF08E789D3</t>
  </si>
  <si>
    <t>B90804F891A93E981C7C689C5D59C345</t>
  </si>
  <si>
    <t>4CF057E5A596FBF4295E1C5554B46EAB</t>
  </si>
  <si>
    <t>BF03237B728CF58E9EA24B5DB185F180</t>
  </si>
  <si>
    <t>B0919ED42462894E6B215659497A32D4</t>
  </si>
  <si>
    <t>A94EC28D5E7BBF723FF7A8CD8B944034</t>
  </si>
  <si>
    <t>A8A310625CA22A7E492BCE2571BA6B20</t>
  </si>
  <si>
    <t>D23799C38D1EE6573A651F7D18C01F1E</t>
  </si>
  <si>
    <t>44B31891FD12C772F638A8B621A8660D</t>
  </si>
  <si>
    <t>523A72A8929628C275E70A727076C982</t>
  </si>
  <si>
    <t>F2DD25E47C8A3CBEB97B12D44711D632</t>
  </si>
  <si>
    <t>21BC11D95A8A33D2ED5A5D552865308C</t>
  </si>
  <si>
    <t>45F2ABA5F769CD76CDF8BA32F4A174B2</t>
  </si>
  <si>
    <t>9EDB9D34D19865F131A84BBF464CBB7E</t>
  </si>
  <si>
    <t>033030D01F419BD036A6AA30B3B9052C</t>
  </si>
  <si>
    <t>73760D4A5DB1631080890CCC9B9570AD</t>
  </si>
  <si>
    <t>9458C2F5C5D7F4D118A408078351C827</t>
  </si>
  <si>
    <t>E4CF0A28B14D53BD56655DA9742DF4DE</t>
  </si>
  <si>
    <t>B49968D75BA179C4B6356193714B55B1</t>
  </si>
  <si>
    <t>1388F301B4D1D2C805200A012AC835E8</t>
  </si>
  <si>
    <t>8D5A8D63649811E6E6B1766411B77D37</t>
  </si>
  <si>
    <t>998F93ECCEDCB5B365C8493F79D1A88D</t>
  </si>
  <si>
    <t>8C8B9C0AC6DBAAB1B41ABC37CFBA7BF3</t>
  </si>
  <si>
    <t>329495CEEA4083DA62D074786B64EF40</t>
  </si>
  <si>
    <t>D72991A2F85FA96328EFDF79A7BC921E</t>
  </si>
  <si>
    <t>9354DD1E0B5021D7E410CDA0C1B1F884</t>
  </si>
  <si>
    <t>4C39A02CA81AE4EB90DC0F58BE5AC0E5</t>
  </si>
  <si>
    <t>2A537C7B9FE8737BEFACF74B20121734</t>
  </si>
  <si>
    <t>EA68CF9C1E96FCCF15017CCCF0266EEB</t>
  </si>
  <si>
    <t>9719707B9C650497DB54E045008BEAF3</t>
  </si>
  <si>
    <t>1BCD4C70243618BB21080CD94D82B8C9</t>
  </si>
  <si>
    <t>82A6EE44EE04F36E907ACEFC5099D16B</t>
  </si>
  <si>
    <t>884C77DC657459C39D5AFE17328FC95C</t>
  </si>
  <si>
    <t>72BF8B96D2FFD7B3E9EBF9FB8C90552E</t>
  </si>
  <si>
    <t>08A0AD77EC05A32CACB58084D3EE556F</t>
  </si>
  <si>
    <t>FC69C492A0B65ADC85DEF1190CA8794F</t>
  </si>
  <si>
    <t>2D6B9F70AB017494EF70F09B9F6D7B7A</t>
  </si>
  <si>
    <t>27410A61961E5AD5859E3A00FF408D98</t>
  </si>
  <si>
    <t>564556B5E26F4AD63BD1625BDC660AE5</t>
  </si>
  <si>
    <t>113D06EFAE7F951F89F625C910CB3F58</t>
  </si>
  <si>
    <t>2709B64F7870DFBE57557F4A0EE41032</t>
  </si>
  <si>
    <t>B53321ACAA5F106F47D04D4C519E507A</t>
  </si>
  <si>
    <t>7FF528D65D6DD571710F9DE8470F033C</t>
  </si>
  <si>
    <t>C78BC3E7D9A98C7E52209D8764C7CCA3</t>
  </si>
  <si>
    <t>CA4FDCC6EAA0631D5562357B19A047B8</t>
  </si>
  <si>
    <t>43B876C3720D9CE87619DBDA6187C4CF</t>
  </si>
  <si>
    <t>8E6E5EAA2D24DC53DA7A01F3B10C6214</t>
  </si>
  <si>
    <t>467537C21FA32308FA404531C956702D</t>
  </si>
  <si>
    <t>0CED7E93D7631F80357711C43D3C22F0</t>
  </si>
  <si>
    <t>F133A7123053AAA934ED473E1B4B0343</t>
  </si>
  <si>
    <t>90D94B256CA9B3B1F3A00BA807FD3094</t>
  </si>
  <si>
    <t>988681F3F9923DF005FD054F7D918268</t>
  </si>
  <si>
    <t>F707631BE0F8FD1DB10FD6EA578F3592</t>
  </si>
  <si>
    <t>4FC2F16C4C771463810EBD1AB18B84DC</t>
  </si>
  <si>
    <t>267B5ED5957092A615C5B04EE293CB72</t>
  </si>
  <si>
    <t>83874150F28BDBEEF9BCC36811C24520</t>
  </si>
  <si>
    <t>C60792EBFD063EC01AD2CAE24E3C641F</t>
  </si>
  <si>
    <t>05C71E0150A02CE877D446D3871B311D</t>
  </si>
  <si>
    <t>5E954F829407A7AF10552E1FCCC4F6D7</t>
  </si>
  <si>
    <t>E4C662C067E1AEE96FAA981D6E31F342</t>
  </si>
  <si>
    <t>4B4915D97D2605B09AC01A6249B3D903</t>
  </si>
  <si>
    <t>12C0118E98EB31231474ACCB401C18F7</t>
  </si>
  <si>
    <t>C9AF39D7BE11B8D13A351ACD5CC9FDA5</t>
  </si>
  <si>
    <t>9233A59F218A54C2E33D4A3968CE811B</t>
  </si>
  <si>
    <t>2AED4FF41336A32C2E1CAE0776BD17C3</t>
  </si>
  <si>
    <t>33741309962ADDCDFA8B6E68E5D95C47</t>
  </si>
  <si>
    <t>C630AD45E02A7D8C83AF660B213DE342</t>
  </si>
  <si>
    <t>81DC81C6420B05F7D7464C7031FD8F33</t>
  </si>
  <si>
    <t>BF88906B790F4B0C66ADDF5911F3E446</t>
  </si>
  <si>
    <t>93B9EFA493B8D667992BEB7EEB012D0D</t>
  </si>
  <si>
    <t>CD3B0505C345BF9D53D1A0A79E733D6D</t>
  </si>
  <si>
    <t>0924C36448579EFC4B448E52E5BBF7B6</t>
  </si>
  <si>
    <t>5DB5110AE8560B03F02524817A8D4262</t>
  </si>
  <si>
    <t>0A5932D9A2F8CFAE9600CF014354DE4B</t>
  </si>
  <si>
    <t>7775C5B73D948E792795A749107E83EB</t>
  </si>
  <si>
    <t>943CA0D57B6F2205F4C5EDDA3AE55C0E</t>
  </si>
  <si>
    <t>C9390AB1B411277EAEE5E6F2253B9F92</t>
  </si>
  <si>
    <t>ABA241C4D3C4001623194408EB097E5C</t>
  </si>
  <si>
    <t>38C8AB91C73C98E156F7F6438249E939</t>
  </si>
  <si>
    <t>18CA456304DA98E94A354137B51051A4</t>
  </si>
  <si>
    <t>308CE4A93746B3E682C08A2F676D7AA7</t>
  </si>
  <si>
    <t>F0AC42BBEC0B447E3D65D7C0AF4E2E19</t>
  </si>
  <si>
    <t>3EF86D6ECA626D7CAB6F7BEE48FE7B92</t>
  </si>
  <si>
    <t>2C535384E80109CE77254E5825535580</t>
  </si>
  <si>
    <t>396D8DA30AF3C85082989F6042274F08</t>
  </si>
  <si>
    <t>F7B9CCB398B2C38C62C883094F3C5A3C</t>
  </si>
  <si>
    <t>6EAA8515A5A4F1C2BE962724AD304CBF</t>
  </si>
  <si>
    <t>B44C055ED9131951787308FF04772098</t>
  </si>
  <si>
    <t>EFA772073334D19E14CDA3D79C5BE844</t>
  </si>
  <si>
    <t>F5D39A2C2417DE4CE60337096FBFE75B</t>
  </si>
  <si>
    <t>22909F42322099A6DA30C51A848A611E</t>
  </si>
  <si>
    <t>EF338468E73D14AA81ED8E3E7118E129</t>
  </si>
  <si>
    <t>8CC6C2F0F74EE233505B32DEB722830F</t>
  </si>
  <si>
    <t>0E82003B33CB9A9AE920DA8D9132FD64</t>
  </si>
  <si>
    <t>83EA7A23B6B97E4C3271075296C25958</t>
  </si>
  <si>
    <t>C796E78EBE519C7CA5306A3E7996D2C4</t>
  </si>
  <si>
    <t>722A931A193C20522A4F857AA3A66C22</t>
  </si>
  <si>
    <t>A39CC02799D80EBC89EA73271E4DD844</t>
  </si>
  <si>
    <t>F48AB1382592F631FA24B01397B5FAC7</t>
  </si>
  <si>
    <t>40061589371E1CCD82B80ABCF875A863</t>
  </si>
  <si>
    <t>8AE3328E9EE52D59F1D1BA7D000533E1</t>
  </si>
  <si>
    <t>FC8EFF8E0174791047E5790A4A12FB16</t>
  </si>
  <si>
    <t>D58C0765A09D248E95865DA07F6094F9</t>
  </si>
  <si>
    <t>4CA1F3D0CF38F3702F37679626ED8CBC</t>
  </si>
  <si>
    <t>4BAC26A6A825941283FCBCFF2661D3C2</t>
  </si>
  <si>
    <t>3303A24EBC858F3CAC144948FD2A3A4A</t>
  </si>
  <si>
    <t>19FFB255AB796A162F35290B89017F11</t>
  </si>
  <si>
    <t>96B25B7B5DF11A05F2A9911819A3935B</t>
  </si>
  <si>
    <t>B415297AAE5B4E546721C1603FDCD237</t>
  </si>
  <si>
    <t>54B505EBEA236FF64DE74CCE6245D8F5</t>
  </si>
  <si>
    <t>B1E32E90C488C118BEFF369EDF3F126A</t>
  </si>
  <si>
    <t>BF361C32A0F09BA9C799EDF4A1B9DCAE</t>
  </si>
  <si>
    <t>1404395C227541E65F610646D983AD68</t>
  </si>
  <si>
    <t>6426E577CA3B30B2ED2FE596BF899FF4</t>
  </si>
  <si>
    <t>B09A7A0481E1DC8A6681D3FFC92C16CB</t>
  </si>
  <si>
    <t>6D0D640D98EBB642217A962D36FF2A92</t>
  </si>
  <si>
    <t>7C2EFAC26FD76B4162F03CF094092118</t>
  </si>
  <si>
    <t>F0C15BA4D8DE10C34EA135BD7B13A28B</t>
  </si>
  <si>
    <t>19B3DF41251FB4BE01799FFF00F2CDE7</t>
  </si>
  <si>
    <t>AA0D936AE8854D70394A46C263771666</t>
  </si>
  <si>
    <t>08E00B3AA112456539A70CCC2F2E33A6</t>
  </si>
  <si>
    <t>7F693755F32149253C3E2AA24C855FE1</t>
  </si>
  <si>
    <t>0828E2B0E60C8A608DF53CD4F91AEE7B</t>
  </si>
  <si>
    <t>2438B904CCACA1074DDCA95280EFD634</t>
  </si>
  <si>
    <t>B30890A9404FC564E35B8F74F154929C</t>
  </si>
  <si>
    <t>F9D6ECEB63CDD019103B4DEB61D2D187</t>
  </si>
  <si>
    <t>F2DB03B1F8673238AEDF61B2C92C2A16</t>
  </si>
  <si>
    <t>2FBADF0271553F68220C284714F70314</t>
  </si>
  <si>
    <t>7F76AB3C33763C2C8C7FDBEC0775628C</t>
  </si>
  <si>
    <t>47A8089BCDD717A865423C5AB23315F6</t>
  </si>
  <si>
    <t>75ED8D5F9DBA52F436B445539625C790</t>
  </si>
  <si>
    <t>A54551954D7E407361CF5C85306BC9C1</t>
  </si>
  <si>
    <t>02657BC811D1DB6303B0BD88384D4E10</t>
  </si>
  <si>
    <t>DD64B4FF6EF8CF22D77BDF6649F9C633</t>
  </si>
  <si>
    <t>F59A8145E8ECE6725E939BA124868B46</t>
  </si>
  <si>
    <t>73968859CB3C3CF34A66F6581051C9F1</t>
  </si>
  <si>
    <t>D07B459A55AE42CEBF4E1F7E7973F50B</t>
  </si>
  <si>
    <t>91DDA5E006AA5463D29F88D0C45729EE</t>
  </si>
  <si>
    <t>F21D1B4ABF52ACFE8C5EC950F2EDBA7E</t>
  </si>
  <si>
    <t>9A835472B9DCB400AF0BF70D99798D48</t>
  </si>
  <si>
    <t>E61264A81FCD9FB17DF177AA7A65976B</t>
  </si>
  <si>
    <t>1651E1155FB58BC4C7FE990022FA18BD</t>
  </si>
  <si>
    <t>5FD164897A5470E2D6FDF29D3612FA66</t>
  </si>
  <si>
    <t>B5D94D8FB2DB2CBFEC2D80918FB04A75</t>
  </si>
  <si>
    <t>E2E50F4126B4199D2FF8C1273B92D87B</t>
  </si>
  <si>
    <t>24AE607151DA43A07B87EBE2D1F17F31</t>
  </si>
  <si>
    <t>B48694DDBA325AC8C94E1E301EA8844A</t>
  </si>
  <si>
    <t>CEA987C779F6E6DB0516F1584FFC8D6F</t>
  </si>
  <si>
    <t>0986303138EC822C1D3471238AA9119A</t>
  </si>
  <si>
    <t>42B60C4A319613D28F1B278CD172A64F</t>
  </si>
  <si>
    <t>B54EE9B694DAF0ECEDCB6C662037E7B6</t>
  </si>
  <si>
    <t>2245BC64AC375996700E2DC6E99558A4</t>
  </si>
  <si>
    <t>E252A1318D935B1239232283BC49398B</t>
  </si>
  <si>
    <t>291D54D028088DD1098F5DCDCC8DFCD7</t>
  </si>
  <si>
    <t>1423FFE79FB68853BD75D382BBD6F306</t>
  </si>
  <si>
    <t>3DE42A9FD4A3C19AB3F3D89978C15C2D</t>
  </si>
  <si>
    <t>5851AA893E7B7E74084EB53A9AA4332D</t>
  </si>
  <si>
    <t>710FC4EAF6E2F951D2FBFDD96A4A823D</t>
  </si>
  <si>
    <t>64260A6840E585FEE62C459F485EB89A</t>
  </si>
  <si>
    <t>AC31782030421C68AF5863938AFE489A</t>
  </si>
  <si>
    <t>85748B62302C41E8DC0BECE5B341EC23</t>
  </si>
  <si>
    <t>0BEC122DCB7372D04B80D2DFDC85FC58</t>
  </si>
  <si>
    <t>5835DC4E32CDE0F4C664EA53AE09D00F</t>
  </si>
  <si>
    <t>1CDDD97B0AB3BB375CC4A8953AF14A8C</t>
  </si>
  <si>
    <t>42ED61EC13DC88B0C706C8E46D481EF6</t>
  </si>
  <si>
    <t>A8BF40799F1DB69F3F67FA8D1CCAE43A</t>
  </si>
  <si>
    <t>AF165645F72AF2A4C74324D3AE853B0C</t>
  </si>
  <si>
    <t>AB7A8F7D34C1637F0C7B53F722BC0288</t>
  </si>
  <si>
    <t>C4E7BA2AE28ACA4E9CEDB8B68086B0ED</t>
  </si>
  <si>
    <t>F5C7E7EF5C3F45B2E4A8518B232FD223</t>
  </si>
  <si>
    <t>13864E97A01AF0FB21B0C6146B15F8BE</t>
  </si>
  <si>
    <t>571B2E0F2FCE0B3AC25760498ECB6B0F</t>
  </si>
  <si>
    <t>63B6D906ED9A34D9CECE286185D14F3D</t>
  </si>
  <si>
    <t>39297EF20A0C94F0217A6397AC071BDC</t>
  </si>
  <si>
    <t>C07C9081987511AE219120DCAF5509C8</t>
  </si>
  <si>
    <t>E213CA2265E3EF46EC717E724AE7C750</t>
  </si>
  <si>
    <t>B259AC37BDBD6A1794E4940BB4BA56B6</t>
  </si>
  <si>
    <t>01A9FA89C137E130CF8C566450D49355</t>
  </si>
  <si>
    <t>58A4882EF6A580FF08488EFA3C15AC7A</t>
  </si>
  <si>
    <t>4C0E85F3BA45AB0348B0A6ED1E6DCA12</t>
  </si>
  <si>
    <t>CB7CEA4DB2FBE5C3B5BDCB0C84C761BE</t>
  </si>
  <si>
    <t>35C2145D03C18B76242BE6ACD6915565</t>
  </si>
  <si>
    <t>F4EBF4B4BE0E53ACD223E1FFE9A992ED</t>
  </si>
  <si>
    <t>7257FB5C4BF8E29155F78747F50E6C2E</t>
  </si>
  <si>
    <t>5C36D3EA06BD6C02EF8C1E8E67FBA1C1</t>
  </si>
  <si>
    <t>F570EEA7CD652796A15ADC7122C1A546</t>
  </si>
  <si>
    <t>9F7EDE26FF850E09D31F6E2004A34146</t>
  </si>
  <si>
    <t>071D92B0E04202C71D5984099458C23E</t>
  </si>
  <si>
    <t>5A93C4242F0A73C2D30C1DE079B5BD98</t>
  </si>
  <si>
    <t>898B71D1E1525D90CC22BF0090A0E65C</t>
  </si>
  <si>
    <t>C1736F08EA4C14EFF10D84DBDA0AAC29</t>
  </si>
  <si>
    <t>D2BA768FB84B8D8D1381546373675640</t>
  </si>
  <si>
    <t>E2D40E6596086B1F19893F517C525BAD</t>
  </si>
  <si>
    <t>28CFCCF14A93A8E03CD2F3293A2BEFB0</t>
  </si>
  <si>
    <t>721EFA9F308E6F04146A2A9E2B81C659</t>
  </si>
  <si>
    <t>36B02F9B21E650E1E206D1412018A6F3</t>
  </si>
  <si>
    <t>CEDADD50B5598108A1432EC32B2933FF</t>
  </si>
  <si>
    <t>535AA9EFB946062D241C0AB670D1164A</t>
  </si>
  <si>
    <t>B797897B17F5BE08308AF5554A85216C</t>
  </si>
  <si>
    <t>D004F29C5C6D7AFD8A497FB866A44A69</t>
  </si>
  <si>
    <t>F7CE24364099A0DFC11C144E6CF2811E</t>
  </si>
  <si>
    <t>9A1DA4993BFF1B86D86580584DEC3553</t>
  </si>
  <si>
    <t>02F49F8AEFD1849201AB9922FD5840F4</t>
  </si>
  <si>
    <t>BF7025297527B549E22759E06E0775B1</t>
  </si>
  <si>
    <t>5EF1DEDEB30F6E07C3B61A717D316931</t>
  </si>
  <si>
    <t>2A1761D9EE18E80D13A8707EFC6D7562</t>
  </si>
  <si>
    <t>2B40C05556A6D5AA39EF13C4BF328643</t>
  </si>
  <si>
    <t>88EDBFC8B9DA9F973B834012B4012327</t>
  </si>
  <si>
    <t>45BF410AB3159D7609FE0091C08C3156</t>
  </si>
  <si>
    <t>655599F397878BDB7239DFA19C70F908</t>
  </si>
  <si>
    <t>F2E1F7D8494ADE576BBD0E6DA62045D8</t>
  </si>
  <si>
    <t>ED547081A2AA4BE15BD1DF258FC4F5C1</t>
  </si>
  <si>
    <t>BAAFFF6607736F4B6C3C92A3F076370A</t>
  </si>
  <si>
    <t>5B1F848EBB6476950B89A2C89466F16D</t>
  </si>
  <si>
    <t>073856B6540C258CB2F95871DAED9966</t>
  </si>
  <si>
    <t>FD404BFDDA8EBC470C2B850174901F52</t>
  </si>
  <si>
    <t>4FF59BFD2DB4A02C5FE7BB7CE26356F7</t>
  </si>
  <si>
    <t>79EECF9C4BEFD39BE870FB7685477606</t>
  </si>
  <si>
    <t>76A59E6DEB6C9BE9175C1F172ADCAB55</t>
  </si>
  <si>
    <t>5182BE861ECDC6E80ABA5E69E368C536</t>
  </si>
  <si>
    <t>170F285BAB5C22EE685520054D26D6E4</t>
  </si>
  <si>
    <t>C468F3EAB80B9D80838ACF3DFE62BE87</t>
  </si>
  <si>
    <t>34848BA93E2E56DC20C7740473038D7B</t>
  </si>
  <si>
    <t>A440822F7B5288FFBED3FB1338A31BBE</t>
  </si>
  <si>
    <t>B397655F9E715204071F7170F67B936B</t>
  </si>
  <si>
    <t>F0D30F056F5938A31AF46ACCCAA9AB1E</t>
  </si>
  <si>
    <t>2DDB661157A8C90654FF75A500F63E05</t>
  </si>
  <si>
    <t>030CEA0C5359D01179F463ED3F1AC797</t>
  </si>
  <si>
    <t>F762EC3B4E24FA376859B5D3AFFB3BCE</t>
  </si>
  <si>
    <t>FD852E434D429A065302EC1C8818C8CA</t>
  </si>
  <si>
    <t>3F360DE5247EF9AB775059D5B621741B</t>
  </si>
  <si>
    <t>B80025659A75B06FFEA65061D582C0EF</t>
  </si>
  <si>
    <t>51C5260C5580B62A7D9D487507D24DCD</t>
  </si>
  <si>
    <t>F72E10F30868E8DB43D83C271D64AE5A</t>
  </si>
  <si>
    <t>CD36BDCB744B50CC00B944CC5EA867C9</t>
  </si>
  <si>
    <t>0A4491A4081C5CE53F5FCD07AA938EF7</t>
  </si>
  <si>
    <t>257EFD788B2121FEC70C0F27002459E1</t>
  </si>
  <si>
    <t>FF695B6307D082A02FAD998403D9CA77</t>
  </si>
  <si>
    <t>B5C6384011039B932795049A0DF3869A</t>
  </si>
  <si>
    <t>F222154AFA79FD64EA747EB1B27F9A10</t>
  </si>
  <si>
    <t>CE51F76B4D320F5EA060061C8D8D57CD</t>
  </si>
  <si>
    <t>433FB614DE92EE40A369220213715763</t>
  </si>
  <si>
    <t>287B61D4B8121FADB6C55C9DC1EDC4F5</t>
  </si>
  <si>
    <t>1A91481A40995468F5F056E5D2A79861</t>
  </si>
  <si>
    <t>7EB85ED61005FC2593E5775268ED58DA</t>
  </si>
  <si>
    <t>CAC93BA6D405954E5C7DADC1168391D7</t>
  </si>
  <si>
    <t>CE18AF5C0198D3B31627B55FB302C495</t>
  </si>
  <si>
    <t>FF6AD2AE7A3ACCD697234DACB95F40A7</t>
  </si>
  <si>
    <t>DD0E54400AB1903DC99FCDD5F00EDA42</t>
  </si>
  <si>
    <t>73A9C082F4376984043FD512394122BD</t>
  </si>
  <si>
    <t>203272B6168A964ABF3D3AB1A60D940A</t>
  </si>
  <si>
    <t>4FDDBF3E0C075C361E281283FB3ECCF9</t>
  </si>
  <si>
    <t>AFB56B0C5D229929DD9C8446EC0C0065</t>
  </si>
  <si>
    <t>A80011D77195B6988B5CB6C774B87F7E</t>
  </si>
  <si>
    <t>6D0AE9F41DB2E59F783C3106AA13E76F</t>
  </si>
  <si>
    <t>913E31CB83053CE361C2C09BFEC26E8F</t>
  </si>
  <si>
    <t>5FA401861957281B27F22A490C99E538</t>
  </si>
  <si>
    <t>58701533117A78013D70D4A38BF5EB43</t>
  </si>
  <si>
    <t>4124959CCA15B2B11E5863C64651725F</t>
  </si>
  <si>
    <t>47B80852BEB9EAE9FEC688C33680B605</t>
  </si>
  <si>
    <t>36DB5EF426F9C81D41FBE81BD370EF65</t>
  </si>
  <si>
    <t>47F30B79A7227C9DE2A6917BC2CBBA79</t>
  </si>
  <si>
    <t>3D00512A547C0F680AE33C79790382B2</t>
  </si>
  <si>
    <t>3964077BA816852B0D3790B1E30A3583</t>
  </si>
  <si>
    <t>543017253A65FAA7AFD6E14688016A43</t>
  </si>
  <si>
    <t>3D35F0BFE6C0B422DDE25CC12537C33E</t>
  </si>
  <si>
    <t>CD421ED66BE8314A1681AB589A929F9E</t>
  </si>
  <si>
    <t>8F29CB7B8CBD7824C86471A1BC1ABC6B</t>
  </si>
  <si>
    <t>40B7EBE040020F828622BB8EE47B454F</t>
  </si>
  <si>
    <t>69B06747671D51142A6D5C92C4DDD154</t>
  </si>
  <si>
    <t>43CB8A1655703AA3619E55CE0A8003FE</t>
  </si>
  <si>
    <t>7F7CAFFA65B5136C149E662D77642EDF</t>
  </si>
  <si>
    <t>FFD1B1631033F98211908A6EE3269CD1</t>
  </si>
  <si>
    <t>92F0131C4BDC1C3EF729A5D513D332CD</t>
  </si>
  <si>
    <t>66D45027C7FC59358BDDF0A12F90C667</t>
  </si>
  <si>
    <t>0C22313D89AE4C59121A464264404029</t>
  </si>
  <si>
    <t>D42A53E34725C4166A00E40A0D58D72A</t>
  </si>
  <si>
    <t>EBA996E650A8A8C952883776FE819AFD</t>
  </si>
  <si>
    <t>EC57A94DC9CDBA9EC553EB74DF66A550</t>
  </si>
  <si>
    <t>1730153892FE00D0F3565BB11D38DF48</t>
  </si>
  <si>
    <t>84D26193A4A7F1308CD2F87AD6EAAED2</t>
  </si>
  <si>
    <t>E11D524F96698C14EBD76E86DA5220B9</t>
  </si>
  <si>
    <t>4A62F66E917AFCE97C4BB717022486B3</t>
  </si>
  <si>
    <t>684DD3E84BDF75534074D42CF3101291</t>
  </si>
  <si>
    <t>72F5F7ED38426B98CD397D9851B27450</t>
  </si>
  <si>
    <t>2E4E2ABF38878A5AAA5F0E0DEDFAA64C</t>
  </si>
  <si>
    <t>88EF34FD80AA22A32081B1A22D801871</t>
  </si>
  <si>
    <t>68A48E37EF478038047628C290ECEBB6</t>
  </si>
  <si>
    <t>051FAEB7F743A7AD6723523DD37A1D36</t>
  </si>
  <si>
    <t>E0D569E576AF839CEA91E22CAE6D5990</t>
  </si>
  <si>
    <t>91C3DDD42B851A2410F5649B6602D85F</t>
  </si>
  <si>
    <t>AF0474E151B001BF50B8A2FD84CF9DF5</t>
  </si>
  <si>
    <t>351434ABC08660EDA066E5949D1EE1B8</t>
  </si>
  <si>
    <t>6E7BD8994A2BA99145401575D5F0F098</t>
  </si>
  <si>
    <t>BCB27F797563D84C1F9BC3A3B3092A1D</t>
  </si>
  <si>
    <t>3A0F467B4884CDBC0CF9651BDE87D746</t>
  </si>
  <si>
    <t>BF2E76B20F882AAFCC2DD75EDABF96FE</t>
  </si>
  <si>
    <t>B67FABABCA2533125F35842B36C09225</t>
  </si>
  <si>
    <t>4BFBA63453D0BBFAFCF8CCDDFC55DEBE</t>
  </si>
  <si>
    <t>3EA961310E916CD34D07F2B46569E4BE</t>
  </si>
  <si>
    <t>3866B7A1A7CBA797E7BAE71A744500C1</t>
  </si>
  <si>
    <t>6C7847F6A053656536874739AFE05E15</t>
  </si>
  <si>
    <t>90708B9DB2B5D262A1D7BE81ABAE27BD</t>
  </si>
  <si>
    <t>A5DBCBE2023E06A15AB6302C672DA321</t>
  </si>
  <si>
    <t>0E8C0A4FA2997926ECA6BF4BDB693A96</t>
  </si>
  <si>
    <t>D0F64F9F49EB41EF1BA93D21E7BA9A27</t>
  </si>
  <si>
    <t>7B6DD6811BA3F56B8C78CF855D084D68</t>
  </si>
  <si>
    <t>CE514414A9C999D136C3D118ABEB3884</t>
  </si>
  <si>
    <t>707953500B5F30750CE336B0FCB4F770</t>
  </si>
  <si>
    <t>35125551E24A7DCD24D67A96B62E85C5</t>
  </si>
  <si>
    <t>33E841A226313AAD4AEB3E954E4849AD</t>
  </si>
  <si>
    <t>C5D28E365DCA202A0BE33EB840BDE5E2</t>
  </si>
  <si>
    <t>A829530BD792329B1C8D822633A0F795</t>
  </si>
  <si>
    <t>A2BA42CC25059808CEC14744A013D165</t>
  </si>
  <si>
    <t>0A8C5A817206AC7700D8EED62AF7D9ED</t>
  </si>
  <si>
    <t>9C6102F5DB458ECF491F1CCA6D086F93</t>
  </si>
  <si>
    <t>9E6D853425384EE3AF6C2E74FCD52EEB</t>
  </si>
  <si>
    <t>95BEE55E117824069F894C571C9EAE66</t>
  </si>
  <si>
    <t>20D9BA89DA683ED266FA72B2FA5C278F</t>
  </si>
  <si>
    <t>85FEEA03C07986F391CE952B962F9078</t>
  </si>
  <si>
    <t>6BAB255D8E18C73790BB326F053B07D4</t>
  </si>
  <si>
    <t>8291C291F4BB84AADA94DAE4F1B60F70</t>
  </si>
  <si>
    <t>973FB9878FC4495140464A2597B46FE4</t>
  </si>
  <si>
    <t>6A78CD0F57DBF4125951720E807A827A</t>
  </si>
  <si>
    <t>20532EA440762B2EB265A309AE65D013</t>
  </si>
  <si>
    <t>FFF5A47965AF0DEC005CC0999F40225B</t>
  </si>
  <si>
    <t>DF221D0CE1FA5DB4E86A3218A9B8327A</t>
  </si>
  <si>
    <t>E51A893FA160BD0CBB28C8CD33837460</t>
  </si>
  <si>
    <t>F16E55D096C66EEF459CF11827FB235A</t>
  </si>
  <si>
    <t>662A7FA0266B5451663F10641EF626EF</t>
  </si>
  <si>
    <t>9E334110258D1DEA046D2383D5CAD467</t>
  </si>
  <si>
    <t>23D65A7D9D06B6D85F5E28193D9FE027</t>
  </si>
  <si>
    <t>4B73E8810DC09604C777B4E1FC918B21</t>
  </si>
  <si>
    <t>ABCBFA9D3DAB2F4266940240A2166551</t>
  </si>
  <si>
    <t>E6826B16415AADAB63CF11EF3D065D5A</t>
  </si>
  <si>
    <t>4F0902475C952611B2F1F2D3A671E669</t>
  </si>
  <si>
    <t>E20A89C7F58E06520AB533FB1359C1A8</t>
  </si>
  <si>
    <t>7F23DED6D880BFA905A230A53CAC6B2D</t>
  </si>
  <si>
    <t>660CCBCFEA65FF6762A7D6FFA76A7ADB</t>
  </si>
  <si>
    <t>D06B3E0F077553C97FA3F7F680CB2EDA</t>
  </si>
  <si>
    <t>25765CF25D1E54B3E0480FC139F42EA9</t>
  </si>
  <si>
    <t>5BE1D2B765D317A5547620B89415BF43</t>
  </si>
  <si>
    <t>9CFBDD1560FEC9CDE27BE70088AA3C99</t>
  </si>
  <si>
    <t>126797CABB563FA1FA79774F522E9BA1</t>
  </si>
  <si>
    <t>28AF78F0FBD824934ED41A1E86B18FC0</t>
  </si>
  <si>
    <t>84D6E25579AAEF5B3887C36DE860F55D</t>
  </si>
  <si>
    <t>DDD761AD5DA5F48498D19B9090EDC574</t>
  </si>
  <si>
    <t>6156B45CB8E632C8F612B9DE3CE727D4</t>
  </si>
  <si>
    <t>87E2B336450C97D6C5A801ADB9411771</t>
  </si>
  <si>
    <t>972C78DC37E00B12822E6E45EA00B38C</t>
  </si>
  <si>
    <t>3AD02C54E445E523B04A2CC32626CC88</t>
  </si>
  <si>
    <t>1FFCDEF7CF2F0581FE4BEEF9D5507E81</t>
  </si>
  <si>
    <t>CFC152F81F9F6508D225CBF8E3599663</t>
  </si>
  <si>
    <t>7FB7DB6DF1296CE9B65ADC4ED12BDABB</t>
  </si>
  <si>
    <t>2204B77C5BECA05EAA148E2E56FF81F9</t>
  </si>
  <si>
    <t>7DAD5D638DF0B8B45EF9B9497D2A95CD</t>
  </si>
  <si>
    <t>2446A936424C928B3EF5209CE5AB4DD3</t>
  </si>
  <si>
    <t>A0EF1E8DA19503F91D28E660BE599CFD</t>
  </si>
  <si>
    <t>EDD9A19B4C30166D571A1E7A023B09DB</t>
  </si>
  <si>
    <t>C4A57CF07F815BB7E5CBCB3784B2B292</t>
  </si>
  <si>
    <t>0D9B1ECF9BF5084F3ED75A5F6BACE421</t>
  </si>
  <si>
    <t>B4BA5BFA8F937B0C1FCD615A0AD8BD30</t>
  </si>
  <si>
    <t>FBBE6F6C64230A5AB248AFD77509501D</t>
  </si>
  <si>
    <t>578CB3B37BFEB38B184D6DBAA415D08A</t>
  </si>
  <si>
    <t>AC4C952584C491A5824C9BC9709A0D27</t>
  </si>
  <si>
    <t>05A759FD8D4B828B8F8B4B99C77B3E82</t>
  </si>
  <si>
    <t>624E2D786F63179A683B3E0A1074DBDB</t>
  </si>
  <si>
    <t>A634E258ADF285DE58606D2DB945D90D</t>
  </si>
  <si>
    <t>E8D9F42AF51F522D7A015500C39F073E</t>
  </si>
  <si>
    <t>09749F7FCE1E3C8E4EC28C4A56B802B6</t>
  </si>
  <si>
    <t>D6A91AAF82F6EAEB0DCE9599C5BE772A</t>
  </si>
  <si>
    <t>7DD058FF3B99A2872BA1124F0212BE97</t>
  </si>
  <si>
    <t>33601B2A7B7952D6CDD54FBD9DCD9BEE</t>
  </si>
  <si>
    <t>DB415AF1E3B0428FB4DF285061AEC5C2</t>
  </si>
  <si>
    <t>01135E403CFD06CF7967BFB784C73440</t>
  </si>
  <si>
    <t>894E1D755FAE2001914623E84D05AF95</t>
  </si>
  <si>
    <t>56747DDA3CED68E0F0E20E18E4B60DF6</t>
  </si>
  <si>
    <t>BBA21D969CE871C03B2CB92B8A3ABA76</t>
  </si>
  <si>
    <t>D13A134CDA032172B4D6831EC4C0D8EF</t>
  </si>
  <si>
    <t>446FF2A8586F13F3D7B1C32E642E8FF3</t>
  </si>
  <si>
    <t>95E0292727DA8C1C023740A1575976B9</t>
  </si>
  <si>
    <t>C436BB9970549E34BC80B8674F2EB063</t>
  </si>
  <si>
    <t>3F8F077C1B3808EF3A6AAB4E6991DA4D</t>
  </si>
  <si>
    <t>BE594A2BFAD318E9702ABFFB7F01F601</t>
  </si>
  <si>
    <t>B002826B8D5CFF553373AB0E336A74D7</t>
  </si>
  <si>
    <t>4E03C6ADC24AF6757971DB77BFA7AB55</t>
  </si>
  <si>
    <t>D0A458B99406DC9B1A2B69AB46571A94</t>
  </si>
  <si>
    <t>2CAE1CB06FF16751BF1AD04CFC8A5441</t>
  </si>
  <si>
    <t>75786A18EAD9BFD76F53CF574714D1CE</t>
  </si>
  <si>
    <t>3E4662D44820939247BFB2F84AF1DFB5</t>
  </si>
  <si>
    <t>A73A63648CEE218485A860BD740933C6</t>
  </si>
  <si>
    <t>B005A7397DDDDCFEADD8E7BD5483CF78</t>
  </si>
  <si>
    <t>4514E08B554BFC4F226141102D8090E4</t>
  </si>
  <si>
    <t>927A26BE41167294BCF54244DC3A773C</t>
  </si>
  <si>
    <t>D60097A15932230E2435062467F23127</t>
  </si>
  <si>
    <t>DBA42AF6A6EA838257E7B2F2C6137FE1</t>
  </si>
  <si>
    <t>DB7C82AAD1D7E8326B4AC4D2ECBB5411</t>
  </si>
  <si>
    <t>A716F4AAB9652A9ADB518B83F8C9D21D</t>
  </si>
  <si>
    <t>084AC5A09E4737445971494BE4A206D2</t>
  </si>
  <si>
    <t>7E7BF677D23B1C6897D83A9DFD86FD75</t>
  </si>
  <si>
    <t>30F2EDF00722295221C5F1010054D670</t>
  </si>
  <si>
    <t>1EC5672220DF6AAFE928D0BC780BE6CD</t>
  </si>
  <si>
    <t>3EAC17C47A41E25ED9F4327ACA023725</t>
  </si>
  <si>
    <t>39A1BA0E71848A2074E32969B98149EB</t>
  </si>
  <si>
    <t>69C5E457CDB07E065333FCB75B761C2A</t>
  </si>
  <si>
    <t>802FF07F272D112B605AF675B9C794FA</t>
  </si>
  <si>
    <t>B8177AA8AC424A2DB4846515B204ABBF</t>
  </si>
  <si>
    <t>B673FF54441948EEE8ACA0FB8B77DCCC</t>
  </si>
  <si>
    <t>4E4AF3935784960B4BB1EB62691B58A1</t>
  </si>
  <si>
    <t>88E5724E53B1FA61D900170D7DF49438</t>
  </si>
  <si>
    <t>C9939969FBB24DBE295DE664CD2AF6A4</t>
  </si>
  <si>
    <t>63517774D762E84E715A9CE0E37FA889</t>
  </si>
  <si>
    <t>8B51F4D73A3D018479D5B920E179751A</t>
  </si>
  <si>
    <t>4287301414E525D2CC9B1DBDDAA26089</t>
  </si>
  <si>
    <t>B741BEF9A9648A534313E5D0E59D9AF2</t>
  </si>
  <si>
    <t>40238B695F250A0D3F75EAEEF1DCACCD</t>
  </si>
  <si>
    <t>14324BFED6DAA44B6411FB53C099E48B</t>
  </si>
  <si>
    <t>89C913FDCAE14BBDC4CC6F317BA48C3B</t>
  </si>
  <si>
    <t>CF593A1B964434DF07B2AF41A20620C3</t>
  </si>
  <si>
    <t>34D6A5106434CADD1D32A351F0942638</t>
  </si>
  <si>
    <t>6D5AD9929F50F474E5877F1D04E44D9B</t>
  </si>
  <si>
    <t>CB819AACBAE08E44691A1716BAB75FBD</t>
  </si>
  <si>
    <t>11485A0AD9E6024A00525F641C3C1623</t>
  </si>
  <si>
    <t>539ACEF7F2C72B076A8765C115EB3DC7</t>
  </si>
  <si>
    <t>C61666E206253E6CD0D546F5D49E60C2</t>
  </si>
  <si>
    <t>DCA10B701EA1D6AE70EF4E79072E5B53</t>
  </si>
  <si>
    <t>6454A46DE2C248608B80367E3BDBCEDB</t>
  </si>
  <si>
    <t>8491675BA4F87244FA8730D49792E3AB</t>
  </si>
  <si>
    <t>FF6E416BD46921E045E4556B2B0024D5</t>
  </si>
  <si>
    <t>1163CB80B667574151ACE6C0DAD4D602</t>
  </si>
  <si>
    <t>AC3C463E67AF40C3EAF79652DE51BB18</t>
  </si>
  <si>
    <t>66B1F38BB11A9D9671EFBE863E5F49E5</t>
  </si>
  <si>
    <t>7C1D55B41DCAFCB38CD462683AFD8D5E</t>
  </si>
  <si>
    <t>744533F68197ACBA33DAA73B666631BF</t>
  </si>
  <si>
    <t>FA0F1D1EF02490831EE524E7E5A710B2</t>
  </si>
  <si>
    <t>633699CA136FBB8DCF585A28CCC65B18</t>
  </si>
  <si>
    <t>11706D1F23B299B6DCA7ECF5DB7AFF44</t>
  </si>
  <si>
    <t>D31E0C954783BED9D45E4271CBFC1BB5</t>
  </si>
  <si>
    <t>ED230ABFCDAEEEB3DC784752FA40A18D</t>
  </si>
  <si>
    <t>D22DE01B80D813917749A3433BC1C214</t>
  </si>
  <si>
    <t>486278FCF484B5267D55397D0AC6B4AD</t>
  </si>
  <si>
    <t>033901FE9F9AEE8FC3B511CE785D053A</t>
  </si>
  <si>
    <t>BE24136FBACB845C9F53ECB312718336</t>
  </si>
  <si>
    <t>ADA2FEBBB3BF34A4D363B2C87EB0ED4F</t>
  </si>
  <si>
    <t>A0C880730DCC2DE5EC6E10170141BFFD</t>
  </si>
  <si>
    <t>4F07112AF5B4BC832C8BD1C2CA99438C</t>
  </si>
  <si>
    <t>3F248DB43BD50208E1220604BCF12DD7</t>
  </si>
  <si>
    <t>9416EA5DB490101F642CF9AE229C7D47</t>
  </si>
  <si>
    <t>2B0D2F561FC4CC470F9DBD076A92F7C6</t>
  </si>
  <si>
    <t>43FC7522001323196D936D22579DA7F1</t>
  </si>
  <si>
    <t>FF36612CDCA9416C16AEA4791B8807A5</t>
  </si>
  <si>
    <t>C85D329739EA23ED5FCE737C46DCFD24</t>
  </si>
  <si>
    <t>22D5C0E5730DEF08DF083B8637894459</t>
  </si>
  <si>
    <t>432D5BBE7AAA203A1D3A1023261A39FF</t>
  </si>
  <si>
    <t>197DA2B3A00FD967405B8CBE9587C34C</t>
  </si>
  <si>
    <t>1FEA0D92162688BD96E28EF3E72E777C</t>
  </si>
  <si>
    <t>BD6D37BE2CFF7D24D362AE96D1E0351A</t>
  </si>
  <si>
    <t>FD6779F5560E1D830C8C8DC33947DCA9</t>
  </si>
  <si>
    <t>E3E9608A70259EF2E9C706038B07F362</t>
  </si>
  <si>
    <t>EF50EA8E63E05E1BA9D5EB4959F51326</t>
  </si>
  <si>
    <t>AFD2F8E1C9F98AA76CD413D4D3A3F4E8</t>
  </si>
  <si>
    <t>5EE8495690A210DA6E1E8FB532E5204C</t>
  </si>
  <si>
    <t>F9B1786B0C8DCCB11C62C0FCBCFE32F4</t>
  </si>
  <si>
    <t>E7F4DB5790FB316DF42263450A5F02B9</t>
  </si>
  <si>
    <t>AE039AE428EE746C834FED57A15DB264</t>
  </si>
  <si>
    <t>4507079B54FE7957A5A2FB7AFA8DE28F</t>
  </si>
  <si>
    <t>14500969677ACF2AB40EC38B349AAC8C</t>
  </si>
  <si>
    <t>4E84FC80EC82B93A8CAD029EC05C5FD0</t>
  </si>
  <si>
    <t>63750C0BB846883D073C6E7A70E45089</t>
  </si>
  <si>
    <t>B607E350E9A0B1E008786DA0029478B4</t>
  </si>
  <si>
    <t>3D40C57A762D0CE93C3BA9289F9163E2</t>
  </si>
  <si>
    <t>A5D42D6B084DB0C7CE72B3C7F69659FF</t>
  </si>
  <si>
    <t>2C4FA6651421A5671820C0C81054F8A1</t>
  </si>
  <si>
    <t>F121085B4AC56A76D9561317BDC69BC9</t>
  </si>
  <si>
    <t>BAF5235C581F7271BD7D30824FBF4CCF</t>
  </si>
  <si>
    <t>8271E2758BA6652D816CC375A20BE75E</t>
  </si>
  <si>
    <t>C614EE0E82CAF7DC3E53453F9021CA87</t>
  </si>
  <si>
    <t>AAB742AC221CAAE8B94E16B1538B0078</t>
  </si>
  <si>
    <t>8446869F9D9E217CF998F878696E9BA7</t>
  </si>
  <si>
    <t>D4A6269EE8AA8029BA67E9BC87BABB4D</t>
  </si>
  <si>
    <t>6FFA35D1AC55381EB74FCB4A2479139A</t>
  </si>
  <si>
    <t>ABB2C849B0A55CCCDC6FEBCAB90620E9</t>
  </si>
  <si>
    <t>191356C60CAAB499C459C5CA83BAF4A9</t>
  </si>
  <si>
    <t>1775C38B11D4A23F16A9E2B367F88A19</t>
  </si>
  <si>
    <t>2DE1746C4D1FDC23A002824837074933</t>
  </si>
  <si>
    <t>63F243D73A0257C93C38F57EF342E05B</t>
  </si>
  <si>
    <t>AE8C3A3093EB67B5D80F070C11F2C2F7</t>
  </si>
  <si>
    <t>BAE20973540F7E577F179583B63D97FD</t>
  </si>
  <si>
    <t>31F7F16BC9EB06F7EEB133531963AC03</t>
  </si>
  <si>
    <t>E55A87989530DCD93CBB4AB662483E43</t>
  </si>
  <si>
    <t>EBF05E8A28EE94D8F6F0BE23466F8835</t>
  </si>
  <si>
    <t>C098EBE7AED58F849B648D0357AE59F8</t>
  </si>
  <si>
    <t>B05E1963A7CEE04820FE3C7D94A91D4E</t>
  </si>
  <si>
    <t>12B7DAB55D99649F1922F0E42BF0F096</t>
  </si>
  <si>
    <t>D6951120B8B87828A0D7E56DAE052AF1</t>
  </si>
  <si>
    <t>E388A8ECD65496614152682F694A6C2F</t>
  </si>
  <si>
    <t>752156F93ACF00877AAB09B5A81916F3</t>
  </si>
  <si>
    <t>A94E20003BDA3C3C57A39B88BB6CA864</t>
  </si>
  <si>
    <t>220D0A065150AF2780512C1CBF1EFCF2</t>
  </si>
  <si>
    <t>7BBA51E337444C2507CC2662C43B90D1</t>
  </si>
  <si>
    <t>90D5B7454572BDBCF54EECDE19D63881</t>
  </si>
  <si>
    <t>8951145862EB817AFB2C326AD1AC2A38</t>
  </si>
  <si>
    <t>2AB4F6F0B81513559DF2DF4743E78C71</t>
  </si>
  <si>
    <t>A4BFEB4A2ABB11719D1AFF339217D908</t>
  </si>
  <si>
    <t>BF1A3100BED53180B47CDE211350E06D</t>
  </si>
  <si>
    <t>8B1E2551C3F62A5F6186C57C3B2628B1</t>
  </si>
  <si>
    <t>2DF83DDFBEB70FAAE9BD005D69865835</t>
  </si>
  <si>
    <t>6278DBB46592041FAE7A41ADE12EFB1B</t>
  </si>
  <si>
    <t>05275EBC7290C84BD8E7463142649E9D</t>
  </si>
  <si>
    <t>1EDD8CE27310B243ED4F48870B3F1F37</t>
  </si>
  <si>
    <t>E8AAF6044DBC232C00A455D5F8D8223D</t>
  </si>
  <si>
    <t>29E30D17EB76FFFA2B8DF173AA023E14</t>
  </si>
  <si>
    <t>270952B6EEE704A06AE007D799A789FD</t>
  </si>
  <si>
    <t>9EB0CCA3F184005DDE7E789A887D4772</t>
  </si>
  <si>
    <t>544CFC32252EB9B43994AEE19F44A663</t>
  </si>
  <si>
    <t>F5CDC6C230A5D8E74A29A7E72EA477A7</t>
  </si>
  <si>
    <t>77A1E9D36FBF5DA00F602F0546984D19</t>
  </si>
  <si>
    <t>5FE339E4D179FE2AE8450B03960A2FD0</t>
  </si>
  <si>
    <t>1854CA6C3C7A0192619CC366C7A96764</t>
  </si>
  <si>
    <t>0F8DCA8E49EF47174A85B2803EDC7723</t>
  </si>
  <si>
    <t>DAB362B7478469BEAED603FABAA08ED7</t>
  </si>
  <si>
    <t>9658810217D336F8D66B42D9D911D220</t>
  </si>
  <si>
    <t>A1040A2F083AB7E2BB792D0D44DF92DC</t>
  </si>
  <si>
    <t>538A168486ABC71E2F86FE7A5988971D</t>
  </si>
  <si>
    <t>CF1DFF6FC1DFAE0563C52C1A87AF6C82</t>
  </si>
  <si>
    <t>23D68AD2DDD2AB65D4E6337867EB1F2F</t>
  </si>
  <si>
    <t>F6A3B7A0EFABCF6CC8468D39CDE300D2</t>
  </si>
  <si>
    <t>34D67A443C6545AE962D752B3EDDBCF3</t>
  </si>
  <si>
    <t>E9877EFB0A113DE0DA4A67905B3F8DDC</t>
  </si>
  <si>
    <t>56B149BC562C8895ABCF07A723D51B29</t>
  </si>
  <si>
    <t>274EED9B9B13E7BD5D1A1CFFA2D5134A</t>
  </si>
  <si>
    <t>67C474A9C1C9601058F8448A98DFE8FC</t>
  </si>
  <si>
    <t>8B7B6FA871FDA555727FD30594856339</t>
  </si>
  <si>
    <t>D17C7F6AED5A7AB091F886860B9DDA98</t>
  </si>
  <si>
    <t>44CC7AEE568486D2C28A5C463A40A8B3</t>
  </si>
  <si>
    <t>51CFC63D803C3F1741EB176C9550E66C</t>
  </si>
  <si>
    <t>C626960263C240F8E4A05026DB31A1A8</t>
  </si>
  <si>
    <t>CB1BDA827465C5D8C616736BA4EFCD81</t>
  </si>
  <si>
    <t>ECC5A91A73417CE626303ABFC2E76C99</t>
  </si>
  <si>
    <t>88AE0A698A2B6A31B6CFFC234D26B1F8</t>
  </si>
  <si>
    <t>64B4D799FEEDEA5361E671476AA9675B</t>
  </si>
  <si>
    <t>EEBA3A2CD97786015DB96F3DF0106646</t>
  </si>
  <si>
    <t>DEFB8E3C0F2872E3CD4B868E62F0A459</t>
  </si>
  <si>
    <t>B19734506501DEA714E60753226702A7</t>
  </si>
  <si>
    <t>CDA0F5479FD62124D41B91EB7D4EFEA9</t>
  </si>
  <si>
    <t>C41ABCBE0F56E792FF4DD38EA1D2F3E8</t>
  </si>
  <si>
    <t>E900B4F63E5CBF707AC89BFBEF0554AF</t>
  </si>
  <si>
    <t>5E97CAB64A0C023D1E22C7928AF48B69</t>
  </si>
  <si>
    <t>90162DFAF895AB24AF06E7AD3C1FC4F1</t>
  </si>
  <si>
    <t>8B53A7C3ABB9916C5B75BB0D6CD57399</t>
  </si>
  <si>
    <t>E778277D9A3402F7F197DA6E971C8924</t>
  </si>
  <si>
    <t>493B5939970DC3A229DBDB9C62743536</t>
  </si>
  <si>
    <t>805617979E55A04727BA781D966C55B9</t>
  </si>
  <si>
    <t>F5459B0CC0549AE1642AB35382B69557</t>
  </si>
  <si>
    <t>7256ADFFB6E720A7E9E622D121BA4043</t>
  </si>
  <si>
    <t>64CDAF49C45F02B17F8C5B872C6AD21C</t>
  </si>
  <si>
    <t>A559240416593D0663B31A81D1813726</t>
  </si>
  <si>
    <t>7453B236289C53BDFF607F4B66E7E476</t>
  </si>
  <si>
    <t>B4625F4AB690B96C883CAECE0989EE56</t>
  </si>
  <si>
    <t>FD481A749CE4ABD921F18FCDAF806D6F</t>
  </si>
  <si>
    <t>904CF1D35802284D8065BFDD89A188D1</t>
  </si>
  <si>
    <t>155DCEB15B4225BF96DDF7925E5258DC</t>
  </si>
  <si>
    <t>34DB0CD6D3A1564C720C1A30C5682E56</t>
  </si>
  <si>
    <t>D7A53E0B4F50BCD835B3F2A88B2E8647</t>
  </si>
  <si>
    <t>02473AC4B82EF2E527E807570F781515</t>
  </si>
  <si>
    <t>8DFFA4459B5610DF28ED92574A5599B4</t>
  </si>
  <si>
    <t>8EF8F6CA784B0565467F26B5070EE9D8</t>
  </si>
  <si>
    <t>2E0507265E49FC04B5E3F7E7115A34C2</t>
  </si>
  <si>
    <t>6F1C2DBC8492618B266714AC34372045</t>
  </si>
  <si>
    <t>C58CB1A28B176809B78CEBE0F724AD02</t>
  </si>
  <si>
    <t>18A72298D61625C1CAD79D4679E0FAF8</t>
  </si>
  <si>
    <t>12AB6C9819F3016EBCF5E6FDA923C570</t>
  </si>
  <si>
    <t>F44F6C62F42E05419CCDB2B35662B776</t>
  </si>
  <si>
    <t>5335450AA9078767F4A84333D310F2EF</t>
  </si>
  <si>
    <t>0EE15EDFB2CBF52AC2607C08FC24C165</t>
  </si>
  <si>
    <t>6BF5A9A1E858F95B8C241EE599381534</t>
  </si>
  <si>
    <t>FB2B3B4D9F332D2A596DD07E55F3B916</t>
  </si>
  <si>
    <t>141BD97D1E9F725EC588D29652820E80</t>
  </si>
  <si>
    <t>2A16ADC1C07545CA0106A9111534DBC9</t>
  </si>
  <si>
    <t>AAA8AE7308010D448858DD8CE692E39B</t>
  </si>
  <si>
    <t>48BFE95230A1E5AFF9F012A99F13AC87</t>
  </si>
  <si>
    <t>77F2E0264D833CB37CECB6AA8EEF2469</t>
  </si>
  <si>
    <t>1A50EDAD57F0D5050B5839722C79D0E8</t>
  </si>
  <si>
    <t>E8476672C71F8062C3F6B12AA290E401</t>
  </si>
  <si>
    <t>AF021FF85AFBC40469AC139C099AEF15</t>
  </si>
  <si>
    <t>96DC24134CCD204CDD6F709B6D2CFF22</t>
  </si>
  <si>
    <t>5E4211219A58F09854ACE05837680F6B</t>
  </si>
  <si>
    <t>37F4BC80D98B7AB1686347D2B6400E03</t>
  </si>
  <si>
    <t>D79BB48D5782031D01889929A4431A2F</t>
  </si>
  <si>
    <t>44D9371B6E94C3CB23CFDCCAB865CAA2</t>
  </si>
  <si>
    <t>FEBFF6D1BA54EB36EC67B6C266F3ED63</t>
  </si>
  <si>
    <t>7466A2D267E9924A35DEB2F56F4EE902</t>
  </si>
  <si>
    <t>B0BA29EDDF3894A30A87F4F8643CD7F2</t>
  </si>
  <si>
    <t>AAE7A11BEE1AAF7A30153FF35C09EE26</t>
  </si>
  <si>
    <t>E444B023B6DAA63F601A2AE746917A35</t>
  </si>
  <si>
    <t>24393CB04093195DD4BDD3AACE446A6B</t>
  </si>
  <si>
    <t>881A3E3A0928B6659EBFE79DEC9934E4</t>
  </si>
  <si>
    <t>9660896E8F791B8DDFDBC8525BE4AFDE</t>
  </si>
  <si>
    <t>CB953ABF59172DD9F1ECB0284C4A54D8</t>
  </si>
  <si>
    <t>89CFF096474FFC49A78B38F99D38819D</t>
  </si>
  <si>
    <t>684C5D962AEF4C36B4B4DF6BDA27C1C7</t>
  </si>
  <si>
    <t>0EB02A7979C79A787F7EFF954EFCB648</t>
  </si>
  <si>
    <t>63C3D93ACD70E5CCD724A43E4E38763A</t>
  </si>
  <si>
    <t>E5717B154A4839F49252610F4D6C7E2C</t>
  </si>
  <si>
    <t>CD3F3AD119688963E4094CCBD37BBD22</t>
  </si>
  <si>
    <t>CE46C6241704C44546D75548D8B8CF28</t>
  </si>
  <si>
    <t>3F07950A28BFA3561BE0B33A1728FF2F</t>
  </si>
  <si>
    <t>E57BB3EDBCBDC4C3F62C6DDBDF4E7B17</t>
  </si>
  <si>
    <t>F82E2B161CC3C2B6732282A8E70F8327</t>
  </si>
  <si>
    <t>6026562BE659D12A154ABB8836E6E948</t>
  </si>
  <si>
    <t>B63B3C6C6FF89C4DF945E6B49AB4042C</t>
  </si>
  <si>
    <t>07CCC01D15CAEDF6BAC155EAD8187EEB</t>
  </si>
  <si>
    <t>708F7D0DB8466E7A5427FADBDF94A380</t>
  </si>
  <si>
    <t>7259EBED4A0CB5D0D6AD202D7F887EC0</t>
  </si>
  <si>
    <t>D762EF27BA85398A6F50610529B5DED0</t>
  </si>
  <si>
    <t>99D13192670E1C306A5E8AD6F90C4336</t>
  </si>
  <si>
    <t>238A8D8CCBC8397B935084186BCB5BD9</t>
  </si>
  <si>
    <t>B01DB859AF17A2F1105D53B1682FD93A</t>
  </si>
  <si>
    <t>A46E91C8B4D501BAA553C6F14539EEA6</t>
  </si>
  <si>
    <t>64B5ECDE60B7583F99DADA00B31EBB16</t>
  </si>
  <si>
    <t>8DE81B8B3E3C4D56E313B353A124638A</t>
  </si>
  <si>
    <t>D405A431D4FD78A14537EA0A14DF0886</t>
  </si>
  <si>
    <t>D5B5D6F696261496065858D7A1DC100E</t>
  </si>
  <si>
    <t>080643C5C072D62FE82361DA5CF9BE5F</t>
  </si>
  <si>
    <t>F1B87CBD8EB37ECD8414CB9410D1FC92</t>
  </si>
  <si>
    <t>043AF648E291CC0064CFA6596C6199C5</t>
  </si>
  <si>
    <t>A7DE6E150DF6ABD172D4CFD59F18B6B9</t>
  </si>
  <si>
    <t>2FF7FA0D0EBB621CA800A07D839A4354</t>
  </si>
  <si>
    <t>9E78B882DB31FC5AFBC73DF7D7CB49B0</t>
  </si>
  <si>
    <t>5CC0BEEF33CE7DE7D3EAEBD4B7C996CE</t>
  </si>
  <si>
    <t>08B8DB6C9DF70944479515CC7285446F</t>
  </si>
  <si>
    <t>09DB8CA6BA46AAE9319A96E2D53F99EC</t>
  </si>
  <si>
    <t>0747EBBBCE4F3A99F628FC6E1946E418</t>
  </si>
  <si>
    <t>0D7B4B75C29D0B12E2C571CF296A2AE8</t>
  </si>
  <si>
    <t>E553FA7018957CA4FD2E740A0D9644CF</t>
  </si>
  <si>
    <t>850DA1D1A1FFF17251F3EFDC95463253</t>
  </si>
  <si>
    <t>6D4CEEC6AE6A7F1B4DBB643FB0D0A297</t>
  </si>
  <si>
    <t>2E4F78C5ECCB3793325F2A4F43C2CB2F</t>
  </si>
  <si>
    <t>D9BCF3A576EE8ECFDE1CDE6C45BFBAAF</t>
  </si>
  <si>
    <t>25991BCECD61DA6202FC28166F3454AF</t>
  </si>
  <si>
    <t>F2DDC57BDF312A582DD16C9EA5CD0B70</t>
  </si>
  <si>
    <t>9902FA07CA4CFA6588D0E43885021200</t>
  </si>
  <si>
    <t>9BE60E11BE8682DAC63B7FA62FAA524E</t>
  </si>
  <si>
    <t>194C13F06145148E99BA8E67C32FA860</t>
  </si>
  <si>
    <t>A3E266E540BC9634F4F24A7C0F926342</t>
  </si>
  <si>
    <t>24CEA2DEED31259502429F875F10101B</t>
  </si>
  <si>
    <t>B34A6EA4667DC0DAAD5EB2397BA5130D</t>
  </si>
  <si>
    <t>1C06B8DF4A108356896607073842836B</t>
  </si>
  <si>
    <t>B4735EC24B59EBDD07B1692C1AB96985</t>
  </si>
  <si>
    <t>ABEE2E3D76712E2E2A9C14A85BB9C58F</t>
  </si>
  <si>
    <t>EBBE69FAE6389D08A0A8224400EACE2A</t>
  </si>
  <si>
    <t>A6447EC98E4D41377C1EF9A4B47E68D7</t>
  </si>
  <si>
    <t>077B2EA08BE83E616B92D38A05338FDB</t>
  </si>
  <si>
    <t>5BF67E3DB5FF0034147A98C2FD3C1C90</t>
  </si>
  <si>
    <t>D84E91D1550072076659DAC658D1C0A3</t>
  </si>
  <si>
    <t>E469324715FB32CDDDF6E7A408E26261</t>
  </si>
  <si>
    <t>AC5F48B96E4C4701898EDF41C72B7AA7</t>
  </si>
  <si>
    <t>B071FA3695B3A76922D2DEDF0E654B52</t>
  </si>
  <si>
    <t>B3F2BE6DF7ACA4B1F1AE977BF1123C22</t>
  </si>
  <si>
    <t>5860383916C6ECDDA317B0D29C92D6B9</t>
  </si>
  <si>
    <t>791B08550298DB36C0F3A9A907929FD2</t>
  </si>
  <si>
    <t>45E3A131E7110B3C10FC78A22A1EAE35</t>
  </si>
  <si>
    <t>D1AA3AFE550E1B13E20A30249353C82B</t>
  </si>
  <si>
    <t>54DD9F613FCA37E901262A4B3B2C099B</t>
  </si>
  <si>
    <t>1AF42E9FB9BE126A3EB16D72A570A919</t>
  </si>
  <si>
    <t>A65CDE8442CC18EAD637893635785B90</t>
  </si>
  <si>
    <t>990DE050CC3ED5248910D758C3D09C96</t>
  </si>
  <si>
    <t>68FD0EBD08DEAB117249E90CF8CC229A</t>
  </si>
  <si>
    <t>34E70A4A486387792761B59D1DEF92D8</t>
  </si>
  <si>
    <t>E4A68D0A87C9EFDE1FFCDA9531A1F374</t>
  </si>
  <si>
    <t>F91C9010851C495879EC858F11B4ACC3</t>
  </si>
  <si>
    <t>07DD933835D5A38CA8DD9864C5769224</t>
  </si>
  <si>
    <t>2A4B5F071E41D8450852CFBED9CF90BC</t>
  </si>
  <si>
    <t>8DE14DAA34C8C7B9E85B37F38033D208</t>
  </si>
  <si>
    <t>0FAA6532B1D4DA7947C136DA99D05B79</t>
  </si>
  <si>
    <t>0F3C94B1E7A5C8E28030424DE02B0883</t>
  </si>
  <si>
    <t>202910B9C3CFCA63AC82C97C416F8C6F</t>
  </si>
  <si>
    <t>4F1B14B5F167942858B5F78BF14B6CB3</t>
  </si>
  <si>
    <t>D2906A7D3FEF7763F8BAAEE1AD08B5EB</t>
  </si>
  <si>
    <t>C26DDE8C8380D345D92A755276C214AA</t>
  </si>
  <si>
    <t>3BF98FEDFCD5CA8761AE2AB58F62F31D</t>
  </si>
  <si>
    <t>092F2CF4DED9DE1B88B484FB4F50014F</t>
  </si>
  <si>
    <t>B3C339BF5C3EDFC1D6BE298C3B1DEE03</t>
  </si>
  <si>
    <t>9B96814E53953E9A9D16B9ED01FA73D0</t>
  </si>
  <si>
    <t>B5DEA09BAA1CE3B19FFD2102FE4E64ED</t>
  </si>
  <si>
    <t>D170B3B6DA9DBCF358A83971AB4AE4ED</t>
  </si>
  <si>
    <t>2A86628766891EB7D6609CC1EF531315</t>
  </si>
  <si>
    <t>5AD21C7B776E143E7CA2C9671B8CB19E</t>
  </si>
  <si>
    <t>9ECE7563198C764459175FE16C54CA0A</t>
  </si>
  <si>
    <t>B93E0759B8437C68437DF48DE7616409</t>
  </si>
  <si>
    <t>4D85E15C7CF51581F02754A2157C345D</t>
  </si>
  <si>
    <t>347C05C12C1C277C864E74146CF5516F</t>
  </si>
  <si>
    <t>DD8330402E0392AA75DFF62D124588AE</t>
  </si>
  <si>
    <t>F78923F23BE508CDF3715907A31990DE</t>
  </si>
  <si>
    <t>C6C7A34EB25E79B32EB3172951C1D17E</t>
  </si>
  <si>
    <t>264769196E86FBF6127560F4FAB9C046</t>
  </si>
  <si>
    <t>72A069C79EC1515ECF7C1CCA9899398A</t>
  </si>
  <si>
    <t>A5C976A5153C50E2C855F7E835F22C84</t>
  </si>
  <si>
    <t>2C50CE0FDBD33B88041064AA032A9DAD</t>
  </si>
  <si>
    <t>6181E0B0F556DC866E72829C5EBB9B03</t>
  </si>
  <si>
    <t>CB5CBCE13CA4B3F13461DF8107D546A7</t>
  </si>
  <si>
    <t>A0ABEED0A15D86AF6A895F105C88C082</t>
  </si>
  <si>
    <t>0DC565CC7C82FBA190A60271BDBD6EAE</t>
  </si>
  <si>
    <t>BC51C0DB829A66E60363238274930487</t>
  </si>
  <si>
    <t>35BD614E1D4DA83A63DBC6FCFF85DCE7</t>
  </si>
  <si>
    <t>3D4DBD9BA3D3DEA4697E4C947E8E36E9</t>
  </si>
  <si>
    <t>CC80A1A33983DF2AEA70359F4E6FAB9E</t>
  </si>
  <si>
    <t>FCBA5539AB53C9E2BE5DE051EBB3E7EA</t>
  </si>
  <si>
    <t>86A50ECE740B4D2B6A63553E36538261</t>
  </si>
  <si>
    <t>11362FA435942668CA59E35C85D71544</t>
  </si>
  <si>
    <t>78AEF02392CA0954DDB5EAC1A9316F0B</t>
  </si>
  <si>
    <t>FD2670AA6BD52C35D055B9010501F9A6</t>
  </si>
  <si>
    <t>297D4A85FE2529CB4704A468AE4611DE</t>
  </si>
  <si>
    <t>2649B98591A0B071E19F152436AB010D</t>
  </si>
  <si>
    <t>3A0FD36F96B4FE11B313D53DDB3DF3FE</t>
  </si>
  <si>
    <t>3930DCAC7A0F62E1615A4872BB9621AF</t>
  </si>
  <si>
    <t>186F792027A9A10F1FC450909D0E4A71</t>
  </si>
  <si>
    <t>9A661CDCA8E330B807D9CF51BA9E414C</t>
  </si>
  <si>
    <t>8D47B864DA294CBFB2186D82171A38EB</t>
  </si>
  <si>
    <t>117EA3602AB417C313D99871BD24A4D1</t>
  </si>
  <si>
    <t>E9C64C314F05BE333710ACE1B96757D0</t>
  </si>
  <si>
    <t>5598B8241AC3B081E0C63EDA9AFD913B</t>
  </si>
  <si>
    <t>9F11FCA7393FBE340895C61F7656678D</t>
  </si>
  <si>
    <t>C63F94F40281F4E17739F21A810DCF19</t>
  </si>
  <si>
    <t>BF20DC8DAE665FC41DB24AE753B1BDB0</t>
  </si>
  <si>
    <t>3445D9F47E241A8B19F7CA2C0CDFCC8F</t>
  </si>
  <si>
    <t>6DD54B2C1E8CAA4DE97B13B4FDD0AAAC</t>
  </si>
  <si>
    <t>EEF508292687AEB760F20AD764BDAEA8</t>
  </si>
  <si>
    <t>C5332132089E57C75E2A2249E3C35F89</t>
  </si>
  <si>
    <t>5D2EC274032289E292B46380A53595D9</t>
  </si>
  <si>
    <t>808429CD1636446A144C33A0E606C604</t>
  </si>
  <si>
    <t>A29979796A8A34905326E004022D3309</t>
  </si>
  <si>
    <t>88EFFB81E9813C2A56FF662E1D563F05</t>
  </si>
  <si>
    <t>DC5E5AE0AD84598B59F60BB328B85A2C</t>
  </si>
  <si>
    <t>0CEE872171FD6825E5E9843DBFC4E32D</t>
  </si>
  <si>
    <t>078318B98813183C4A194CCBF4E286A9</t>
  </si>
  <si>
    <t>4DA4A74D7B3EFA9C5095F81B191523C1</t>
  </si>
  <si>
    <t>874DFF014F78CB3509EEF9867DE8F41C</t>
  </si>
  <si>
    <t>9596F427135BE0DAE360977D7D4BA4EA</t>
  </si>
  <si>
    <t>05994FB54DA8BF0B2DA6D5CEF88E650F</t>
  </si>
  <si>
    <t>E1584FC2B29360E355FB368375434232</t>
  </si>
  <si>
    <t>F0F36897F19090AB5FCCF65B1710338F</t>
  </si>
  <si>
    <t>CB7EEDCE9F7D38DAD820F3AE4D285C74</t>
  </si>
  <si>
    <t>8C91D28C7309AD8A55EB7ABB5BD39E80</t>
  </si>
  <si>
    <t>DE46CC402345CBCDDE9F8ED6B8C213D0</t>
  </si>
  <si>
    <t>11D0FF23C228B494A0810C959CF5E4F2</t>
  </si>
  <si>
    <t>5B7BD0F4454FE8FFE52474B72A6188F3</t>
  </si>
  <si>
    <t>647AAA507D642934052023315632C4FA</t>
  </si>
  <si>
    <t>DFE01CA1D848DD26B8197450C12076FC</t>
  </si>
  <si>
    <t>CBA3DA507C7519A803B7969773CAE9CD</t>
  </si>
  <si>
    <t>A25564DFFE7142BFDF99493F4E9DEA7F</t>
  </si>
  <si>
    <t>3E390ADFC273AC784EA539C1E6760FE6</t>
  </si>
  <si>
    <t>5B18A6AB9451052798715E91CB109074</t>
  </si>
  <si>
    <t>26AC2B53E2370D0DA0786255B078FE5B</t>
  </si>
  <si>
    <t>E29AE9CE85B6F4DAA0EA1E72D3681A3D</t>
  </si>
  <si>
    <t>8D8A38C45267C3F2A579AD0819E1E94F</t>
  </si>
  <si>
    <t>86BFAFAB90652EE61D6156B6D332B35A</t>
  </si>
  <si>
    <t>6282750ADA343693E10289EBB3BEBE40</t>
  </si>
  <si>
    <t>D96B71F3912DF398BC5D3834417E2248</t>
  </si>
  <si>
    <t>31C34AB86FA426D3B1F8A8C98051AD7C</t>
  </si>
  <si>
    <t>BCF16DFB3036A402698EF74E0D8A4035</t>
  </si>
  <si>
    <t>E29B5E8A5DC0CEBF95A908225B3408A4</t>
  </si>
  <si>
    <t>7B0AB179DFD16A443BFD87E60CD1A99B</t>
  </si>
  <si>
    <t>5A9969357D4C9DCEE881649743A6918B</t>
  </si>
  <si>
    <t>BF578D7FB297045AEF6DF320EE2F9F82</t>
  </si>
  <si>
    <t>295FB03E8D586352F309EB4522DB075D</t>
  </si>
  <si>
    <t>2D5826F9A7B495937A828D7620064A3F</t>
  </si>
  <si>
    <t>E7CB2032FB502032FECFA95F6880F319</t>
  </si>
  <si>
    <t>6FD16E8CA3B67C33AF2889C84A7FE10E</t>
  </si>
  <si>
    <t>7B9978B06E901DD5F9585E177E1C614A</t>
  </si>
  <si>
    <t>E8290DBF1C9DAEE1172A274CBA363B8C</t>
  </si>
  <si>
    <t>C67B68981F27303B5BDB4EBAA72501E1</t>
  </si>
  <si>
    <t>A0E6EFDF41022554A7A21CBE985B40D9</t>
  </si>
  <si>
    <t>CAF3E30702E67FDCAF5E5FEA9E82066E</t>
  </si>
  <si>
    <t>AE3E3BF4F8CB6BCF7A2D3AA4BA41B849</t>
  </si>
  <si>
    <t>7F4EDDE97844A2AE3D8CF26ED7D84AB2</t>
  </si>
  <si>
    <t>7EBF1022261BB15EE8525ED14F372AD7</t>
  </si>
  <si>
    <t>A632956C5BF28970AE19C20DE50904FB</t>
  </si>
  <si>
    <t>DF4F330117AF2ECDBF0E4B680BB1A3A8</t>
  </si>
  <si>
    <t>4CA18538842B7591B25BF3DF2E72D902</t>
  </si>
  <si>
    <t>E1A2E3FB7345786B1D97927EA69595E5</t>
  </si>
  <si>
    <t>8D33320B7F6EB9BC8C0C0F8829D62D83</t>
  </si>
  <si>
    <t>6EFADAF636CD500B7230151E4D0FECE0</t>
  </si>
  <si>
    <t>BFA84476F35E57434F41E639D7ADBB7D</t>
  </si>
  <si>
    <t>B8A4EF138EF5CD09FD50A97878B2AA42</t>
  </si>
  <si>
    <t>90DD066C8E37E4D15148792BB4D3BBB6</t>
  </si>
  <si>
    <t>6DF2F1AD5516F37C21F58B3E71DD777D</t>
  </si>
  <si>
    <t>FA2A431E7EF0145F991CE7E800EFC5C4</t>
  </si>
  <si>
    <t>D5BE3ECFFE9738EE3109DD45864A5664</t>
  </si>
  <si>
    <t>8D74115DC41DD28B4C4D3E0003948C8E</t>
  </si>
  <si>
    <t>CA1061BCDD82BF2E840B3CEC026C5137</t>
  </si>
  <si>
    <t>C8C1FA5D297293411EBB0D694EA3D6A3</t>
  </si>
  <si>
    <t>6BCE50E911026DE14A0E29D135D75F6C</t>
  </si>
  <si>
    <t>A52E0D6C01FE6CAC40151DF5336DA7BB</t>
  </si>
  <si>
    <t>1BD09564F54F760FB38B5B8891E17A97</t>
  </si>
  <si>
    <t>B5020A6133FDD7B29CB249DE9757427B</t>
  </si>
  <si>
    <t>94B30C89C70DD402C8EDD440C510EECB</t>
  </si>
  <si>
    <t>BEE9094E02BC2379A7A81F352080F2D6</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</si>
  <si>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</si>
  <si>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</si>
  <si>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</si>
  <si>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</si>
  <si>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</si>
  <si>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</si>
  <si>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</si>
  <si>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</si>
  <si>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</si>
  <si>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</si>
  <si>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AD6581E81212FED48148AC41BF0BB524</t>
  </si>
  <si>
    <t>C3E2924B7985491AC7EEDB7C56815FD9</t>
  </si>
  <si>
    <t>FE8C0C71CE241840E2FE4085BAEC3702</t>
  </si>
  <si>
    <t>26ADB93FD140F0B710FAA3C26C7C315E</t>
  </si>
  <si>
    <t>8C770D4192DE55261D45263039AC96A6</t>
  </si>
  <si>
    <t>1201E3D88CA0D563D238939F0AB9AD8E</t>
  </si>
  <si>
    <t>F955CF8B0D46FE72F8B38893626E1858</t>
  </si>
  <si>
    <t>52D0E5D6E7B37B57DC61398CDE152D55</t>
  </si>
  <si>
    <t>DE73C870890392BCB50503357894035C</t>
  </si>
  <si>
    <t>AC6770D93926DCD1018E9947FF934239</t>
  </si>
  <si>
    <t>20FD7E3F95537473A332B78D39D45F74</t>
  </si>
  <si>
    <t>8F049658483958618A5CD71DB8D7816B</t>
  </si>
  <si>
    <t>17C84FA76D5A21E206146F243CB53427</t>
  </si>
  <si>
    <t>68F128C69A84164FD53E2184264275FC</t>
  </si>
  <si>
    <t>2B5E779AE7A6CA23C62BD901BFC8743D</t>
  </si>
  <si>
    <t>DA8DE07C3C06520F524DB961FC69E8AB</t>
  </si>
  <si>
    <t>B431F5C7CB9DC3EF75C3C74A6C001357</t>
  </si>
  <si>
    <t>B572332EF01C4290C28BA79879497699</t>
  </si>
  <si>
    <t>209C902AB627BD3AAA802FC7315659ED</t>
  </si>
  <si>
    <t>4B6044C718CFB11780DF6FEF51A1866A</t>
  </si>
  <si>
    <t>D12576EA1B019DD9B931B6CD6ED83B18</t>
  </si>
  <si>
    <t>63CD5B7354DC038B1672AF53F884A345</t>
  </si>
  <si>
    <t>E7A331F034ED0389E86A92486691942A</t>
  </si>
  <si>
    <t>D3A15D530167CD20B1D111368FC36360</t>
  </si>
  <si>
    <t>2397624C898A8419CB84123A72E761AE</t>
  </si>
  <si>
    <t>6894F797B2E2718A6679E8A9B97CDBD8</t>
  </si>
  <si>
    <t>92792B625A172E3E9A176DD9E44430C0</t>
  </si>
  <si>
    <t>98D03E79AABCBDDC6D1F82A20F9B6091</t>
  </si>
  <si>
    <t>E294DA33F8E27F67858CFA04F47FCF65</t>
  </si>
  <si>
    <t>2C63358BE3FA8456B20541EA547BD3B6</t>
  </si>
  <si>
    <t>3F64AA494F54644B6A71BF727F094502</t>
  </si>
  <si>
    <t>DE4FBF6673569EE3185AD58466EF1860</t>
  </si>
  <si>
    <t>79222AC3154D317F4FB784F845760189</t>
  </si>
  <si>
    <t>CE5C2F2819B71CC8A5EFC635273F2828</t>
  </si>
  <si>
    <t>C291417F1EAC3F40E4E387694F525184</t>
  </si>
  <si>
    <t>1B4B9B6EDD95E7BF22D4F533F82C28B5</t>
  </si>
  <si>
    <t>40CC618AD0DF4E71BC522F4F37BAC125</t>
  </si>
  <si>
    <t>337D1F7247979E3B892AF673ACB4EF45</t>
  </si>
  <si>
    <t>FE9AFFED3BDB2B34E98FD96108AC6974</t>
  </si>
  <si>
    <t>F7D0915BB1596E02FF01297F6EF8FCE2</t>
  </si>
  <si>
    <t>65047D8F610E682F36B761C5D92B89B3</t>
  </si>
  <si>
    <t>39E23ACE1E7D3C080B93B210D16B5A35</t>
  </si>
  <si>
    <t>DD348A9780486A7FF84ECDFE9DF2FBB4</t>
  </si>
  <si>
    <t>4E9CC0A596900B9A623E564D2605A6E0</t>
  </si>
  <si>
    <t>194D5481F628F3A910AAFD96CB4D78C4</t>
  </si>
  <si>
    <t>4A62A320B391B09248A94357857F2B80</t>
  </si>
  <si>
    <t>029A8E20870239FE36CE20CDCB66DC56</t>
  </si>
  <si>
    <t>184FC112181A3C3B1F6E1BCBAEC5C253</t>
  </si>
  <si>
    <t>9439E8FD9898BE10AB6149DD8B44E2A3</t>
  </si>
  <si>
    <t>74FFF6CAFD10BB1BFE6CD90E002F1B7B</t>
  </si>
  <si>
    <t>47FF13F417460E9664FCC92336766839</t>
  </si>
  <si>
    <t>C9B5A12E284AB713F587F409049AEB11</t>
  </si>
  <si>
    <t>6827768477796C225DF39C5AFABEB550</t>
  </si>
  <si>
    <t>1D84120963D53E055A6EEBF559B2D1F0</t>
  </si>
  <si>
    <t>5DFD98B893676E6478D5C48A11785A2F</t>
  </si>
  <si>
    <t>DCAAFDCDACBADB4474A116C46E75F58E</t>
  </si>
  <si>
    <t>D153EFFEFD2CFDAAC1164C41F0D5CF02</t>
  </si>
  <si>
    <t>EF8B6D6FD408D62C88EBABD7497338B7</t>
  </si>
  <si>
    <t>54AF98D19CCDE81E2A6A268E5050BAA1</t>
  </si>
  <si>
    <t>FE1A09186D817A788A828D1F74AD9A60</t>
  </si>
  <si>
    <t>A29103F3E0C6D0056F8DE92FF4F337E1</t>
  </si>
  <si>
    <t>13E8699CFBA7362ECEFD242F974E24DC</t>
  </si>
  <si>
    <t>55E348870532BF6AC6D223DB7F2E5915</t>
  </si>
  <si>
    <t>D7F0187A8AC181B43803C554581515B7</t>
  </si>
  <si>
    <t>17B9A6152C654BF00C9A3F9E690DB647</t>
  </si>
  <si>
    <t>C1C973442DD8C9900D7522047281546E</t>
  </si>
  <si>
    <t>221CD5B0CC80F1E76E11DEAA21C4F36E</t>
  </si>
  <si>
    <t>AC4850752103F37CCF9AD892C8CA6A78</t>
  </si>
  <si>
    <t>34BA65B5152820D153C259F45190FBB3</t>
  </si>
  <si>
    <t>16AFE0C958D787D5374A2F57811A07FB</t>
  </si>
  <si>
    <t>EEF7A55DF8A44EAD48028FDC4B1F1C74</t>
  </si>
  <si>
    <t>8279379A1453D622DF91E63CECE0E58A</t>
  </si>
  <si>
    <t>96FEEEF1B7C8B1B7EA78D1B2750411B7</t>
  </si>
  <si>
    <t>9E7848FB8C5D69A3E85D5B5117C8F63B</t>
  </si>
  <si>
    <t>7B7B8661B94F898153C474A1180251F0</t>
  </si>
  <si>
    <t>340D0F46ADDE7F134756E000D47DEF1C</t>
  </si>
  <si>
    <t>E468C07E604FD283888F5877CA887120</t>
  </si>
  <si>
    <t>CC5583C496E5BF975E4BAC16CCE2B14D</t>
  </si>
  <si>
    <t>D7CA50E1948DC2C76DFB6C8219C84940</t>
  </si>
  <si>
    <t>30C762B8EE7C24E57F77A5A789708937</t>
  </si>
  <si>
    <t>F0FD4104C665E4D2E842FBD03F2D3835</t>
  </si>
  <si>
    <t>FB904C81CC218DAB766C7A4E97443D55</t>
  </si>
  <si>
    <t>467FF552E70174251BE3449E599E955B</t>
  </si>
  <si>
    <t>D170E6858F1CF4888588BFF83364D99E</t>
  </si>
  <si>
    <t>50C365081431B04B4BDE51A7E292D186</t>
  </si>
  <si>
    <t>C56707FE31971A41FA64D6685A9AD173</t>
  </si>
  <si>
    <t>59BFD2F35EAB9AC3D40C72F1EEECBEA3</t>
  </si>
  <si>
    <t>A74F73187A52D714373E9A0A09116643</t>
  </si>
  <si>
    <t>D77E04CF8252B8E13AD21D5DF19CECDF</t>
  </si>
  <si>
    <t>F814D5CAF78B319D1AC490B71EC94CE3</t>
  </si>
  <si>
    <t>AAF4A03A7770F059847852311676EB0C</t>
  </si>
  <si>
    <t>7B97E1DD8C1DE8B721F6FACE3FED0C21</t>
  </si>
  <si>
    <t>6A73D85B1BA71DEC045734C89F1F4C52</t>
  </si>
  <si>
    <t>3873B920EEE6DA93BBA3695F211D33B4</t>
  </si>
  <si>
    <t>ABAB56102B7A552FD50AE4321EB0577F</t>
  </si>
  <si>
    <t>43D02C27B6B248BBF5CC0645E2699D9F</t>
  </si>
  <si>
    <t>7788A90979CA5535DF23400CFE377DEC</t>
  </si>
  <si>
    <t>C42D456C183D007AD7EB751D0F27148F</t>
  </si>
  <si>
    <t>30948B131EE4030F5708BCF7AFB32B2A</t>
  </si>
  <si>
    <t>042866501FFB0BCC3A82A8944FC2C8BB</t>
  </si>
  <si>
    <t>A54EDBF9B04A25E4B750BB359A3146F8</t>
  </si>
  <si>
    <t>E4F04E727C81C98167AA01AA7C8E6984</t>
  </si>
  <si>
    <t>2FA4C956955825DCFC5387CA1C6E1E60</t>
  </si>
  <si>
    <t>C193E17D036677A8498469A0FB4A53A6</t>
  </si>
  <si>
    <t>53BD53B266C253B3196407627761FEBE</t>
  </si>
  <si>
    <t>79F344A1403F7A1FC4CC542E54E2CCF1</t>
  </si>
  <si>
    <t>4082F7718C714572A7C8393836132D70</t>
  </si>
  <si>
    <t>97E8F7D5C457716A3FB4D03C584CF04D</t>
  </si>
  <si>
    <t>F7FD90F0B4EB7C46DE0809E4097EE4D9</t>
  </si>
  <si>
    <t>A39BCD59DC9D03FE9C4D19E39BE9442A</t>
  </si>
  <si>
    <t>1B98659E1C89B6421C86912927E279EE</t>
  </si>
  <si>
    <t>47340E0D5F72E6BB183F6526872C9454</t>
  </si>
  <si>
    <t>4D09852FFD260E1DADC5059F804B1791</t>
  </si>
  <si>
    <t>329C070ADC883F4DCA0D4944B2E1B94D</t>
  </si>
  <si>
    <t>1517AE3E16E46D7B7A21ADE06E063D98</t>
  </si>
  <si>
    <t>E897A0610989324032146A976C744588</t>
  </si>
  <si>
    <t>A12534E8D42A22279DE77CA8F5600447</t>
  </si>
  <si>
    <t>22E8A87729C46F7DD2CAF2AA5D322AE9</t>
  </si>
  <si>
    <t>0FC51FD8822E470EF5908DAC32029553</t>
  </si>
  <si>
    <t>35D8648DF44DFF5058539B4B6505143A</t>
  </si>
  <si>
    <t>02C1E226EDE615BA0F65C08A3B6FFF46</t>
  </si>
  <si>
    <t>0B5AC2A12FA8A5EFA242762A2B58429F</t>
  </si>
  <si>
    <t>2DBC895491C32EA848FD4AE353651476</t>
  </si>
  <si>
    <t>84BAAFF0E7BA963BEF1E1DA10FBBEF3A</t>
  </si>
  <si>
    <t>E9C71B31C725467CEC46212BF7DB31B9</t>
  </si>
  <si>
    <t>AB9A1753ECA401BECF1D747D222D0BCB</t>
  </si>
  <si>
    <t>BA8F5475CB50FD0F14FB77E168C57B49</t>
  </si>
  <si>
    <t>9C79F7C09CDED5E5C3130C28BEA1565C</t>
  </si>
  <si>
    <t>9C98A774F3C9F95441DA3E727B3FAFDB</t>
  </si>
  <si>
    <t>396A70E1FB00F666BB8C3EA9892F38CD</t>
  </si>
  <si>
    <t>F275A63A5767F6C301375ACFB054EF39</t>
  </si>
  <si>
    <t>C9122D34759DB26BE72AED293A78FF4D</t>
  </si>
  <si>
    <t>6D000E0CB46A62F2C8201DFCCE53901D</t>
  </si>
  <si>
    <t>C08E15C1DBFB4E05A474D508190EA42A</t>
  </si>
  <si>
    <t>4B832E30F0609B79B7B3465508ED4039</t>
  </si>
  <si>
    <t>C669BA7FB781C2445A086FE2829D4B82</t>
  </si>
  <si>
    <t>E5BFE08EBBAFDD229E13A39FA21DA8EC</t>
  </si>
  <si>
    <t>B3B0E3BABC780D0B0206B7F5058F97E3</t>
  </si>
  <si>
    <t>98D60B605C5DB69453FC3057E51BFA9B</t>
  </si>
  <si>
    <t>71CEFE145231D9D32C5B3F3A00FA7F44</t>
  </si>
  <si>
    <t>7D8C5115E709AB0A9787950A6BFD9CFE</t>
  </si>
  <si>
    <t>85C7A0148572674BE02639CA4C800A5A</t>
  </si>
  <si>
    <t>1D8DAC4F86E2F59972759545F3200083</t>
  </si>
  <si>
    <t>01A844D8BA7C7F9EE177F358FE5CD39C</t>
  </si>
  <si>
    <t>D0B08C817B8DE0C5AD9FD15AC694E3C1</t>
  </si>
  <si>
    <t>B54AB495CE8EF07805D6378ACF8C5BD3</t>
  </si>
  <si>
    <t>6A0185D009EAE74900972996CA6BA16D</t>
  </si>
  <si>
    <t>E868C8F80E8F821E4FE44EEA4B9B74DC</t>
  </si>
  <si>
    <t>16FF778247CF3FDB6D5F38DBB74A47E0</t>
  </si>
  <si>
    <t>598D05A39D731D63E0D5E2D1255E4012</t>
  </si>
  <si>
    <t>C52CF340FB8565793E467675B8A1A61D</t>
  </si>
  <si>
    <t>EF0BF8AEFDAD2380624D8F61A83C8569</t>
  </si>
  <si>
    <t>37418EEEE78D755ABB34BCFA25DC4A8B</t>
  </si>
  <si>
    <t>4D2C6B44E0636BC55C3060161917E48F</t>
  </si>
  <si>
    <t>97BC8AF3B37A0CFC9F9C028F00CBBE68</t>
  </si>
  <si>
    <t>6D0FA7174082F49B866F10B860138965</t>
  </si>
  <si>
    <t>213FF35C7F3BF4BF789DEA70828252FF</t>
  </si>
  <si>
    <t>51B3B96923B036BEB1C4FE226A5B8B4A</t>
  </si>
  <si>
    <t>BC72C89EDF83AA966D0F2A279138AD4F</t>
  </si>
  <si>
    <t>F44DED0F7FCC4CBD2ACF41C64A4BA024</t>
  </si>
  <si>
    <t>082BF6C9E50EADAB2FDBE7194CF6C8F9</t>
  </si>
  <si>
    <t>772721DAA32127A4EC4E083E2389C54B</t>
  </si>
  <si>
    <t>EECAD81F28B077FCE59EDD3ACD85F4CE</t>
  </si>
  <si>
    <t>7DA0DA2BF6AB75CB369BCD7D4405CB74</t>
  </si>
  <si>
    <t>2DE1EBDBA387D82CC6B171A316B5D69E</t>
  </si>
  <si>
    <t>D743FFACC3E12E4AA32DC48679B9F914</t>
  </si>
  <si>
    <t>4B3D4A6DA1144094D0902B7F9D1184B8</t>
  </si>
  <si>
    <t>040AE67EBA68BDF999642ACEEEEF1E50</t>
  </si>
  <si>
    <t>0476B240BFDD6449504073639CEA6E82</t>
  </si>
  <si>
    <t>0F925BCFC2D0F73BFE2A7F6A1147B28E</t>
  </si>
  <si>
    <t>183CD1D4434A1DB1B9915DDED9D0630E</t>
  </si>
  <si>
    <t>F26FA826938C3682A8C8D0C41983CA8E</t>
  </si>
  <si>
    <t>B52752641B4442C975C30232F114F983</t>
  </si>
  <si>
    <t>06499F8D8902F993F27A691CEEAFAE88</t>
  </si>
  <si>
    <t>0E3E964773B0CFB0C5C8E181BC4D4B2E</t>
  </si>
  <si>
    <t>C1232E42A3EB44366D4EC66C4891631B</t>
  </si>
  <si>
    <t>7F3B8A93D548B8A87DBB128497104EED</t>
  </si>
  <si>
    <t>CFB6FF8CDD948839AB85B73078AC44F5</t>
  </si>
  <si>
    <t>E66863768E33C0C1F7B88E7BD05068AD</t>
  </si>
  <si>
    <t>D57CC90902238150FD1EDCDAD6F07B45</t>
  </si>
  <si>
    <t>EBD706EDDE5AFC5D29004A982ED4927B</t>
  </si>
  <si>
    <t>9D361A5D775BE78985F23C58A45A8E15</t>
  </si>
  <si>
    <t>AF5DB28624B7283E8323E9BA6EEDBE4C</t>
  </si>
  <si>
    <t>78AC345BC8E80E0344BB2A78C679C9EC</t>
  </si>
  <si>
    <t>8C6B9458E3A6379F4CF826E77A6441D9</t>
  </si>
  <si>
    <t>304DC69B6E33B820CB2FAC5CEECC2E28</t>
  </si>
  <si>
    <t>623D7A613873FAFE35B0DEF5A89BADF1</t>
  </si>
  <si>
    <t>D79974C624F0C8A9AC06A8E47231F2E3</t>
  </si>
  <si>
    <t>7760EA751B2B21D570CEC116E830A1E8</t>
  </si>
  <si>
    <t>3CAD7FFF8F49386A9F023C0ED8557357</t>
  </si>
  <si>
    <t>9F61D604CA957884C54A2EA7D11821FF</t>
  </si>
  <si>
    <t>80F6768CB87819B573AD246CCCF49402</t>
  </si>
  <si>
    <t>EF9E4B43F9C94ECFB71BBBADC4DEC286</t>
  </si>
  <si>
    <t>AD29B554FE9BA4CEB47D4A5709A2F9A5</t>
  </si>
  <si>
    <t>C10B3C334503234DA8486421E2B120DF</t>
  </si>
  <si>
    <t>AB10FF6373D3D242BE173786BB64F8CB</t>
  </si>
  <si>
    <t>0F5B3ABA2DBFC7305146755218B9836F</t>
  </si>
  <si>
    <t>E0EB9161C5894C4695AEB1367485975F</t>
  </si>
  <si>
    <t>A31D698F414C7FA8E4B8536F5F2A1A8F</t>
  </si>
  <si>
    <t>CCBF4538E5044D979FA2361E8E4CB17D</t>
  </si>
  <si>
    <t>BEE9F0E1D2D48A9952D3E5FD5502AA92</t>
  </si>
  <si>
    <t>DFD0B5D489E1632CDB61C60DEF445648</t>
  </si>
  <si>
    <t>F7F598E482683EA0AA171122C301FC3A</t>
  </si>
  <si>
    <t>C8C95E5921B927D773489424096FBC41</t>
  </si>
  <si>
    <t>79FF430E9439F78162C7E9A7852EA9A3</t>
  </si>
  <si>
    <t>3D149E235E0903F1A01A676893C18EC9</t>
  </si>
  <si>
    <t>C7A1351F5CB21FBD956182B80AE5FCA0</t>
  </si>
  <si>
    <t>66F34148B9D131EED9DCE2240039D1FD</t>
  </si>
  <si>
    <t>B72B8E45DC25691BB43BFA140D68525E</t>
  </si>
  <si>
    <t>35ED3BB3514757841C5B4B42DCCAFEA6</t>
  </si>
  <si>
    <t>2FEE4E6D8988EDB61EEC2A2DFD17E4D6</t>
  </si>
  <si>
    <t>B063B597E0874F177D52F557E5668871</t>
  </si>
  <si>
    <t>BFD69CE3AD35DDE20CE939E04A18926B</t>
  </si>
  <si>
    <t>8A4D89383F05CF169CB1832471A3121E</t>
  </si>
  <si>
    <t>19A3BD8616E4B6884945D346367311EA</t>
  </si>
  <si>
    <t>260E2664F97A0259E73449AB9446011D</t>
  </si>
  <si>
    <t>8D67658A6ED93606DE7830E1392F6CBC</t>
  </si>
  <si>
    <t>53C679D14FD427748D7ABD53478F1E0B</t>
  </si>
  <si>
    <t>88D8DB32F3EA3B51AE01983B6465DB5E</t>
  </si>
  <si>
    <t>76807EA579AA56CD515D9C86073ED608</t>
  </si>
  <si>
    <t>F7228B8BFA7C3AC4CC883170D656C9B3</t>
  </si>
  <si>
    <t>9B1A373A93E4786EF6F5C474606986BF</t>
  </si>
  <si>
    <t>51225EBF62915B1DD29D8CBA04DEAC40</t>
  </si>
  <si>
    <t>439BED4B3774855193C3187D3E667120</t>
  </si>
  <si>
    <t>20702B03783DD7B50F67103381ACC775</t>
  </si>
  <si>
    <t>1E78648CE45A55184E5DD5236872C152</t>
  </si>
  <si>
    <t>18180C11A3EB71A66CE1648D453040FD</t>
  </si>
  <si>
    <t>7A4930D370E15CBEF34104955E20F14E</t>
  </si>
  <si>
    <t>9A94F5AE33B35DE439F2FD1F0134CC89</t>
  </si>
  <si>
    <t>26BCB5CDC5982FEE621979312905EEC4</t>
  </si>
  <si>
    <t>C3BF530C0BBD443D1B24898DE5BA5F2F</t>
  </si>
  <si>
    <t>4ECE29903B6F910A682D35B61E23BBB5</t>
  </si>
  <si>
    <t>6D9A06C5714D24DBE40026F6CA3E230B</t>
  </si>
  <si>
    <t>FC61CF8ABC267D43B98A7F3AE8D5F61C</t>
  </si>
  <si>
    <t>6A865CE74BC4621D9E5075F9F04212E0</t>
  </si>
  <si>
    <t>65491481AD0CA82243A108BD7593CF3B</t>
  </si>
  <si>
    <t>1483D17211135736CFE46C9987773E5D</t>
  </si>
  <si>
    <t>38386A52E7778200A92C4756FDEA7CD9</t>
  </si>
  <si>
    <t>772CF965F1A3F6C11232501E12C6B8FA</t>
  </si>
  <si>
    <t>A7213B51EB85D40479516AE543256F88</t>
  </si>
  <si>
    <t>0A12005912D34703EF5D6FA7C2AAE4E4</t>
  </si>
  <si>
    <t>6373757B9BF2E23424ED8F756DD70AC0</t>
  </si>
  <si>
    <t>22D592E449C9A01336EA4AB02FF8502A</t>
  </si>
  <si>
    <t>CA55A2C8EB6AEC1D0C4B5CCC85F7C027</t>
  </si>
  <si>
    <t>4025C2EE69960A7BBF0EBB6254F461FE</t>
  </si>
  <si>
    <t>1703C76C3DC23A54599FF68602CBA466</t>
  </si>
  <si>
    <t>41E311EC4EBE70D0E57F56B551A36838</t>
  </si>
  <si>
    <t>7CA6248E759C361FD764DD2F7B3D056D</t>
  </si>
  <si>
    <t>8E615973CA6CF44BEA5A798B659AA348</t>
  </si>
  <si>
    <t>320EFF1DD4F49C6695B33D88A265C634</t>
  </si>
  <si>
    <t>0A0D897852D034926331A334272E2D63</t>
  </si>
  <si>
    <t>B87896CD1FA1081AA18DD0C2BE8A7C93</t>
  </si>
  <si>
    <t>86968E73D15171714FB480E614DAC974</t>
  </si>
  <si>
    <t>81BC7776CE037D36FB417FE8B91F3CD8</t>
  </si>
  <si>
    <t>640B35C4D21FFFCACFFE6C9D3298ADA1</t>
  </si>
  <si>
    <t>A886A2115781B24EE4490351A58627E5</t>
  </si>
  <si>
    <t>CDD383499D6BB58E0E1790265A794419</t>
  </si>
  <si>
    <t>A24764F1381259B867B277999BC0322F</t>
  </si>
  <si>
    <t>A304CE318A50A5092B7AE9AE6633A713</t>
  </si>
  <si>
    <t>6D5B3F2329C7CCA1F80B6048B40BD140</t>
  </si>
  <si>
    <t>AA42F4D7CC2EEE07CC285DFCCEC0AB09</t>
  </si>
  <si>
    <t>C0B826816E8E3BDC69C8E6EE77CF6F86</t>
  </si>
  <si>
    <t>68619644D289B89D67E7108B3A6F8E6E</t>
  </si>
  <si>
    <t>F30987280A63C3ABCD1DA3923874D2F0</t>
  </si>
  <si>
    <t>4EEDDCA57C1939C6F964AC83AE6413B1</t>
  </si>
  <si>
    <t>A0239670A76951014B26D021E5516136</t>
  </si>
  <si>
    <t>0DDE4991A9E2C0217650E3769DE0BD4A</t>
  </si>
  <si>
    <t>B5AF0EE55E16D5EF58CC84AC20FCBDAB</t>
  </si>
  <si>
    <t>776F4683B54CACA718D505469731E116</t>
  </si>
  <si>
    <t>9B96374452CC9F7B78A30E0D46325896</t>
  </si>
  <si>
    <t>BBF1B6DBE006607E8E8E03CEA4843ED9</t>
  </si>
  <si>
    <t>43FDDAEB4425BD8B16EEAF41EEA890D5</t>
  </si>
  <si>
    <t>ED14C857C56088E1A8160E3EDEFA2C85</t>
  </si>
  <si>
    <t>E6911C39874F9498918D5E2E16B4C392</t>
  </si>
  <si>
    <t>BF0E47E230844C8A3E9D11DE9233F7BB</t>
  </si>
  <si>
    <t>60DA3FBD57DCB19673146334FEDB805F</t>
  </si>
  <si>
    <t>87F43765CDE5C070620472C823AC3E9D</t>
  </si>
  <si>
    <t>D3670FD7D9C8CD9DD4D8396CAEC0F457</t>
  </si>
  <si>
    <t>9300F9774C2CBDDAFAF7C62A1924CD6C</t>
  </si>
  <si>
    <t>A79EF8708EF0C5A475E3B37A5F1CA897</t>
  </si>
  <si>
    <t>F344B7A0F49FE9E05CD227AB3BD5AB61</t>
  </si>
  <si>
    <t>EF50F9E92900C9A7A78D4BF31EA45E7F</t>
  </si>
  <si>
    <t>FA9B75AC90B69CCCB2EE99ABDFA36888</t>
  </si>
  <si>
    <t>2666ACB9B4445E901E1FE45B4B4CD38C</t>
  </si>
  <si>
    <t>421AADBF2B45AA63F8D1E40583AB9A36</t>
  </si>
  <si>
    <t>79D887AA689F422C52248CF0D66C15A0</t>
  </si>
  <si>
    <t>AD0F9E54A31F02D4A454FEC12344941F</t>
  </si>
  <si>
    <t>6E13E9F80A85FA97D8376275B66CF264</t>
  </si>
  <si>
    <t>7D8E39F6E58DB8F6C0548207BB071B05</t>
  </si>
  <si>
    <t>F46679F0FFD5A71EEC26359D2DA28D4D</t>
  </si>
  <si>
    <t>93E068C3EBCF37C3168BE40BB62F49C7</t>
  </si>
  <si>
    <t>5E2DA75CDF21CCB13D4C679A82A6BCD4</t>
  </si>
  <si>
    <t>6C344704726C11D16900BFBE8718B581</t>
  </si>
  <si>
    <t>48666560664F1A2AD20A82D45E23048B</t>
  </si>
  <si>
    <t>F93648CAF2B9E0C22F01F5A243E49E58</t>
  </si>
  <si>
    <t>111490F93666BDD526AEA6E1D1B47F34</t>
  </si>
  <si>
    <t>ACAB311F62FFC3C10DA0BF7D8BAA62EA</t>
  </si>
  <si>
    <t>7AD26AB9535A855CD1E6E0DA00EC2FB9</t>
  </si>
  <si>
    <t>4611BDF9768E4E5666FB4BC0DC46B5A8</t>
  </si>
  <si>
    <t>DED5A14F2DC14BF880872F44242ECE8E</t>
  </si>
  <si>
    <t>9E3B08A9BFF738C4DB8A12FAF89CBF35</t>
  </si>
  <si>
    <t>97F30617A9722F380BE8D1E436DCB074</t>
  </si>
  <si>
    <t>1DC47412593F1C7C6CB0A3C8ED42C3B1</t>
  </si>
  <si>
    <t>92EC046D53669E17D723FCAF733C6565</t>
  </si>
  <si>
    <t>42CF7D348412595429BC7ECCBE7DC88D</t>
  </si>
  <si>
    <t>6E1071FE66E26A5EFE80D9D795B2D445</t>
  </si>
  <si>
    <t>22C1CF7E2ECFCB7A8BF5F5572585F335</t>
  </si>
  <si>
    <t>80ECD63F144EC9481CB952B36E611FA5</t>
  </si>
  <si>
    <t>6CF6337D9266D2BDAE0C09CD6E6D0D0A</t>
  </si>
  <si>
    <t>E4D95202B8669A1074196420B9EAFFE1</t>
  </si>
  <si>
    <t>D2D2DEFD9748C298E71D9C63C83BC519</t>
  </si>
  <si>
    <t>A7AB6E775696223604B012206597AD69</t>
  </si>
  <si>
    <t>CA6E71AA4A6FE13BEE5F0D63708F3BF1</t>
  </si>
  <si>
    <t>4E26BCE625735F7A553D15E076E02596</t>
  </si>
  <si>
    <t>0200C77DF58A8DBF870B13F9793C4B70</t>
  </si>
  <si>
    <t>DCDAD04AC8B7411A1371C7BCE6BB5F32</t>
  </si>
  <si>
    <t>DE49C3702E19DB0C4F36A05CD2A54057</t>
  </si>
  <si>
    <t>EAF6A7AFBBB699DEA31756999F224EC4</t>
  </si>
  <si>
    <t>0EDABE181AA841D9F758134A0EE807E2</t>
  </si>
  <si>
    <t>167D62948961363E572E435880CA5B6A</t>
  </si>
  <si>
    <t>DD4C372F34E8FCB0B56AB04DB11E29B7</t>
  </si>
  <si>
    <t>EAD9CF7D0BF182E8203B61B02835B8BE</t>
  </si>
  <si>
    <t>6EBD8817A802427DEB1A79516156627D</t>
  </si>
  <si>
    <t>CFA73EB03A454B66BAF8881A8CE45762</t>
  </si>
  <si>
    <t>E55E194F33EEFF45E16C7B448CA8BE7A</t>
  </si>
  <si>
    <t>02713C8154BE45EA828A1D12258BB2CA</t>
  </si>
  <si>
    <t>F340553AFD61CD57D958B9EE8FE9F2B2</t>
  </si>
  <si>
    <t>D000524CFBB1D70B69B3D5C5BAF7B444</t>
  </si>
  <si>
    <t>A77B537C5EAEF97F7BC05F79188643F4</t>
  </si>
  <si>
    <t>1FFA335E158EAF25BB18BF27C5031DC3</t>
  </si>
  <si>
    <t>9FC31CF9DAA5068565944E6DEE944B4A</t>
  </si>
  <si>
    <t>E740F0E8C802A77CAE04CBB51DAD245C</t>
  </si>
  <si>
    <t>B56F372DB753AC4263F32189ADA435AB</t>
  </si>
  <si>
    <t>EB0ADCA70B9867EDAF560297BA9591F3</t>
  </si>
  <si>
    <t>AB77E59AB14142D8CE4328B35B0B45D3</t>
  </si>
  <si>
    <t>D39586060194223E903C11C27494B67C</t>
  </si>
  <si>
    <t>08A0C139A95A6D612671715C4FEE00D3</t>
  </si>
  <si>
    <t>6E7E3C44073646EF2CE22F7A87ACA536</t>
  </si>
  <si>
    <t>EF7ED2FC1FEA04FF0940214ED92654FB</t>
  </si>
  <si>
    <t>3FB504EEF4714DF6ADF801F6D0124521</t>
  </si>
  <si>
    <t>D5DF2A7D0DF55BBA3FBE403993FD4321</t>
  </si>
  <si>
    <t>6D33677307FEEF5D0FBF39B0AAE795DA</t>
  </si>
  <si>
    <t>27E1CEB28A94B55859060C6EEFEF56A5</t>
  </si>
  <si>
    <t>396C5D7C3A0F01DB7BA17FA6CE65C78F</t>
  </si>
  <si>
    <t>A18551C30B7A38788FAB5E1565400B68</t>
  </si>
  <si>
    <t>901C5DC334F456CD51AF0BD62248228E</t>
  </si>
  <si>
    <t>78E0D5C2DC12FE2CBF258028C5CF7BD4</t>
  </si>
  <si>
    <t>9B2747644D7D7457284ECA54E6FA0707</t>
  </si>
  <si>
    <t>E66D4503A5C49EEFACC7034D149590DE</t>
  </si>
  <si>
    <t>AE34C431868B461C65E4C1DD2F6CB582</t>
  </si>
  <si>
    <t>B498EDDCA1A3D434578FCD35061EDB38</t>
  </si>
  <si>
    <t>230D4AC2C330025FB559A7F2E6C0A249</t>
  </si>
  <si>
    <t>27134EBAA39F283EC10F0498B6518666</t>
  </si>
  <si>
    <t>CAA73EA055F4F18AFC5256687F8AA307</t>
  </si>
  <si>
    <t>E793B27865656FAF720749EA2B8EB5AD</t>
  </si>
  <si>
    <t>A5A601E603AA719858A296D71A4CE2F5</t>
  </si>
  <si>
    <t>E5D0C8C6C32919179CEB8DBE4CB34258</t>
  </si>
  <si>
    <t>7D9C2F8BAAA2DF8EE4566D35506A01E8</t>
  </si>
  <si>
    <t>364B93E9FCD4B214A147967955F40204</t>
  </si>
  <si>
    <t>9D2AF94FFE8237E9DAE9CF43F48D5C3C</t>
  </si>
  <si>
    <t>7BD07875C16687129445132857EB9440</t>
  </si>
  <si>
    <t>28AC9AA258928AE4B6CE97C1610A421B</t>
  </si>
  <si>
    <t>FFDF3ED50ECBCA9068D3B3D8B8DB40EA</t>
  </si>
  <si>
    <t>734041F35B3D2B517284EE4F4025BC59</t>
  </si>
  <si>
    <t>6CA5C95C0BC1DAF495818FEA4E3DA791</t>
  </si>
  <si>
    <t>2CB774FE3C88DD97624A7A30A4ADD52F</t>
  </si>
  <si>
    <t>4F4E12C39D089396CD08512324C939C0</t>
  </si>
  <si>
    <t>6D1A8250CAF3230F700A13CCF8E9454F</t>
  </si>
  <si>
    <t>B35E711F325FD64B490B44C5EA23FFA1</t>
  </si>
  <si>
    <t>A9E1C350FFBF9DC812ABF414F1E6023D</t>
  </si>
  <si>
    <t>2C8F043F5B2AE66C52AADF0AB1A7D357</t>
  </si>
  <si>
    <t>954117E74653E722A110A5EE6C7A0C79</t>
  </si>
  <si>
    <t>6AFC4DEF3A4D7295D32241FF663B6C04</t>
  </si>
  <si>
    <t>E7A00A1955FFC85B16E79CCB1DD99FCF</t>
  </si>
  <si>
    <t>D207B5BE52F328848A6B79113F4803F3</t>
  </si>
  <si>
    <t>F8F74786F75AC03A2A8EA6195A089C06</t>
  </si>
  <si>
    <t>52DD5B38833E675D59ADF2833FD7DAFB</t>
  </si>
  <si>
    <t>06F4082987EADD6165F6782C1670EB94</t>
  </si>
  <si>
    <t>3447081A845CF7E2696AE04651A9F55E</t>
  </si>
  <si>
    <t>A0A34EEE30A761F4C4CD170B8562E451</t>
  </si>
  <si>
    <t>B21626057952966689DA5FF1C622E736</t>
  </si>
  <si>
    <t>58DFA6F41A6B241A72B74E8540B20010</t>
  </si>
  <si>
    <t>447245D90CA0EDE6CB3C3D92AC5DDB6A</t>
  </si>
  <si>
    <t>4C13C06B4CC2797911FF48CBFAA0808E</t>
  </si>
  <si>
    <t>5E504BF3C2B56CB49E9893662AA3B846</t>
  </si>
  <si>
    <t>8C4F4C84E269E3DED3BF16DB2D7400FB</t>
  </si>
  <si>
    <t>63C4AE492AAFDDA2F03BBC77C96005F1</t>
  </si>
  <si>
    <t>E6487E76D1C25445D58BC35A5F8FF63A</t>
  </si>
  <si>
    <t>CEAB8E6EDF8C933D5F30507199C1B586</t>
  </si>
  <si>
    <t>B4A09AAE4C41B2EEB0DE0AF6EA8052CC</t>
  </si>
  <si>
    <t>65628AC6B08064A1B66A8FFAACFF347F</t>
  </si>
  <si>
    <t>A0DE91711F55A092013BEFC73607F763</t>
  </si>
  <si>
    <t>B28AAD527EB8DD6EED5D65C0480D6E43</t>
  </si>
  <si>
    <t>126180633DE8E858BF003CDDD55C08A0</t>
  </si>
  <si>
    <t>CA18C35FAA88F67DD892C98F70827F86</t>
  </si>
  <si>
    <t>DD6CFA1AEA2BCC9AD9C3755C3E8FE878</t>
  </si>
  <si>
    <t>EBDAAD8E5C9F7B3AD24C63521EE9E8B3</t>
  </si>
  <si>
    <t>5DA7F0C348E403EEA009000015F94E9F</t>
  </si>
  <si>
    <t>69FF92EF454D060483CF5A21EA4D3A91</t>
  </si>
  <si>
    <t>8E0EE66BCFFC5783CD0643A67DB37F13</t>
  </si>
  <si>
    <t>E9782E3DCBFE58F8201B1F3EBDB09F92</t>
  </si>
  <si>
    <t>34A10F5582CE3BFC8A2FB28FBD58491E</t>
  </si>
  <si>
    <t>E97B06BEF00DB7251F7129C1FF672E86</t>
  </si>
  <si>
    <t>8B0E48B90E5E23213530A3DDA4D43CFB</t>
  </si>
  <si>
    <t>289C42E0CFB104B138AED1C6115286E6</t>
  </si>
  <si>
    <t>DF4D7AB446FD00EFDE5A17904B8B43FB</t>
  </si>
  <si>
    <t>175F5A8412A8A326A5B6AE239B0D55C0</t>
  </si>
  <si>
    <t>90A18B6E192BB324F8F3783D83DD4247</t>
  </si>
  <si>
    <t>027BEF0CD8264CE5398909879C40FDB5</t>
  </si>
  <si>
    <t>D079EAC6538B842828CFF868372E49BB</t>
  </si>
  <si>
    <t>92C435B64C7925DC73408508B70DF821</t>
  </si>
  <si>
    <t>5408AABCE679AD61F022B20647D97629</t>
  </si>
  <si>
    <t>9281D9951FB4D9EB191B57C7DC5617EE</t>
  </si>
  <si>
    <t>912BD19FF4D189734AC88600094231B5</t>
  </si>
  <si>
    <t>247719F911863BB2925FB2B796A8D04A</t>
  </si>
  <si>
    <t>30CBCD877DD15ADC6357948AFF600087</t>
  </si>
  <si>
    <t>D8590F4CD866929E7AA8394238AB63F5</t>
  </si>
  <si>
    <t>222A845A2DFDCFE219FFE592FFD2D54F</t>
  </si>
  <si>
    <t>61126CEEF18D10132947B330039A987B</t>
  </si>
  <si>
    <t>1CEA7251B09C68AEBE8B1431A4BBC682</t>
  </si>
  <si>
    <t>4E62938EA7575E7591FD9E784080E2AE</t>
  </si>
  <si>
    <t>D22B870A296EE2081D640F143A1F9A59</t>
  </si>
  <si>
    <t>ABA7E6EA99F1410F98FDEC9557C55336</t>
  </si>
  <si>
    <t>4A575B056F62839DFE2BA1C4349B8E63</t>
  </si>
  <si>
    <t>9F8A92997E8A082125FC92F9C36B46E4</t>
  </si>
  <si>
    <t>1A702DF2BB319822FD545960CC2ADDBD</t>
  </si>
  <si>
    <t>A5184C884FC4D6A46CA3A24A477F697B</t>
  </si>
  <si>
    <t>C79920A279CABA36CBFB8494199C45C8</t>
  </si>
  <si>
    <t>C1E40248DD97CD5E0B26D3FA75B9D996</t>
  </si>
  <si>
    <t>DA68A6255BCA582F8DDC0CB34E616E92</t>
  </si>
  <si>
    <t>2916368E4F8F9BAB860BBA90BB80C533</t>
  </si>
  <si>
    <t>FAF055B2EC259F27B62FE4A2D9215E68</t>
  </si>
  <si>
    <t>C98C41583F7C2FB74A3AB1E8B6A23E4B</t>
  </si>
  <si>
    <t>4604986F5345AE06E3711BC15E0F8A91</t>
  </si>
  <si>
    <t>40B804997E5DF6DED24A27018DB9A5CD</t>
  </si>
  <si>
    <t>1EE3C23B4141F4C00E98695C1A1BD98B</t>
  </si>
  <si>
    <t>7C95C1F3FCD222BC87DECBABEBFABB16</t>
  </si>
  <si>
    <t>EBA7776FF870001DCAF107506E8A1F13</t>
  </si>
  <si>
    <t>4A45A347CA2065EC2F1A93A731DAA3ED</t>
  </si>
  <si>
    <t>CE6501A8C599AF3B179907FB62F648E3</t>
  </si>
  <si>
    <t>8F2BE257D2C6C84E8BFCC99625B0B7BC</t>
  </si>
  <si>
    <t>E6CB413D63FE5AA16ABE6F674171D657</t>
  </si>
  <si>
    <t>8629E3A9606A9DFAAFF67F1479B90EAE</t>
  </si>
  <si>
    <t>6C495C909AC113AD36BDBCE4766A4532</t>
  </si>
  <si>
    <t>622F30C8947BE9CE5B23021C95B55BD6</t>
  </si>
  <si>
    <t>C5FBE4BCB1A7F289635C13AA1DD42A14</t>
  </si>
  <si>
    <t>8F2025DF312525A8AEC316987D3DF24B</t>
  </si>
  <si>
    <t>46F94BAAA6956C6A963CBBBEBA377BC2</t>
  </si>
  <si>
    <t>7288DC24C6A394525CFAC46E7E54510D</t>
  </si>
  <si>
    <t>F8E84F319AF7D79145AA76DA41269F5E</t>
  </si>
  <si>
    <t>3D889784616ED10B747F3B2BCF5D5151</t>
  </si>
  <si>
    <t>A9959D503854F3EBD6524BECD14B1AA6</t>
  </si>
  <si>
    <t>D388BEAC985EE60C71DABE8D04C7AE98</t>
  </si>
  <si>
    <t>3B3B2D945891A658CA5FDE784E9A1FCC</t>
  </si>
  <si>
    <t>5BA9DDC1FFC5EAE91BDCAAB61705D3F9</t>
  </si>
  <si>
    <t>B1CFEE1452B6221EEF90E375777FBA0E</t>
  </si>
  <si>
    <t>AAD5036CD3AFE3943E584C0ADCE1F4AA</t>
  </si>
  <si>
    <t>A60AC5B6C20AF45CDB05C719E2AF1151</t>
  </si>
  <si>
    <t>B8FCD7E5BE7AD259C17F7F4873ED3D6B</t>
  </si>
  <si>
    <t>2864EB96CFCD687668C753CC00B82CF7</t>
  </si>
  <si>
    <t>C00351ED01534775516A9486FC1952A2</t>
  </si>
  <si>
    <t>FA9E104C0CC4158C8BF5E9EB8D63D804</t>
  </si>
  <si>
    <t>30E1A0647AC92C97738DAF2DECC072AE</t>
  </si>
  <si>
    <t>8820A2DA3181A7524B7B5BAFB56EC15E</t>
  </si>
  <si>
    <t>16254B6E70425B502D12972E426A05F5</t>
  </si>
  <si>
    <t>46AE764391862FB8D97B2622B7A80241</t>
  </si>
  <si>
    <t>F5FCE09A26AEBADF055A18105AC529E6</t>
  </si>
  <si>
    <t>508AFE5D2ECF1ED18B4996649CC2C7B0</t>
  </si>
  <si>
    <t>EF47C95AB649F1586FE589B9E2FB1722</t>
  </si>
  <si>
    <t>787F022E0D86A58A66D56494AE103C4C</t>
  </si>
  <si>
    <t>FDEB9C72C7CDA65DD84231CCF6DFE20D</t>
  </si>
  <si>
    <t>635444402A0771D26C1A719B7F2FC986</t>
  </si>
  <si>
    <t>0066DFEE197F3D451586AE4014BDA57F</t>
  </si>
  <si>
    <t>6B248BF7B04DD6B38D42D6B012440470</t>
  </si>
  <si>
    <t>22FE4A5F33183009BD0582BEAA705BF9</t>
  </si>
  <si>
    <t>3D369F7EF65FB1690BC95A588CAE0FA1</t>
  </si>
  <si>
    <t>9F04F9AE0F7D7367C1617B5ED7AE4087</t>
  </si>
  <si>
    <t>206DD8DB69D153785E0E023C188DA859</t>
  </si>
  <si>
    <t>98FCB006E23C5756EF3A48EAE6CFD016</t>
  </si>
  <si>
    <t>E8C6CF819ACE8105D830DA80253FCD7A</t>
  </si>
  <si>
    <t>146B72B62CB0373AC0505C2C913E59C4</t>
  </si>
  <si>
    <t>0830ABE5D8688A218B34586F4A91582F</t>
  </si>
  <si>
    <t>D8254FF1407138D0D0E86D0C28083DC2</t>
  </si>
  <si>
    <t>166F8D27CC2429235B96E5B490282896</t>
  </si>
  <si>
    <t>3FE91EF60DC556088E267C1F194E7A6A</t>
  </si>
  <si>
    <t>8D5DC5496655BE5261B22044099AAEB1</t>
  </si>
  <si>
    <t>83155F891591837662C62821BCAE6DAD</t>
  </si>
  <si>
    <t>A36E9AA87D21C4C2928DBD3C4D5B163A</t>
  </si>
  <si>
    <t>594A0AA4ADF0ED0D4DDADDB8A6B0DF9B</t>
  </si>
  <si>
    <t>E608F23A4B5495BF82C2E4C2730CC9B0</t>
  </si>
  <si>
    <t>DA02BC7C2C430F5E5A7A05C27A85637A</t>
  </si>
  <si>
    <t>EE15D421DC30D3DC733436DF82A08295</t>
  </si>
  <si>
    <t>E1D559C26B8347EDC82C0EBD5A65B925</t>
  </si>
  <si>
    <t>CA8101876AB5B85C4728262F299EDC7D</t>
  </si>
  <si>
    <t>F2C634EEE90B6EC5454EB7071DD5F14E</t>
  </si>
  <si>
    <t>9BA31539350595CAECD9D615CB9DC48D</t>
  </si>
  <si>
    <t>72C5197493A94888650A058EB777628B</t>
  </si>
  <si>
    <t>CA0CD0548E0B8328161ED9E1423DDE8D</t>
  </si>
  <si>
    <t>D2F406A57F2147CCFA55860B1D0DC9A2</t>
  </si>
  <si>
    <t>AE49EDD88238D39AC4FBBD452CA00AA1</t>
  </si>
  <si>
    <t>F1932FD7475354EE99097F5ACD3788B3</t>
  </si>
  <si>
    <t>D86A4095980966797344CFD232009DFD</t>
  </si>
  <si>
    <t>AAD05A79DEA8E94C67B3313F56620210</t>
  </si>
  <si>
    <t>DF091B354881B7E0AE7C296DC308A4E0</t>
  </si>
  <si>
    <t>EB225C9CF23587EB67D2AEF95343C2E0</t>
  </si>
  <si>
    <t>79A4611466DE0A66FC7B4951A6D24DC3</t>
  </si>
  <si>
    <t>D636A2D0D82561D530D202A99415DCC5</t>
  </si>
  <si>
    <t>8736096B2FE4C6E995FA8A79D58CDBB8</t>
  </si>
  <si>
    <t>65D21B08437D1FDE6526E11290438C44</t>
  </si>
  <si>
    <t>1B8DB7D0CC97C411F521ED4C1704C81B</t>
  </si>
  <si>
    <t>4BC4E5BAF67A229B22B727EA0D6ED983</t>
  </si>
  <si>
    <t>4DCCD22B762F64304376CBB3B5EC9EE0</t>
  </si>
  <si>
    <t>EAABB2BC64369C46C72039900429D454</t>
  </si>
  <si>
    <t>99457EF0051E8E20685CB7F1D5EDD952</t>
  </si>
  <si>
    <t>E1AD5C9681445F8B473CF13D7C784960</t>
  </si>
  <si>
    <t>5F00CF38536797F5C334CD9D5DFECD17</t>
  </si>
  <si>
    <t>6465A21F548B4EBCE73F7F4B93760D4F</t>
  </si>
  <si>
    <t>8D9A5D7990D3F5C974EB56E2B59E7E78</t>
  </si>
  <si>
    <t>E1CDE98D89F3245A7FD11164B4B7A78C</t>
  </si>
  <si>
    <t>5BE63DBACDBFEB3CBB9A093001A2D85C</t>
  </si>
  <si>
    <t>D3D972395B85F48A539CA2B8F1FA31F8</t>
  </si>
  <si>
    <t>C45CF37744B73AC24EE22D35F17E91B7</t>
  </si>
  <si>
    <t>63B9A5D9763F80248F178A276725B87C</t>
  </si>
  <si>
    <t>E48244605D59BA8DA6083721669CDF30</t>
  </si>
  <si>
    <t>F150B3A8589D33D24DD07C3BA8EE9BC9</t>
  </si>
  <si>
    <t>2A6534B407C0F47E1043DA6B0B9A253B</t>
  </si>
  <si>
    <t>0C3FF1A43BB88767F16AE63C930C624C</t>
  </si>
  <si>
    <t>C88617819932128DCDFCA3C10E80B789</t>
  </si>
  <si>
    <t>F8D5FBA8D2A38C8B17AD021F5145986E</t>
  </si>
  <si>
    <t>1427FE9830B6BC49EAA4E7B873F73B33</t>
  </si>
  <si>
    <t>D5A1167EF525239ABB9AAD24775A43D3</t>
  </si>
  <si>
    <t>E306D177973D2961F4959059B32D17EB</t>
  </si>
  <si>
    <t>B98CE38A5E5C410F9181511D17CD4438</t>
  </si>
  <si>
    <t>110F156E072128DFB064D0B6D6C407F0</t>
  </si>
  <si>
    <t>18EE5FA7026FE81C13078959316F8351</t>
  </si>
  <si>
    <t>9A26746F92573BEC6987B62CA8DBA3B3</t>
  </si>
  <si>
    <t>0463949A920AAE706D47CFFBE6E02D72</t>
  </si>
  <si>
    <t>37BB4086EE6F581EA304791C4D9C7A68</t>
  </si>
  <si>
    <t>6E12A8B5CF25AE59D3DEC754DC63F42C</t>
  </si>
  <si>
    <t>B7B559805F1BC855892F7C7E23CF134A</t>
  </si>
  <si>
    <t>3352C46ADAF3798A945820A8277502D0</t>
  </si>
  <si>
    <t>EA443CD68EAA9B41DE6E2C82CAF44BC1</t>
  </si>
  <si>
    <t>80B46C3035A725D4E877AF6FD81413B3</t>
  </si>
  <si>
    <t>D3C4B2AAFE3D4FE775B3B7A4C64EEF68</t>
  </si>
  <si>
    <t>49568CA12272F120A02A4F16F3DF3FD7</t>
  </si>
  <si>
    <t>D71ED57BC83D3403C50C44A92DE98A15</t>
  </si>
  <si>
    <t>C3D3594212681B83E45D14B6C33A5103</t>
  </si>
  <si>
    <t>27280C736BEE56A22EEFA53F7489BFF4</t>
  </si>
  <si>
    <t>4B2317716BA001B590790739ABE25591</t>
  </si>
  <si>
    <t>E76CDCA66898437D6FB3C0064C7394DB</t>
  </si>
  <si>
    <t>7743A8A83C9B57D49B233197FC633160</t>
  </si>
  <si>
    <t>28A1C68138CF70A0A55DCEB7E2EEB902</t>
  </si>
  <si>
    <t>EBFC12A4F3A670A00C84F0EC8A77375B</t>
  </si>
  <si>
    <t>C06BA007D7BF6015A0B43E9D3E8337A1</t>
  </si>
  <si>
    <t>B0C272F3899009C447AE2D4359A0345B</t>
  </si>
  <si>
    <t>15E19EB90108441E124DA74B72FBB114</t>
  </si>
  <si>
    <t>7D7FB50E365AFA69C1C0FBE7BA440853</t>
  </si>
  <si>
    <t>9325FD9ED24800C84A3194AB6FCF20B6</t>
  </si>
  <si>
    <t>7D69A970ED7D964E2A0F33A75F44A411</t>
  </si>
  <si>
    <t>1F000C75F41E49625DE45DB1E6DB2435</t>
  </si>
  <si>
    <t>02E43586F7CD164BDA6963AF81F50ACB</t>
  </si>
  <si>
    <t>C1659A2D1E7603BFD9190619DEFD407B</t>
  </si>
  <si>
    <t>F8C31539E6AB20861A404465958342A8</t>
  </si>
  <si>
    <t>333650E8F2F9EBAADDB5D23BD7B607F0</t>
  </si>
  <si>
    <t>9216EBB65F146076009306B242F385AF</t>
  </si>
  <si>
    <t>03D262AC605C8BD7D322B12058482B55</t>
  </si>
  <si>
    <t>6D2491CF80ABD4782F32C9EA0C238093</t>
  </si>
  <si>
    <t>0E6ADEE42D027DAAF233B3365B7B4AA1</t>
  </si>
  <si>
    <t>06EECC5460502DBE63E08BE4B63888A4</t>
  </si>
  <si>
    <t>B5D53D94C794C6737DADDC2A39405FDC</t>
  </si>
  <si>
    <t>791C25DE20690F306276B25BB0F34EAC</t>
  </si>
  <si>
    <t>75F253577AC6D2BA19171ECB460EE6E8</t>
  </si>
  <si>
    <t>EBA99C298D9D6455C835C9A7AFC97DF8</t>
  </si>
  <si>
    <t>99F7620C283A23D13389C0C3B9092048</t>
  </si>
  <si>
    <t>3A2541148C1F2A41CF5853484BF139CD</t>
  </si>
  <si>
    <t>D4E8783D9DB4620AD5C05AD2AA06330D</t>
  </si>
  <si>
    <t>CFF7E1AA9D113BED356B75C910D69192</t>
  </si>
  <si>
    <t>2176B025F7DEC190504C8ACF468B1994</t>
  </si>
  <si>
    <t>3F0F5E55A241E68B46FDBBC8BBB8A9D6</t>
  </si>
  <si>
    <t>0E8679656410A6EBFECD33EE4D4DC2F8</t>
  </si>
  <si>
    <t>4720857DDC5A4DEDBA327A92321E19E4</t>
  </si>
  <si>
    <t>A545A56A1B7FA0746C1E5DFE87CE0D9D</t>
  </si>
  <si>
    <t>53411E4D724A58EB299AF5C398C3E3EB</t>
  </si>
  <si>
    <t>85E1E97B6BE7FBBA594D459B60B793ED</t>
  </si>
  <si>
    <t>170058D41D84507230631ABE8F8569A4</t>
  </si>
  <si>
    <t>3C91F806FDB704600C1807F809BDBB00</t>
  </si>
  <si>
    <t>C7419960E24233C2079FF0F9051A4C36</t>
  </si>
  <si>
    <t>29CA76812440359CB77F00C5F4C0D5A9</t>
  </si>
  <si>
    <t>A85A75D233887FA3CBB3809B600EBFA5</t>
  </si>
  <si>
    <t>10712A737476A75161E6D95EBCF00740</t>
  </si>
  <si>
    <t>F4FD4DEB566A192F962E83A533EA79EF</t>
  </si>
  <si>
    <t>4E69B7B1BDEDFCA5E6841F219ED6157F</t>
  </si>
  <si>
    <t>119FDBEE7E20FF9EDE454AB13CD57ED1</t>
  </si>
  <si>
    <t>A81070A66CF5EEE44330CB00F5EFEC12</t>
  </si>
  <si>
    <t>214B8989073DD6220AA9BD361E8AA39D</t>
  </si>
  <si>
    <t>22405FE3F125B9D833D7395949A95009</t>
  </si>
  <si>
    <t>5132F6B0B4D14C5539EF849EB00CA1B6</t>
  </si>
  <si>
    <t>D254808A516286C959C67F9822E299F5</t>
  </si>
  <si>
    <t>8698BA636E863158147A665F6E27D67B</t>
  </si>
  <si>
    <t>62F5E5A20EC72FB5288EAD70DAE2EAB0</t>
  </si>
  <si>
    <t>A805954EB1652968A850159BCC58C170</t>
  </si>
  <si>
    <t>1D06294B666FFB7EEE219B346F61EB54</t>
  </si>
  <si>
    <t>98AABD1EF170CD98741E7193B4508E2B</t>
  </si>
  <si>
    <t>69A944DCE841D233021D5AA80C0C29E6</t>
  </si>
  <si>
    <t>C5D5DD110B6EC374600769393044B164</t>
  </si>
  <si>
    <t>D1A5E0E7DAE514FAE42D14F0699D1F77</t>
  </si>
  <si>
    <t>562FF2B3DB55421D9DB257698DB11659</t>
  </si>
  <si>
    <t>6CE0F039E3321C1A2EAD1297D55FD24C</t>
  </si>
  <si>
    <t>D090F1E908973792213F9E36EDB0B2A9</t>
  </si>
  <si>
    <t>B39556776772674E5DBE6F578E4D4983</t>
  </si>
  <si>
    <t>69FF26827B528D59E271432A41940019</t>
  </si>
  <si>
    <t>11D8AC542184F6936C0CCF33300974B9</t>
  </si>
  <si>
    <t>18B69B0A30309844DD57740CB5354471</t>
  </si>
  <si>
    <t>A97851F701BB1745F506AE889F1E6832</t>
  </si>
  <si>
    <t>B8CE9C8C55CF396282A5F0DD8329655F</t>
  </si>
  <si>
    <t>605201C9240B7E351C88FD719D3CA6A3</t>
  </si>
  <si>
    <t>F3B2FE330F391DFE58EE20EEF9E7E164</t>
  </si>
  <si>
    <t>013ADB4471642331244BD41FD1424B1A</t>
  </si>
  <si>
    <t>D6E60A6B5571AD34A768268165BC4997</t>
  </si>
  <si>
    <t>0DA9C61C8F305B418CD19BC48E1B4D4D</t>
  </si>
  <si>
    <t>FC01AE86698A6785F85FA8F469AB9218</t>
  </si>
  <si>
    <t>F61A74AD67DE035F12083C2D6D2C122C</t>
  </si>
  <si>
    <t>4BF609B07C73E2946FE506CB605F53B5</t>
  </si>
  <si>
    <t>094C33B1C653D31453DD67721BA36DF0</t>
  </si>
  <si>
    <t>98A2373D4005DEAB1D24EFE7B8334602</t>
  </si>
  <si>
    <t>53CD1C56EA262D07F19EE6118327134B</t>
  </si>
  <si>
    <t>F621EA5C9879DD7B1B3BD97A01DE9762</t>
  </si>
  <si>
    <t>BDEC112D157F63BA3B3365A84F3A599B</t>
  </si>
  <si>
    <t>2B4619A302FC7C5492B8FE5D1459AE2B</t>
  </si>
  <si>
    <t>771A07AF9B5DDE06F0ED4E9C78240CBC</t>
  </si>
  <si>
    <t>AFA896AFD1091A3A80A9433319FAD430</t>
  </si>
  <si>
    <t>6D35AD62DEEB2D070626F5CDE2B8C5B1</t>
  </si>
  <si>
    <t>06335E34509B4BE69C1C04468960B734</t>
  </si>
  <si>
    <t>7932FC1D6B921F03DD04A8AB894D1747</t>
  </si>
  <si>
    <t>C2BAB1E18E59D60ECE6149B8092C403C</t>
  </si>
  <si>
    <t>649BF2D7C1E86B50F45DC686F0D50748</t>
  </si>
  <si>
    <t>9977A5C81DCBE5A75B0D95F5D4EAAD47</t>
  </si>
  <si>
    <t>C1E2646165C3C3D97100871665315005</t>
  </si>
  <si>
    <t>7DC5D47F516B2D7BF5ACB86F666BF5F2</t>
  </si>
  <si>
    <t>10FA9493E2432552D1740104E4C9D958</t>
  </si>
  <si>
    <t>52BF3B0F2A2672B3447F07031A574D4F</t>
  </si>
  <si>
    <t>0C8BFFC0A139E4C62D4AC6FFA30A3C40</t>
  </si>
  <si>
    <t>0BBA42087E271815B2BF0D43FD79E189</t>
  </si>
  <si>
    <t>91A1FD6366A98A6825D611C08DFA2751</t>
  </si>
  <si>
    <t>7B498069CD3C8F16E4A4CB953EDDCBBE</t>
  </si>
  <si>
    <t>58770277B824207364154C42E19B5793</t>
  </si>
  <si>
    <t>4017359ED4E33496EBF88526D0BCC10E</t>
  </si>
  <si>
    <t>472C376CD0485C4832925E768DFA540A</t>
  </si>
  <si>
    <t>52F4C96823D167A5BA5A0715DF3FBBFA</t>
  </si>
  <si>
    <t>59914D001F713B6218B8AD1E92DE1FC8</t>
  </si>
  <si>
    <t>B1481D787BAB2A6D59416B6B5B1D53C8</t>
  </si>
  <si>
    <t>A6E2860BE36E908E6914A2065A7C0062</t>
  </si>
  <si>
    <t>927E4204739117469807E237385EF623</t>
  </si>
  <si>
    <t>B3421C8B18E835589D84BAA0100A8FAB</t>
  </si>
  <si>
    <t>FCB728ADF7F8BBD4DFBAF918AD0A8D05</t>
  </si>
  <si>
    <t>45EC3F4D4D6E8430522FA7B12CBFD97B</t>
  </si>
  <si>
    <t>462845CCE769949C3B7E1B25ACB6C4CD</t>
  </si>
  <si>
    <t>BFB4A4D77F686A784D61F724E60F5A4A</t>
  </si>
  <si>
    <t>EFBA5BEE58FA2B7D9D1396E1DA243901</t>
  </si>
  <si>
    <t>F38E656B05F864B1595DEFC65059C34E</t>
  </si>
  <si>
    <t>57BFDBF9C0A031F04DAA922FDEC6BBF6</t>
  </si>
  <si>
    <t>6C30D070B0081C95D4C3A64E00FB2410</t>
  </si>
  <si>
    <t>D79AFA5EBEA8A1E4231F8576829B457F</t>
  </si>
  <si>
    <t>8419E2CADE3DD1F1BCC4B45E3833ACBD</t>
  </si>
  <si>
    <t>C67D4673E8BACDF9A5F365C6A643EA30</t>
  </si>
  <si>
    <t>F4C1275E7CA1244007D832E3D4F6F91F</t>
  </si>
  <si>
    <t>C5CA9EEC89DFEA24438058F25A887DBA</t>
  </si>
  <si>
    <t>9F759A47D70AA41CB6A0E3F5988D3BF8</t>
  </si>
  <si>
    <t>C0838FCF4C96175DD24E3F301255FAC4</t>
  </si>
  <si>
    <t>EC55A01091BB1BBDEC0C47AA1BF2DAEB</t>
  </si>
  <si>
    <t>83325D596249763AA42A3F15DDB06D89</t>
  </si>
  <si>
    <t>46EFA93755C266E155A5E871452B5D21</t>
  </si>
  <si>
    <t>7735C3C827314D32B3412DA64F99D9DD</t>
  </si>
  <si>
    <t>15DF4BB194E57B3C2E0AD6500E5C25F4</t>
  </si>
  <si>
    <t>D7DDC5399AEB5D0565BB01F963855D34</t>
  </si>
  <si>
    <t>7A69B4CD302751EDB76883F5CE0A21EA</t>
  </si>
  <si>
    <t>AF0A7B8946369220540A5724D2CB8809</t>
  </si>
  <si>
    <t>57F3BA027226081BB8D94E008EA56F9E</t>
  </si>
  <si>
    <t>AFE5213076B3809C02B0A11D911AD0B2</t>
  </si>
  <si>
    <t>883445D3857546EE53AA6BBA7EFBD1A3</t>
  </si>
  <si>
    <t>EF263942C1D91A997DA83DB457BAEC57</t>
  </si>
  <si>
    <t>303A21FECBAE810ED47A0A50AA25F045</t>
  </si>
  <si>
    <t>A823CB60932C9A2354A582A91AB45CBE</t>
  </si>
  <si>
    <t>CF23FBC36B2D6BEF174941A96BC45003</t>
  </si>
  <si>
    <t>27F29AEFAD8533D258236178B85DB8F9</t>
  </si>
  <si>
    <t>B64FFE663F4659A3B94C763CBDF7EC2C</t>
  </si>
  <si>
    <t>32B84605B3145E03E5D6BB221ECA5B9A</t>
  </si>
  <si>
    <t>B7270E34E1AFBD191272AFC17966FCB0</t>
  </si>
  <si>
    <t>D9C5F2CF6F1B72930F208AB091DE6E8A</t>
  </si>
  <si>
    <t>4DA830D473FAABAD2999D416E15290F9</t>
  </si>
  <si>
    <t>15A009CF0EC9D98C952FBB90FA18201D</t>
  </si>
  <si>
    <t>AADA7B8854451423E70641591679150A</t>
  </si>
  <si>
    <t>8754A39B6A397B8B8B4A7A978F00A71D</t>
  </si>
  <si>
    <t>3C359F4F93E4ABD0BA544E826FA42857</t>
  </si>
  <si>
    <t>E451ED226EF92255DA55DC16EED1A41A</t>
  </si>
  <si>
    <t>4B6C00EF2413C37BC6FA8E613271F2A6</t>
  </si>
  <si>
    <t>F0959C4725F1801273D9EFCC1B063482</t>
  </si>
  <si>
    <t>0A7960A15E2F09FB01B908E0EE9D9B79</t>
  </si>
  <si>
    <t>ADEE38BEC4FE3DAD8C517BFAF4356BBF</t>
  </si>
  <si>
    <t>67EC935B12A479C71B4BA5C04676CB6A</t>
  </si>
  <si>
    <t>F1F60A68493BB7027676B037B071C207</t>
  </si>
  <si>
    <t>88FFA513335BDFE3D8E124F6ADD1059D</t>
  </si>
  <si>
    <t>14496E924106BF0B39FE524AA568F64D</t>
  </si>
  <si>
    <t>152E54402C512192E1D8C4A701CD98E7</t>
  </si>
  <si>
    <t>2FA3DD09BB0F89534BEDE975CBD40F37</t>
  </si>
  <si>
    <t>146BF5BEBC635530D78341B4DA71E366</t>
  </si>
  <si>
    <t>2EFBA862F36C706FA9926A2E387FAB42</t>
  </si>
  <si>
    <t>F9AAA865E1D19BD09608C753E42FD069</t>
  </si>
  <si>
    <t>4B6E3E7AD2B60346BB540AFEA99C6FE9</t>
  </si>
  <si>
    <t>C7D87C0DC4C007DAD9F73241DA42C6DF</t>
  </si>
  <si>
    <t>CC7B88E1CBC7C1CFAB9A45EC8F7B7006</t>
  </si>
  <si>
    <t>279BF6F391EEFE3D6FAA47472357707E</t>
  </si>
  <si>
    <t>610C66290BE90AF53EF1056DEB444C18</t>
  </si>
  <si>
    <t>F6A129E70C63DE88F895205BC9E82B24</t>
  </si>
  <si>
    <t>F29F85B818001C1D42E32A3CE8009927</t>
  </si>
  <si>
    <t>4B21FDC23AA671AD65E05D06D224D3CE</t>
  </si>
  <si>
    <t>4306C2EEEFDC6378914F397C8907202A</t>
  </si>
  <si>
    <t>954574E0B4936112D033D2A480CBC955</t>
  </si>
  <si>
    <t>C444DC4A96B91BFC3C39C55492CBE81E</t>
  </si>
  <si>
    <t>23B2E96592856A08045DB9CD6D69B3B2</t>
  </si>
  <si>
    <t>2213DB27D55CF7F86071084152757603</t>
  </si>
  <si>
    <t>5F5F25922BECE0B43E0D3419E24B700D</t>
  </si>
  <si>
    <t>0D8DC2C39F4E03E30811BE5B2F3E45AE</t>
  </si>
  <si>
    <t>EDF82F8F1D0AFC8C1AE90954B3465A2B</t>
  </si>
  <si>
    <t>9B0BF52A4DB3ABC401E9EA4E0F44EE3B</t>
  </si>
  <si>
    <t>D7B4DECD77F5AF6399CCC6CB499C49B7</t>
  </si>
  <si>
    <t>7B83850E3E3912C16371E600F9698992</t>
  </si>
  <si>
    <t>8F75E15AF2E02F8826EB3B8AF4CEF17C</t>
  </si>
  <si>
    <t>FB9E4887FC8308F360DC06C02002F720</t>
  </si>
  <si>
    <t>A65078D402986E82F6C4B54B4425C2FB</t>
  </si>
  <si>
    <t>493078A18944B80B30ED7A16FC32930A</t>
  </si>
  <si>
    <t>8820A0170518DBF9E5A2434AD2DEA874</t>
  </si>
  <si>
    <t>C7DB3763E1060FCC0168F086AF4DFDC5</t>
  </si>
  <si>
    <t>2EFAA7C19C3B4D0E3E0D49878E278984</t>
  </si>
  <si>
    <t>DE5ACD5289A44E17F7340E3701028BBD</t>
  </si>
  <si>
    <t>EA049932512DA201C954A32F1085E06D</t>
  </si>
  <si>
    <t>6A69CD3BE46D843886F55C2DC2E5EA0F</t>
  </si>
  <si>
    <t>40898CAAA8DD734FF0F5A11C171E42AA</t>
  </si>
  <si>
    <t>75977CDB16B8F1ADEA4F46BFAB533CE4</t>
  </si>
  <si>
    <t>2513C5655AFE7A9B57699FBA7D9B1477</t>
  </si>
  <si>
    <t>32CD1BC05AEBEB194B4513B7312B42FA</t>
  </si>
  <si>
    <t>48B5FE5AF78124AAD4DEB40CEA8D53AD</t>
  </si>
  <si>
    <t>096B5A3CB3AEB238C63B776ECE02B6F3</t>
  </si>
  <si>
    <t>420A927AB7E4EFD6D530BFC6FFB74BBA</t>
  </si>
  <si>
    <t>BA9418ED1852D6FB3700699EA09CE490</t>
  </si>
  <si>
    <t>54C3AE7E30BB10D14142843165935B7A</t>
  </si>
  <si>
    <t>97E03D750891A6607E348F5C19B99930</t>
  </si>
  <si>
    <t>D31F5E9FB471593759C902E13AFEDAC5</t>
  </si>
  <si>
    <t>EE221AF66D56103D8351C9DAF11FFF22</t>
  </si>
  <si>
    <t>CEA09E0CB57A980C3DA20FE6885584D3</t>
  </si>
  <si>
    <t>4CC9130B9DE5DC12A6C591CCB30CD161</t>
  </si>
  <si>
    <t>F1A5E6A9071F017210B729829660A525</t>
  </si>
  <si>
    <t>D8D8DC100B0F19508D7C8A86AC89994D</t>
  </si>
  <si>
    <t>705ED8C9651310FA6B28EA772D8A2233</t>
  </si>
  <si>
    <t>8CD32643039FF3918FCE5436C4BB28C5</t>
  </si>
  <si>
    <t>AD794C36F360113EDD3933718940B461</t>
  </si>
  <si>
    <t>5CC27819C7A8BF26421001D976AA0004</t>
  </si>
  <si>
    <t>9D94658A73EB7F4E7E96B65CAFBB4B54</t>
  </si>
  <si>
    <t>C793B7BDE81899C8412611B47EAF1A7E</t>
  </si>
  <si>
    <t>11F0A65B08298B69445F6AA71F4F04F6</t>
  </si>
  <si>
    <t>E5420F5F92D3B1893987D9B75EF4D6C6</t>
  </si>
  <si>
    <t>7FBD827851F6B5F00D983E2A9BFC194B</t>
  </si>
  <si>
    <t>2120D00D6E07CDCE37B0D7E1ED7B5838</t>
  </si>
  <si>
    <t>BA43CBD375EF55667603A68A3FC7097D</t>
  </si>
  <si>
    <t>89A259F9D82FC1E1BCB9284063EA59B3</t>
  </si>
  <si>
    <t>013583C7602DDBDAC449FA821215B47F</t>
  </si>
  <si>
    <t>38678AD2B721D3B2F103182C756E749A</t>
  </si>
  <si>
    <t>82862952F704384B842B7E44986A35B1</t>
  </si>
  <si>
    <t>45147D8E9B9B228EBC5BF3F37B3B2F3C</t>
  </si>
  <si>
    <t>45AF34E0C304C94779B2FCCBD9937AAE</t>
  </si>
  <si>
    <t>8997BBA170EFFBF35401AA0FE212B4A6</t>
  </si>
  <si>
    <t>ED760513A7DF921562E1A82E816126A2</t>
  </si>
  <si>
    <t>B9FFFB40DC57B804B6A76F841AB74907</t>
  </si>
  <si>
    <t>F102F808A0D02DDCB78D66A04C7641B3</t>
  </si>
  <si>
    <t>0B83B0FA2C04A3D1B88AD1570135C981</t>
  </si>
  <si>
    <t>0318DFEEA79032DA65235D9A937AC963</t>
  </si>
  <si>
    <t>B6B7B5BE43EA62A57C9F5DE20386C527</t>
  </si>
  <si>
    <t>CFF6D619C1E34782D5AE75A3637245AF</t>
  </si>
  <si>
    <t>6908A02E238E0239EF029B83A46479D3</t>
  </si>
  <si>
    <t>E7E7225D4B97B4FBB490BE96AB76C329</t>
  </si>
  <si>
    <t>D09A3CD4E2B925A9855A263BD598937D</t>
  </si>
  <si>
    <t>161F400CB08B83F09CFABF88187E86A8</t>
  </si>
  <si>
    <t>964B417A7CBB106FC6E63DC08CD316D7</t>
  </si>
  <si>
    <t>6E00FC4B74DCD5AA5885616483E07D42</t>
  </si>
  <si>
    <t>6A4BECB7D31F58BD1F1C308882F92CFA</t>
  </si>
  <si>
    <t>82BDF250FAF1F60711BCD1EBEC2F7DB5</t>
  </si>
  <si>
    <t>299757705333D4CAE447A2ADBD945999</t>
  </si>
  <si>
    <t>D86AED4CF2450DF01B4956052D5599E9</t>
  </si>
  <si>
    <t>318F68B922ACA15500037500347A2618</t>
  </si>
  <si>
    <t>A8FECCCFB97039FB891F3098D3E588E0</t>
  </si>
  <si>
    <t>FDFB8C97D4145E0B31B9ECF74B75AA50</t>
  </si>
  <si>
    <t>F782C6E7A9DD31465753BAF16A8FAAB2</t>
  </si>
  <si>
    <t>B128393F0320809219D9118C2C81E187</t>
  </si>
  <si>
    <t>8B274137399282DF86FDD7C2CF716549</t>
  </si>
  <si>
    <t>A605373F64CE832ADA7C01691CF7A0F6</t>
  </si>
  <si>
    <t>89FC42D081B283939D15C0AA1D300F97</t>
  </si>
  <si>
    <t>B0FB6CAAD4822DBD2F6E44154A3672FD</t>
  </si>
  <si>
    <t>32D25A1BDCE538684F743F8127ADF6DC</t>
  </si>
  <si>
    <t>7C565B68B0C992961B16D277C8CB2B0B</t>
  </si>
  <si>
    <t>6C8CC5BAB6305683D7710F73FB3CF150</t>
  </si>
  <si>
    <t>2E9091085D35E6E5CB2F3B6152E99F10</t>
  </si>
  <si>
    <t>32D7BCA38F816075CA7BD725BD3E4614</t>
  </si>
  <si>
    <t>95A7417634DE4C60E240D1B70A778D08</t>
  </si>
  <si>
    <t>841350058BE5C89D980839EB6CFAB2F6</t>
  </si>
  <si>
    <t>F570E66CE9FA3EC8634AADC59D9332E5</t>
  </si>
  <si>
    <t>8CBB69DD3A7EF1B146F87C17A5DA5639</t>
  </si>
  <si>
    <t>5ABAC95579EAC1FE75F5E67441AE3DD6</t>
  </si>
  <si>
    <t>C264481FFFC66D33E017985E6B3BBA23</t>
  </si>
  <si>
    <t>EA72D012616C93D0419363D8499579BF</t>
  </si>
  <si>
    <t>9F0D83F77A3121FA66C7D0E771E59F0A</t>
  </si>
  <si>
    <t>80BCFA5DC2A5EF51B6985571B46FEAE0</t>
  </si>
  <si>
    <t>E8BE1B6A18CE423A8AB393EC8F3AAD25</t>
  </si>
  <si>
    <t>75024DA11A285A6A0A0207434B401481</t>
  </si>
  <si>
    <t>7A0707947D038C15521B0DFB9ECE84DB</t>
  </si>
  <si>
    <t>C50C26BBB7943AA93F7A9438EEC59593</t>
  </si>
  <si>
    <t>66DE152A03D0CF54A58F08416CAD9E0E</t>
  </si>
  <si>
    <t>D28B1B0A60521299BCB746CBAB77814D</t>
  </si>
  <si>
    <t>C9F7D46F6A065D100BAF6DF92F2A8FD4</t>
  </si>
  <si>
    <t>04763E5AB8A779056B6DB25765CB4C3E</t>
  </si>
  <si>
    <t>F87134AA0C5937ED46A63EE1CA9DEA95</t>
  </si>
  <si>
    <t>6EFA5E77DB49DCF858F501B47D852A1C</t>
  </si>
  <si>
    <t>59AC2ADE86DA8FDD3FA51C9A8981B059</t>
  </si>
  <si>
    <t>A6E8D5E95D7F450F8E8896921AA74AC8</t>
  </si>
  <si>
    <t>3DD69092423A384B3A642CC55164F649</t>
  </si>
  <si>
    <t>9F793678DEABDB6D0B4E16D0685459D0</t>
  </si>
  <si>
    <t>5286643F7D51EB908590EE0886FAE8A1</t>
  </si>
  <si>
    <t>CE58604FED35A7397C39AFC7B3D162A1</t>
  </si>
  <si>
    <t>3F74629E2A3E1508B799DADF226F31AC</t>
  </si>
  <si>
    <t>BB3F52F9E9F70E56FC6BC2385161D35F</t>
  </si>
  <si>
    <t>539E9F99A7F369371E4995D996540ED5</t>
  </si>
  <si>
    <t>7C625459366F6AEC64B3548E615C25A3</t>
  </si>
  <si>
    <t>DBF6584BEE0A981AB18284B08EC6E8B0</t>
  </si>
  <si>
    <t>FB22B1477C91106CAAEB7EB258F317FD</t>
  </si>
  <si>
    <t>E4B46EBC9C698D28EB7FADBC87584177</t>
  </si>
  <si>
    <t>2F8871FD9924878C32F8094568B83A81</t>
  </si>
  <si>
    <t>83FEF7C3C70A8A9F8B89E7BAA914E12B</t>
  </si>
  <si>
    <t>4C313888DD30A7E92648990A9C453514</t>
  </si>
  <si>
    <t>B7B525F228AF685BFCD9806D45BED4BF</t>
  </si>
  <si>
    <t>48E357C27A1B440B786E0D21BB723233</t>
  </si>
  <si>
    <t>31AAACD3B4407509FA26AAFA93095878</t>
  </si>
  <si>
    <t>143662515F5C531B613815BAECC18557</t>
  </si>
  <si>
    <t>D4EE02A62A927EAAFA95CEDDEC3E5EF2</t>
  </si>
  <si>
    <t>D1DCFF984ED8184D13280DC018E25083</t>
  </si>
  <si>
    <t>D9E22037E5878AEBBF1B56F4B0C2085D</t>
  </si>
  <si>
    <t>39770DD744BF2016A2A87A4A32999229</t>
  </si>
  <si>
    <t>806D094A87EB92C9160645D106EBBA6A</t>
  </si>
  <si>
    <t>25349A52D81DB1F97610E705F451052E</t>
  </si>
  <si>
    <t>F7E6A31B326DEBEF7D9CE34F54ECC5F1</t>
  </si>
  <si>
    <t>4CA7DA9B7CE0B13800F520B80CB17493</t>
  </si>
  <si>
    <t>253EA941F3458FAA79683962DE044025</t>
  </si>
  <si>
    <t>5522A6C4F9CC51B3F4ED2DC259C67863</t>
  </si>
  <si>
    <t>09768F77E29A80AE94C60206D9CE10B7</t>
  </si>
  <si>
    <t>FAF259925187C38A21F530BB7D156163</t>
  </si>
  <si>
    <t>6013750DCD8F3EB1CAEE52534A28EFEE</t>
  </si>
  <si>
    <t>15C5AF54104123AB89C970EB60255201</t>
  </si>
  <si>
    <t>F3A3428E4502BBD51CCA0C698FC4356D</t>
  </si>
  <si>
    <t>CA21F090274A78680248D991B6736A10</t>
  </si>
  <si>
    <t>CE37B5EAFE4F86290DF6F59B2D19503F</t>
  </si>
  <si>
    <t>A9FBE83F5B1F6913C0A2320DCC8358D7</t>
  </si>
  <si>
    <t>D1EA49824FAC4018D39592FD7251BF32</t>
  </si>
  <si>
    <t>A9E1EB4C1AAF14E4375737F797850FD8</t>
  </si>
  <si>
    <t>765EED85FB237CDB6DFAE78E1E8BF0E9</t>
  </si>
  <si>
    <t>54C1B5F2707A1A985E7C25B59FF4B09B</t>
  </si>
  <si>
    <t>D6BF990EB6C6BC8659E9A9703BF581BE</t>
  </si>
  <si>
    <t>30F3DED8B65597D6DE6EC5806E1A3A50</t>
  </si>
  <si>
    <t>61FD9DF13CF823EAE4CC49CDDD7EF714</t>
  </si>
  <si>
    <t>377FE62300F42848C68049B70E6D0383</t>
  </si>
  <si>
    <t>56B7FA452E9ACF50A188AE94EAC86A06</t>
  </si>
  <si>
    <t>55A2028BDBCF16E41A2CC906AF85CB5B</t>
  </si>
  <si>
    <t>83363F15EA3701C558393EB67DF3AAB5</t>
  </si>
  <si>
    <t>D3BCAF74E6628F1B936F585A33573CE2</t>
  </si>
  <si>
    <t>AE8652E30B947232E876888B1280D762</t>
  </si>
  <si>
    <t>A0E6B3871D50ABFC8ECF6C5D04E16D29</t>
  </si>
  <si>
    <t>BBA338B23D440211BB600263DB48F899</t>
  </si>
  <si>
    <t>8FCFB3B4079E2514DA0C2D2FA4D538EB</t>
  </si>
  <si>
    <t>82F8056FA8EB7CD7559B7FE3DB2667D7</t>
  </si>
  <si>
    <t>6D8893080B7B65A4FB3817A09F50CCFA</t>
  </si>
  <si>
    <t>E3CB83DCC05ADB709A20510C12BE1E31</t>
  </si>
  <si>
    <t>E1216FB34ABE6BEF6A3A11BA0A3D17AE</t>
  </si>
  <si>
    <t>BE781176931D150DCB9113F94D14F387</t>
  </si>
  <si>
    <t>401812ECAFF8307DA5539DCF7091D1E3</t>
  </si>
  <si>
    <t>EBB1409292154DC0E54E90413C8A6AC7</t>
  </si>
  <si>
    <t>4FCC0C093205BF3B5E88E617F6FFEF70</t>
  </si>
  <si>
    <t>31011EB070FEB5923C420CF2A9C905FB</t>
  </si>
  <si>
    <t>0AE923A0D7A5144B2D2B142BA77DC949</t>
  </si>
  <si>
    <t>F512EDF11527E1247147B03B97605420</t>
  </si>
  <si>
    <t>77B66547DED4455A44E61903B03023C1</t>
  </si>
  <si>
    <t>2E0E3663263F387BEDBB60CB25B532CE</t>
  </si>
  <si>
    <t>0885481EAC2E9201394B24B6805F999A</t>
  </si>
  <si>
    <t>001F6ADD7CACA8AA198FB7B133A76538</t>
  </si>
  <si>
    <t>7178E4238DE1EF6312222D25BB601E47</t>
  </si>
  <si>
    <t>F749B9BF2329CF5CF612B4891C0E7D5E</t>
  </si>
  <si>
    <t>27C10107A7121569D8C12A496DCE9F29</t>
  </si>
  <si>
    <t>391054474BC6A5BE5C6E343DA3F548BB</t>
  </si>
  <si>
    <t>104E9651C98D9DB1BB3AC717C6A79847</t>
  </si>
  <si>
    <t>9B5C34D8DBE5C8F1612D307F567F8517</t>
  </si>
  <si>
    <t>C6ECD0FDBA3030128A32CD88BDEA3D52</t>
  </si>
  <si>
    <t>4D6368A630BCB2A80159051934D7A42C</t>
  </si>
  <si>
    <t>61B879606F15BB0861F008726B9969AF</t>
  </si>
  <si>
    <t>BA39C93B75AE38118191B0E1A48F16A8</t>
  </si>
  <si>
    <t>AF5E945895BD44539D5664F234AD4B06</t>
  </si>
  <si>
    <t>2BDE4652448778E49E4A2F918FCECF43</t>
  </si>
  <si>
    <t>78A7F99C5779B7110F8140BD8B436841</t>
  </si>
  <si>
    <t>C36C70CE0504A41B26EA4DA6C48C7878</t>
  </si>
  <si>
    <t>84E000D5351975AA2C3139132A638A61</t>
  </si>
  <si>
    <t>8ED8D5694E1C9F0D9BFCBDAFDCC256BD</t>
  </si>
  <si>
    <t>E96BD616CE8CEF2B1358AFCAC960F8CB</t>
  </si>
  <si>
    <t>B2803B513539AC6DEBFB1E8555DA7092</t>
  </si>
  <si>
    <t>BA96216DFB3E9E8F679A9CF59A82D160</t>
  </si>
  <si>
    <t>2E42DA3381BB50E5D1C9F791B3866929</t>
  </si>
  <si>
    <t>DF73838B76A86E9E636F235F3118CF86</t>
  </si>
  <si>
    <t>8BD32A39EECB1DAC8C51511B6CC0BB2A</t>
  </si>
  <si>
    <t>B06DE0B04A3180116127F5226B39A19C</t>
  </si>
  <si>
    <t>674A1FECC828C536210FB4B0C373B46B</t>
  </si>
  <si>
    <t>DB01B45B424EABDCC5910AC728E4282E</t>
  </si>
  <si>
    <t>76302AB25D4B62551645A4CD7FBF88C2</t>
  </si>
  <si>
    <t>E5082B087233F883CA55B71306BE5563</t>
  </si>
  <si>
    <t>E94575CFEE3C0673CCDA2848D51CB412</t>
  </si>
  <si>
    <t>240EF12A081EDA1FDB367682E130CDAD</t>
  </si>
  <si>
    <t>7335DB13EB711C8A64BD55604F149908</t>
  </si>
  <si>
    <t>43DD91AAC3F2428AFE8EC0B88240CC63</t>
  </si>
  <si>
    <t>995F4AA8A1354D5A31C8EFB82AFBEB52</t>
  </si>
  <si>
    <t>8F1697A397460C0E7D5DEFA451D47E07</t>
  </si>
  <si>
    <t>39B7CBD661C8CD8519E0AE57F7202AB4</t>
  </si>
  <si>
    <t>36F7707407722268D88B5034BFB4CAB7</t>
  </si>
  <si>
    <t>DBF7CD509316902B1C5C06B33AD71F2C</t>
  </si>
  <si>
    <t>8C7CD1ABF73B681EA2DA967E5FE732EB</t>
  </si>
  <si>
    <t>D7C0069A612E604FE04A8C57CC0BA3EE</t>
  </si>
  <si>
    <t>0F1B0A522FD5D2B9227DA28543CA2F6D</t>
  </si>
  <si>
    <t>18E12AF2BC0C6FF35961CA2DFEEC68E3</t>
  </si>
  <si>
    <t>9464A7DAF73230164C0F2E7F6A68C341</t>
  </si>
  <si>
    <t>2D8893C3628BBA52EBFD72CAB8F70E78</t>
  </si>
  <si>
    <t>3FE1BF7191B64DD9A669B0298F95E936</t>
  </si>
  <si>
    <t>52AF7FF89DBB825238D676EC3066E22C</t>
  </si>
  <si>
    <t>EC6125B4840B62122277D3458AEAF4CF</t>
  </si>
  <si>
    <t>5F153A422AA3AB718640CE35244B2E30</t>
  </si>
  <si>
    <t>DAB92A3CC2B07568A0C5DFC2EAAC79DE</t>
  </si>
  <si>
    <t>81AF292AB347C47F6FEECE3A3F7C2B77</t>
  </si>
  <si>
    <t>7765CB70A3FD670226A08B9CBD6DA00E</t>
  </si>
  <si>
    <t>FD8FDE96F555D2890D15E508AF23EF5C</t>
  </si>
  <si>
    <t>27B8C5445271C278ED04F6C102D20F58</t>
  </si>
  <si>
    <t>9E2F2D0233D8D19124C33B6F11E803C6</t>
  </si>
  <si>
    <t>9A3581EBB76F0F6A3E6DA651BDE49957</t>
  </si>
  <si>
    <t>24649EAD5A438DEA6DF09DBD0EEA5AD6</t>
  </si>
  <si>
    <t>B7C74FE3B777044B9A14490AACFE8712</t>
  </si>
  <si>
    <t>A9F8D176979024630B67203C4CC6BC26</t>
  </si>
  <si>
    <t>BD6F23C9A9242F3F87193CF45DABA9CE</t>
  </si>
  <si>
    <t>7768E3369A9B62C477F084E789E0CC2B</t>
  </si>
  <si>
    <t>DF4B93E17626E0C7FB757BDC70C70FF3</t>
  </si>
  <si>
    <t>0B2F420D9D9D02D4DAC7C26F071E0469</t>
  </si>
  <si>
    <t>EBC9100E6D9A14F03F2B6FA03B16149A</t>
  </si>
  <si>
    <t>90B72D0F4C662BCD75ADF1F942A33F24</t>
  </si>
  <si>
    <t>AC10AD00D2BD1242A62A09D8166AD78B</t>
  </si>
  <si>
    <t>77403273C3E0D8E3FB33EA965F9FD57E</t>
  </si>
  <si>
    <t>451DDA656F533552CBC2AAB495BF6BEB</t>
  </si>
  <si>
    <t>07B7919A50C0A8DC38DEE8EE72D9F581</t>
  </si>
  <si>
    <t>1D7375D59ACBC01F886472F9280049BD</t>
  </si>
  <si>
    <t>C7D56C955CC770C50A3CEC0D4F4D2CA2</t>
  </si>
  <si>
    <t>9901838352AE8644AB8FA898BD889DF9</t>
  </si>
  <si>
    <t>19D5AFF3FE36749B5C330074843B83CB</t>
  </si>
  <si>
    <t>42C591B691BBFCFBEDC4CA05A2073527</t>
  </si>
  <si>
    <t>56E127C1AC848FF46F71533FED0B7DB1</t>
  </si>
  <si>
    <t>F55465A798E00C94CF3EA8445441BCC3</t>
  </si>
  <si>
    <t>A4888B3F7D6D69983EE478429DF6D5DC</t>
  </si>
  <si>
    <t>35DAB2FEDDBC7718752ADDB14E86D65E</t>
  </si>
  <si>
    <t>150E2901FB291EC20661322E99B67513</t>
  </si>
  <si>
    <t>BA3BB308F4608AC16F4960F9F231E835</t>
  </si>
  <si>
    <t>1DE203218428857EACB1D9065E37A4DF</t>
  </si>
  <si>
    <t>263EFD6EC6C37EB89750700B473CF9DA</t>
  </si>
  <si>
    <t>D6D522C2F66783C5AC7C2E367275D9D9</t>
  </si>
  <si>
    <t>4CE56497B6D4623D1EEB6FA11EBB5E49</t>
  </si>
  <si>
    <t>7C948BEDD02B8EEFE064260CA3F40C6E</t>
  </si>
  <si>
    <t>7040F26DB7B6D6268D25426634BDD629</t>
  </si>
  <si>
    <t>08C521E747479EB0E329E4F9B569B606</t>
  </si>
  <si>
    <t>6CCB1C838E191153F3762E6CC94AF35E</t>
  </si>
  <si>
    <t>51802B03793078B2FFF16EB7DF3435CE</t>
  </si>
  <si>
    <t>F89D0224C2A45A2285F54A69F8883DAB</t>
  </si>
  <si>
    <t>554FB823B57210D72563DE86798B56BD</t>
  </si>
  <si>
    <t>500EFEF24FFA82A402AD3E7235248E9D</t>
  </si>
  <si>
    <t>E1909D12EBEDC94F6A2C56BAB47F7FA0</t>
  </si>
  <si>
    <t>2A2F895994E474BE9C9627BB226383D3</t>
  </si>
  <si>
    <t>2C4CD3658479F9B1B4AA23F0B34F6387</t>
  </si>
  <si>
    <t>4884A7C539A9DF46F791E8689CF4E663</t>
  </si>
  <si>
    <t>249C20BFE939A6BB5C5E2127A2FC04EF</t>
  </si>
  <si>
    <t>FFC3555170AD0A67FB53A4D18529B89D</t>
  </si>
  <si>
    <t>5A1EEAFF13E0327FD98D40494AAAEFDC</t>
  </si>
  <si>
    <t>A50851B37F5DB12BE97C2A152FCED4D6</t>
  </si>
  <si>
    <t>7A51418983FE8E6AA741D8012512CAA7</t>
  </si>
  <si>
    <t>3A5D630FC61E6DB03813F20EDBBE1868</t>
  </si>
  <si>
    <t>F41F30C6D464125F1AD6F23DF3C0C58C</t>
  </si>
  <si>
    <t>9D37087D958D4672739383B8B021D6CB</t>
  </si>
  <si>
    <t>3FEA6A0C4D521B4BEB21A427D693BAA5</t>
  </si>
  <si>
    <t>B998FB05CF3D6A04E8D27E05DC0DA77B</t>
  </si>
  <si>
    <t>11A28D23B84F63EB9919A4F19C51EC4A</t>
  </si>
  <si>
    <t>798A65E5A6D4516B9E7B2CC8A6C7218E</t>
  </si>
  <si>
    <t>B1B4C215B14E3965071A23CCB50AA390</t>
  </si>
  <si>
    <t>EFC9BFD406F65D83FEDE1564F33F96EE</t>
  </si>
  <si>
    <t>E15C2CCC442134C0C9441D02AA697423</t>
  </si>
  <si>
    <t>FAF60FCFB9A028BEC8158E413E1C2F97</t>
  </si>
  <si>
    <t>805579C858AFFCFD275D4D15BC25853E</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</si>
  <si>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</si>
  <si>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</si>
  <si>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</si>
  <si>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</si>
  <si>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</si>
  <si>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</si>
  <si>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</si>
  <si>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</si>
  <si>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</si>
  <si>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</si>
  <si>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F9C1801B43AA8B849DE5886769F2A318</t>
  </si>
  <si>
    <t>4B2DEA76D60C4BBA5C82FB52F5C04C61</t>
  </si>
  <si>
    <t>125D240D8FB5697C38DC08015C627B32</t>
  </si>
  <si>
    <t>FEE806E9C0CEDF942504C346A1F4FB7D</t>
  </si>
  <si>
    <t>F17004DD3900570093DD1DF2CDAFB958</t>
  </si>
  <si>
    <t>08FB564F45EB97FDC1325CC38B22A681</t>
  </si>
  <si>
    <t>B1361D188DCACFCC225370A6F585634E</t>
  </si>
  <si>
    <t>90F5D6EDBC33E03B7963A5ED4A546409</t>
  </si>
  <si>
    <t>9685481D7445F8E068B31B143A7B18F8</t>
  </si>
  <si>
    <t>E39767226FAF4178D295B4EAE9E8AF7B</t>
  </si>
  <si>
    <t>09A9CCD980172BF48BD23D86E9DF364C</t>
  </si>
  <si>
    <t>4F92FDE027084BDE7779B70BF6D3E512</t>
  </si>
  <si>
    <t>F67738C315E2071113E35D06905FAA63</t>
  </si>
  <si>
    <t>49B9925E30A69D7EA5E5A85B5C5F01D4</t>
  </si>
  <si>
    <t>EC3EB38FBF76CBD611435BD9FABC9A84</t>
  </si>
  <si>
    <t>14F4D3ECBC88CCB684315615E67523BF</t>
  </si>
  <si>
    <t>63DC37EDC6A433B78FF730745AB73149</t>
  </si>
  <si>
    <t>0B9C86A6F91F5FCB025B977E2429B6FC</t>
  </si>
  <si>
    <t>CD4168829FAC794CD1171A1C11E069EA</t>
  </si>
  <si>
    <t>EFC6244874D9B7ED82D2EDF99B288707</t>
  </si>
  <si>
    <t>43344556514ABB7CF26FB0A5709E9948</t>
  </si>
  <si>
    <t>23B096FB4ACB973E8F88DFDDDFC03F4A</t>
  </si>
  <si>
    <t>C42AE539D7CB641A2531A23553CD1BF5</t>
  </si>
  <si>
    <t>D526828C13499CA37EC81DA01905403F</t>
  </si>
  <si>
    <t>A6839702A23F138BEC0FAB20F81B766F</t>
  </si>
  <si>
    <t>3A0DA663BF6F4B5503D6EBC075979386</t>
  </si>
  <si>
    <t>FA83D362EC7E7645A6DA0008902D91DC</t>
  </si>
  <si>
    <t>7A49E8BE97100299156972736D84A0A0</t>
  </si>
  <si>
    <t>BBF6A605FAE53053EC1FB6BF1D6464D2</t>
  </si>
  <si>
    <t>D8B7FD4A0A11384FC9791F21FD81894E</t>
  </si>
  <si>
    <t>A250A816CC4E834D38DC287E8C94CAF8</t>
  </si>
  <si>
    <t>A82D61C2379E7C4E648446C56AE52B21</t>
  </si>
  <si>
    <t>8F97CD4D27FD3C1C5BE3EEB829391855</t>
  </si>
  <si>
    <t>724D881FD202CB3FE9B1B26E69F7222D</t>
  </si>
  <si>
    <t>9CD92F744C5B5E82322074CFE669F742</t>
  </si>
  <si>
    <t>A22FC24D57496C25B957658D8375826C</t>
  </si>
  <si>
    <t>7951E26EE344B2F5292CB1894A4EB176</t>
  </si>
  <si>
    <t>6B104EE09CDD425C5531BA7AC9A9AE3A</t>
  </si>
  <si>
    <t>7D30EF6332B34A4197B5E3B8A5672004</t>
  </si>
  <si>
    <t>8B80AFE99BFC92B01DF683896C8FDB41</t>
  </si>
  <si>
    <t>CB4EF2F37F5B5F1DCDFECEFC9F060481</t>
  </si>
  <si>
    <t>D701A26436D59F2A44BE53FA6CDE7B64</t>
  </si>
  <si>
    <t>7E30B3C95043DA5E9A60E204CC81D2D4</t>
  </si>
  <si>
    <t>EF583E5C1ABB88CDD93D25A09172166B</t>
  </si>
  <si>
    <t>DC7D22E7AD358DBCBCCFC03D95156ADC</t>
  </si>
  <si>
    <t>789DE730C5235BFC9BA03F1D98768B61</t>
  </si>
  <si>
    <t>AFAF53C08D3637CC3245D26DAA8D7617</t>
  </si>
  <si>
    <t>7BEE1BADAD74F7FE763683338F39F03D</t>
  </si>
  <si>
    <t>7F637200EE977471F08B94F3CF3AAD7B</t>
  </si>
  <si>
    <t>2B44F1F1C200A688948A9F8585B07ABA</t>
  </si>
  <si>
    <t>7FC523EB941BA36B42B51A63FF3E26D0</t>
  </si>
  <si>
    <t>AC422473CAC2BE4E49B59D35B5B57EE5</t>
  </si>
  <si>
    <t>AA56D889703CF67E6A2268D8971EBDF0</t>
  </si>
  <si>
    <t>BF09432EBCBBAD455ADDF23BC142E805</t>
  </si>
  <si>
    <t>E7D10E1557FEC00D210FE1C96711AACD</t>
  </si>
  <si>
    <t>DE102F01B39D6432C44B909E6798A830</t>
  </si>
  <si>
    <t>2D50E809294C8B6FAB08DAC00F32AC24</t>
  </si>
  <si>
    <t>9567F779B154A5D80CCA86393608C279</t>
  </si>
  <si>
    <t>9189F96948D0F4AD0161BAE13A268B4A</t>
  </si>
  <si>
    <t>BFBD9FE680FF16BEBB6259B964336275</t>
  </si>
  <si>
    <t>61C09DEA03C606E8B2E7125C4E879D00</t>
  </si>
  <si>
    <t>A42DAF98D49F3F1CEE99FBF4FB36A97A</t>
  </si>
  <si>
    <t>0339CEF5A97F637BCAE4C957DADAACAB</t>
  </si>
  <si>
    <t>DA4F619C68E20EF535DCC3A36D2E0397</t>
  </si>
  <si>
    <t>FC5C769793AEC42857AFA8FCCB9CF9F6</t>
  </si>
  <si>
    <t>EF5536110A6B7FEEE47ED866D2471242</t>
  </si>
  <si>
    <t>3D5D2E92B7369599FD0D0A112F4E4D13</t>
  </si>
  <si>
    <t>A88E23DFEDB00028DD957E9355AF3DE6</t>
  </si>
  <si>
    <t>B68A1E6644255A1D61B82D7401FE9C40</t>
  </si>
  <si>
    <t>F1AAB21B84AD5D4C186CE5924A12C4C3</t>
  </si>
  <si>
    <t>16EF08D121225F1AEF15E6747E2E413B</t>
  </si>
  <si>
    <t>0D5F16541DFA89792AED5A7AC010B305</t>
  </si>
  <si>
    <t>2375107F994457C82C79344BA32C948A</t>
  </si>
  <si>
    <t>568D086FA45212CE0127C121D67488F4</t>
  </si>
  <si>
    <t>1EFDEABED6899527D512951659A6CA34</t>
  </si>
  <si>
    <t>7C3C3B358BCF484B943064D3F237F5FB</t>
  </si>
  <si>
    <t>82A595BD9AED3039758C83CA6BA59FDC</t>
  </si>
  <si>
    <t>72199FC5F94C3B69A35E95660927FF0D</t>
  </si>
  <si>
    <t>D55BCA6A0F11B82A0C393077712AC74A</t>
  </si>
  <si>
    <t>8EA8250F7FD88A9796473DF8400E17FC</t>
  </si>
  <si>
    <t>0FAF80D1FE4879D5306FA4A832251E64</t>
  </si>
  <si>
    <t>CC6A6A6949AD0E47B70E84D09FA6FE46</t>
  </si>
  <si>
    <t>A158E6A72E4FF2B0E328504C1FA222BF</t>
  </si>
  <si>
    <t>0ECDBF0909762434C3CAEED7818F970B</t>
  </si>
  <si>
    <t>5A96FE8BD97B00C98BABC57151BD2035</t>
  </si>
  <si>
    <t>C15DA9CDF89E2983478F0A292F3E87E6</t>
  </si>
  <si>
    <t>EE6A0C3A0021F9BBAB320A7390D88C41</t>
  </si>
  <si>
    <t>36445C8A492029DE45A47EC934F4FA39</t>
  </si>
  <si>
    <t>A6496798A87FC82DDD73AF187D9E56D7</t>
  </si>
  <si>
    <t>9E402CD5B1B835C13D200E0538FA101F</t>
  </si>
  <si>
    <t>61DE43398FD56251DCDC7D016B21A802</t>
  </si>
  <si>
    <t>D7C5B06E415EF25821032449C876578F</t>
  </si>
  <si>
    <t>38FE94593E0A343B375C1B5AA7F640DE</t>
  </si>
  <si>
    <t>EB3FFF9C138A0DD2F8533D21C691693C</t>
  </si>
  <si>
    <t>644AAE2DCF474AF9D89DE810C2D5B85A</t>
  </si>
  <si>
    <t>13B5A1458F23F5F2CB160E45D375215D</t>
  </si>
  <si>
    <t>AD4AC1D36E370006A2070C19D67ABB3D</t>
  </si>
  <si>
    <t>B178EB1236B6E6D935F16881E90ED2E1</t>
  </si>
  <si>
    <t>C6A9845C13C12740DECB52D4CB320D8C</t>
  </si>
  <si>
    <t>46595670E468163EC9A3CBA3290C3A99</t>
  </si>
  <si>
    <t>3B69DE10E6A5174D1FE1801E27F6B6E8</t>
  </si>
  <si>
    <t>5702D84AA0C1CE91CE347F300F180A65</t>
  </si>
  <si>
    <t>F3603F654C15616498D7790E2D5642DC</t>
  </si>
  <si>
    <t>A2D20136361AB8D05B3831A291D51615</t>
  </si>
  <si>
    <t>B2DA1EF7675A89E3E305573AE0491CFC</t>
  </si>
  <si>
    <t>F2670CDD9F10A6DE31BB2270D7FD6386</t>
  </si>
  <si>
    <t>6F0C311926ECFEFA72F7A7327695A671</t>
  </si>
  <si>
    <t>44DB316C49BF766D3FFCBB56B05CB2B0</t>
  </si>
  <si>
    <t>207A965124BFD3EB92ABABF9E9C98FC2</t>
  </si>
  <si>
    <t>1EB832A5634F2B07735C495D59AB8E06</t>
  </si>
  <si>
    <t>AF46D2A3EFD0394ED86F1B1AEE745514</t>
  </si>
  <si>
    <t>E0A9472AA1FA10047133607CE9D3F6C3</t>
  </si>
  <si>
    <t>17E1593CE88E821C27693BE92AC06358</t>
  </si>
  <si>
    <t>DD5F1DF46699237B5B649431650E8C53</t>
  </si>
  <si>
    <t>D21F6066758DE33C7FDA0ADAF8EAC9A9</t>
  </si>
  <si>
    <t>65B24542051A24851EF77139004D5B3F</t>
  </si>
  <si>
    <t>88AF73A1C269172705857E92057A6837</t>
  </si>
  <si>
    <t>F5A30DC95A0CBFB3EC20B14E8FF1CDC9</t>
  </si>
  <si>
    <t>5D8C33B61112296ABE42DCEE803067E4</t>
  </si>
  <si>
    <t>184BEEBCDF36900105682CFF88B1D816</t>
  </si>
  <si>
    <t>A99467F59B11DFDA22B2B1201B4B5337</t>
  </si>
  <si>
    <t>920A8BE46A6C0A35642C499D7060AF4A</t>
  </si>
  <si>
    <t>F1CA0B74C41F1CA9B21162A56866D28B</t>
  </si>
  <si>
    <t>34156F56E466199320CF1DC64EFD6FFA</t>
  </si>
  <si>
    <t>F99255FA1BA04EB8643763316551C9B2</t>
  </si>
  <si>
    <t>EBD0D8A9EFB9A41BA2FED0C4BB95533F</t>
  </si>
  <si>
    <t>5F319A055E752B9282AEDF4C5D7D6107</t>
  </si>
  <si>
    <t>2CD3A83786F4A72AAAF77C26BC4615C4</t>
  </si>
  <si>
    <t>3676BF49A98923E8C572A51548FB7381</t>
  </si>
  <si>
    <t>A8B9321E9B15D2D2232CFBDCFB27B67B</t>
  </si>
  <si>
    <t>A05C0D90FC2E3BA9ACD17E191A9529A0</t>
  </si>
  <si>
    <t>0FCED7483FC74482D0600DCBB136A87F</t>
  </si>
  <si>
    <t>AF78A113C9F55A170F2F16C5A331A474</t>
  </si>
  <si>
    <t>82F0C457666F3BAF9F879AC8EA3B7D6E</t>
  </si>
  <si>
    <t>35CC496971737613DD7FF13013BF20CB</t>
  </si>
  <si>
    <t>8074FA2D5F2E068C6D42C80C4B777A13</t>
  </si>
  <si>
    <t>214E448CEE3DF7EC03EA33F219C70D1E</t>
  </si>
  <si>
    <t>8E24F8F8F46CF044EAE214CB7CA82FA1</t>
  </si>
  <si>
    <t>AF615DC521D0BCC0A3233ED1058C5FBA</t>
  </si>
  <si>
    <t>337D01E064DC0E3E1BE90675EF635F08</t>
  </si>
  <si>
    <t>A7CD30B8BE4F8FCA8E5FB8B13716D10B</t>
  </si>
  <si>
    <t>B5EE074DE9354A0FE474D674DDA5F30F</t>
  </si>
  <si>
    <t>8A9DB3E6808FF037C01F26464108F18E</t>
  </si>
  <si>
    <t>EE34451FCE6F757B5A1BD1E59FF9DB97</t>
  </si>
  <si>
    <t>63559BA7E8AB2404342BE523F565391F</t>
  </si>
  <si>
    <t>3945825DDAB10DF38B3E24BC481D95E0</t>
  </si>
  <si>
    <t>D17F53A0E7810B240447A4242E22967D</t>
  </si>
  <si>
    <t>BB6E7F2F90D9258E7CAAF92F8CA37D76</t>
  </si>
  <si>
    <t>81523DC65DCC2CD759818483039E2953</t>
  </si>
  <si>
    <t>32C4CF034E944A463F9192F93ABC2F85</t>
  </si>
  <si>
    <t>364B08D99844BB08BAAB193C2A9F344B</t>
  </si>
  <si>
    <t>5C45E3AAF76E9A3D5BF7D52C430D8E6C</t>
  </si>
  <si>
    <t>249B2BF0BB3970BE9A95304A48A42E67</t>
  </si>
  <si>
    <t>E7D3B40001BFFBF8687214FE7420D56B</t>
  </si>
  <si>
    <t>5AB605C39F45E092D90BF502CB8C7C46</t>
  </si>
  <si>
    <t>70524E42DC8489C8DC43669C82401FC9</t>
  </si>
  <si>
    <t>104E811C7F511217A8363A66F129DC5E</t>
  </si>
  <si>
    <t>155819794ED28CB42B924FAD317036B3</t>
  </si>
  <si>
    <t>95A60AE0BDB591AAD2B747D2140C51AB</t>
  </si>
  <si>
    <t>51FF49F4FBF7A925944A413E112CAF55</t>
  </si>
  <si>
    <t>22F047D3ACE80DC2269C5785249A5372</t>
  </si>
  <si>
    <t>F9E68296E6E9AAB7339FE15EDC3DAA6B</t>
  </si>
  <si>
    <t>9EB03AF3466D52D8F2ECE4120FC53929</t>
  </si>
  <si>
    <t>6458558CEF3773086BE9A1E0016B3497</t>
  </si>
  <si>
    <t>74A7F21DC0BF52008CADDB0590DBBB8F</t>
  </si>
  <si>
    <t>CC95651E24A42AD40F3D62962E42F34F</t>
  </si>
  <si>
    <t>6C6C0B62498E8079760CC129DECCC3FA</t>
  </si>
  <si>
    <t>55228CFF75834BF181B45661E1DAB138</t>
  </si>
  <si>
    <t>BAD368A41A3C7072870A0BF2A69A3EE6</t>
  </si>
  <si>
    <t>0E1542ACB630038C7F391DCE18E18943</t>
  </si>
  <si>
    <t>3654B2F2FD29CDED9EAAD5A7634AAA05</t>
  </si>
  <si>
    <t>D01F5604DD82ED27238878A346201D21</t>
  </si>
  <si>
    <t>07712DA1D86DC858E7345173D7172322</t>
  </si>
  <si>
    <t>61D981BAAB4A6FC9779D634B86C1207A</t>
  </si>
  <si>
    <t>29228ACF2287F46D634D867BB32DC6FA</t>
  </si>
  <si>
    <t>2E86E8136432BEABE68DF8B6AA974487</t>
  </si>
  <si>
    <t>E3BCB570434B8B4929C39BB5BABADBC1</t>
  </si>
  <si>
    <t>CABFDED64385DA307982B9023A8F279C</t>
  </si>
  <si>
    <t>E93F9088C5BBAF92039A8C548A0F15E3</t>
  </si>
  <si>
    <t>1324E6F430A3FECE907678A1B79D8025</t>
  </si>
  <si>
    <t>52FC2EF0B9F2B43669146C2CA6582AA4</t>
  </si>
  <si>
    <t>1C92ED795D4AA952599DD9F0BE3A9DB4</t>
  </si>
  <si>
    <t>003B05F78EDEAE75476C63F9862C0779</t>
  </si>
  <si>
    <t>39BF692F1DF4B0A70AEB80DCB2C23D53</t>
  </si>
  <si>
    <t>EF1E5B178BC0A3B8137DDD0257FD8950</t>
  </si>
  <si>
    <t>D433760D72E5797F008978DABF507369</t>
  </si>
  <si>
    <t>A5BBA0CF4746A4083F0B2B9E4A4EBC38</t>
  </si>
  <si>
    <t>276F4BC83420D1A2306E6F1AB81D54D4</t>
  </si>
  <si>
    <t>F3280CCC614F3336D83B7AA166665D94</t>
  </si>
  <si>
    <t>1564003D1D7669C26565A55A571E1366</t>
  </si>
  <si>
    <t>99F9C36093585045500A705512D22F69</t>
  </si>
  <si>
    <t>31CACB27A3E6FE93DEC14B047B2F983E</t>
  </si>
  <si>
    <t>9F5A31FF911816DA324278E956F983A7</t>
  </si>
  <si>
    <t>0BF6769D68DD61F091116046F39C2EF3</t>
  </si>
  <si>
    <t>BA06E3B7C0775D177BDBDDD772D41D2C</t>
  </si>
  <si>
    <t>31B30B4055468226CC327A7136A2AF5B</t>
  </si>
  <si>
    <t>7E0A1897DE1E3E58C131601091D1D3AB</t>
  </si>
  <si>
    <t>9F7092BEA9BA0454781720A3655CD91D</t>
  </si>
  <si>
    <t>8728D78025C551E6136DE40963173EC3</t>
  </si>
  <si>
    <t>B321BBDC1F2CBC449E585A6D6F4A30EE</t>
  </si>
  <si>
    <t>0C470EEB2765DB55B23260983CD3E70E</t>
  </si>
  <si>
    <t>4667B451D673CB726A03F953F0E3CB2B</t>
  </si>
  <si>
    <t>39B9ECEC6854C4A2CBF3CD547D76A961</t>
  </si>
  <si>
    <t>5C1341C88FF3AF8CC3CE9A7DE6A55161</t>
  </si>
  <si>
    <t>9251D73666428F749D67269ACC9A604B</t>
  </si>
  <si>
    <t>DE3615DEA730A3AAABE9D95BF409BA24</t>
  </si>
  <si>
    <t>BE233C35F8178FEBF077289DFCA4CCBD</t>
  </si>
  <si>
    <t>0AE84407DCA2DC959A83D00ED91D22F1</t>
  </si>
  <si>
    <t>8512A9319225892B018BC59195855CB5</t>
  </si>
  <si>
    <t>3081ED3B959F74932039D1B7C6DB5EA1</t>
  </si>
  <si>
    <t>7BE44B0EC02E969A07269A35E82042D4</t>
  </si>
  <si>
    <t>49767F6F891642CB9B2E9996439680E4</t>
  </si>
  <si>
    <t>426B57AEE98B89F0492F73D0C47541E0</t>
  </si>
  <si>
    <t>94A8C20A486B79C711FD4168CCBD3DA8</t>
  </si>
  <si>
    <t>9C1D31F11F91D034E66C6AEF0D36EAC2</t>
  </si>
  <si>
    <t>7B56088A55EC8F09CFC9A34B809741F5</t>
  </si>
  <si>
    <t>F5FB1F77817D6E789882879BBABAA683</t>
  </si>
  <si>
    <t>BDF1ADC77F50FAFDDB8C1DEA9BA1586B</t>
  </si>
  <si>
    <t>76D235F74349411EEAF42FE9CB9B9A1A</t>
  </si>
  <si>
    <t>7F6994026169604A89BBA1F53668DBEF</t>
  </si>
  <si>
    <t>9B40FFAD70372BD6F894A23F337B5115</t>
  </si>
  <si>
    <t>7FCAF7960F265DE923D8B25D14BC933B</t>
  </si>
  <si>
    <t>F183D5A5DEE48A80F84F22EA6CD97F29</t>
  </si>
  <si>
    <t>E32BF94A55C8208186C76BB56B7C4A73</t>
  </si>
  <si>
    <t>8439F26A8FBE2C00091C5EB8224F9E5F</t>
  </si>
  <si>
    <t>E865CD6A6622475A3CAC3E21ADE50223</t>
  </si>
  <si>
    <t>1C5BBB80B5C6B1A2296D76D7030EFEBB</t>
  </si>
  <si>
    <t>78E93A7AE9C5C5B3F856B7454CF0EA9E</t>
  </si>
  <si>
    <t>C2E1CA52CE3DCD0F1697E201351B4F37</t>
  </si>
  <si>
    <t>458F7F20B940C6EC5F900A9DA584A486</t>
  </si>
  <si>
    <t>61D9A53EFAE46E6E53C7156073035E1C</t>
  </si>
  <si>
    <t>633549A787A4BE34D7B4825757336CC6</t>
  </si>
  <si>
    <t>D694B95EDEC9AA7DCFF0998F0942816C</t>
  </si>
  <si>
    <t>7570DD9E34F0F8CEBE82E6A163FB3090</t>
  </si>
  <si>
    <t>562480EF291FF24A59A52AA7C1DD6DC4</t>
  </si>
  <si>
    <t>759F5510D48CDD165B4BA52520E99434</t>
  </si>
  <si>
    <t>F2ED33F56F7BAF202F51EBF54D76CFFB</t>
  </si>
  <si>
    <t>C835F6F5F1FA8F12CD7D55512B3A8007</t>
  </si>
  <si>
    <t>2DAC53F5DFE0B4BD414808DC07577A1C</t>
  </si>
  <si>
    <t>BA64A389928E9CADBE492A58BEBE1A9E</t>
  </si>
  <si>
    <t>462EA3C495845D9F0FCBF7A7F413DA97</t>
  </si>
  <si>
    <t>B16541E0FB5712FDF5A1E04A1C42A580</t>
  </si>
  <si>
    <t>9BCD4A948A87A45E14CA4ED4518E656F</t>
  </si>
  <si>
    <t>AD99121071629C596FC9C3EB2C0EE510</t>
  </si>
  <si>
    <t>D2CFC14DBC8589306F9BC3FD95951724</t>
  </si>
  <si>
    <t>447649CBA5D1899B2605FCDED102FD93</t>
  </si>
  <si>
    <t>9F05208844FFF89089124C7F2840256A</t>
  </si>
  <si>
    <t>87B41C613F140A7D94270E96D387A5C9</t>
  </si>
  <si>
    <t>9336E0A9EB378EF9320B9FC9762FC4C0</t>
  </si>
  <si>
    <t>6C6E46B8CB06060AA5EFD85586C2CB20</t>
  </si>
  <si>
    <t>85B996598C8D2526AF5684AD5DBBB67E</t>
  </si>
  <si>
    <t>02C6CE93EB5072D788EA3747ACF8BC70</t>
  </si>
  <si>
    <t>39AE147C8549769792CF031DF99C4261</t>
  </si>
  <si>
    <t>7FC51016D43753766756148566D70856</t>
  </si>
  <si>
    <t>CDC19B34779831E2E5923F2F510BD5A8</t>
  </si>
  <si>
    <t>B79F2BDBA73F4DEEC6F613318AF57130</t>
  </si>
  <si>
    <t>D1D05E1AE9BB1CAB800931302C6D4484</t>
  </si>
  <si>
    <t>C7B7BDE50A099124EF53A6F6532E0E8E</t>
  </si>
  <si>
    <t>BBC54F0EBDD0A95BFB22F1BC284BAA69</t>
  </si>
  <si>
    <t>7557E1C731CB9118CE76CC4DC5AB5941</t>
  </si>
  <si>
    <t>B693E7B642DE6596675A148BEA88241E</t>
  </si>
  <si>
    <t>751E5560A8C3DCBB0F15CBAD4E928ADD</t>
  </si>
  <si>
    <t>BC4FF3E3424F61B30C65B25B0670761C</t>
  </si>
  <si>
    <t>F75DFCA5ED04EDAE3765C8570BCF1E20</t>
  </si>
  <si>
    <t>9BDADCEB1B03A2C47BFF11CEEAAD7F6C</t>
  </si>
  <si>
    <t>1DED92E6F6F5F94C19679C79FE4A28F6</t>
  </si>
  <si>
    <t>EB210D20F7993645CC0966FFE6CD1EDD</t>
  </si>
  <si>
    <t>E501AF8DBC61C428EBE536108E09686E</t>
  </si>
  <si>
    <t>47D9E6DD889926352FD85DE7CC219C9F</t>
  </si>
  <si>
    <t>2528F81F2871A7F1F105FCE14D53A21C</t>
  </si>
  <si>
    <t>280A361E108FD88DBBC4C110A69F1DC3</t>
  </si>
  <si>
    <t>12FE74F1924A66C634906EFAA6358449</t>
  </si>
  <si>
    <t>09BF9C326DD10738FF89FD1A3486F56C</t>
  </si>
  <si>
    <t>EF4F1E96EE57F39D88C2C5AA5FF49BEE</t>
  </si>
  <si>
    <t>7A836F62F3E37EA11854664683854376</t>
  </si>
  <si>
    <t>9D84509292C469212BDDB663800CBAB1</t>
  </si>
  <si>
    <t>9370D3CD1ECF3E9137446BE749A18175</t>
  </si>
  <si>
    <t>4FA05BB631B496019D54ECE3DAB3F684</t>
  </si>
  <si>
    <t>663CA25F77308920192A315F19822BE9</t>
  </si>
  <si>
    <t>426ADE859DD39DFD63FBB6CCBB88E693</t>
  </si>
  <si>
    <t>CC663ABA338135C869790648B7F6727E</t>
  </si>
  <si>
    <t>D4D3338F689D5E1810BE624D8A030937</t>
  </si>
  <si>
    <t>0A166C9C000D3696CD91EDA8BDE0AB3C</t>
  </si>
  <si>
    <t>E005566312ABC1D0888D97B90BDDC04F</t>
  </si>
  <si>
    <t>AE0A6363EBA1CFB2A5E5E00D2105F7A9</t>
  </si>
  <si>
    <t>957C8A98B50E04E7F66E245FF0A75777</t>
  </si>
  <si>
    <t>7C4436410E110831347D2CA601872ADD</t>
  </si>
  <si>
    <t>CC363DAD71117B3753E80B14C08BAC79</t>
  </si>
  <si>
    <t>A188F7071C4C1E9CEA5EAD39A93526A5</t>
  </si>
  <si>
    <t>A3FAEEAE07A03C090877AD8F92CA37FF</t>
  </si>
  <si>
    <t>40C2AF7696F411275DC9C136A7FF2CA8</t>
  </si>
  <si>
    <t>CAF7149D6F5AA5B37ED8C7E3C1786D83</t>
  </si>
  <si>
    <t>7D05AAE9453F353464FB162BB9AA2A7C</t>
  </si>
  <si>
    <t>E169C4A475F52301E0562FAD393CEDA9</t>
  </si>
  <si>
    <t>D35B5252D6305B1BE257434E846455BE</t>
  </si>
  <si>
    <t>A990A5BB5C049A973BC3FA1800E63F42</t>
  </si>
  <si>
    <t>7429FE805F5D46F94EFF8139037F1E49</t>
  </si>
  <si>
    <t>3AA56BD945BCF4365A8CF279D6DBD4ED</t>
  </si>
  <si>
    <t>2F00393C28ED4881143FA48848235568</t>
  </si>
  <si>
    <t>D30D6066E69480876300C61CD892ADF1</t>
  </si>
  <si>
    <t>498E044AB998163506EBF6B0F82A8973</t>
  </si>
  <si>
    <t>5BD2DE6D420A4E98C1BA092BE87F934E</t>
  </si>
  <si>
    <t>C52C8874A4C5E2776A710318F8D46F27</t>
  </si>
  <si>
    <t>2F9050A69E34B8B67486EA7396C7B1BA</t>
  </si>
  <si>
    <t>803FAB159DDC1F06B29FD2A83CBF1A7F</t>
  </si>
  <si>
    <t>E839DC2B1273071FEF815E08994233F6</t>
  </si>
  <si>
    <t>D6C29AE6FFC9A106F5C2D1E4520F78CD</t>
  </si>
  <si>
    <t>53E099E6522ABDDF9EBDD564CC38C97A</t>
  </si>
  <si>
    <t>13E3D6B5209231496C7FC6CF940AA5D7</t>
  </si>
  <si>
    <t>ED7FE12B2C211243C511323E35E3AC2C</t>
  </si>
  <si>
    <t>B7FF9EE03AC181B70B342A4CA4BF10B7</t>
  </si>
  <si>
    <t>D443E0EB744D497E71B285ACC791C0BC</t>
  </si>
  <si>
    <t>C9875426B35D345BBC4B793798F8AD66</t>
  </si>
  <si>
    <t>80858C6D860EF0FAFFE1CB9A86C3D9C3</t>
  </si>
  <si>
    <t>C95CA96A006D572D53A23FE74C22A888</t>
  </si>
  <si>
    <t>CFBD53A4FDD50439D9982C7FB7F0D2AD</t>
  </si>
  <si>
    <t>566FA0DD56EFCDB6753AB3A7DA72059E</t>
  </si>
  <si>
    <t>2847049EFAC38D8D81B6C106B1D23CF8</t>
  </si>
  <si>
    <t>C7CA672B1678DA005B5B513DD88DB0FE</t>
  </si>
  <si>
    <t>37B336D684B8C59B0DFA282CA561BB3A</t>
  </si>
  <si>
    <t>D8336BE191CD0A262A1679178D2221E6</t>
  </si>
  <si>
    <t>BFB10DDC21DBA4890F08AAF20CAF9683</t>
  </si>
  <si>
    <t>B2D1D46940203CA55422AB3A4240D386</t>
  </si>
  <si>
    <t>67C40761C8981A617A5A5C3593A1A074</t>
  </si>
  <si>
    <t>F8C365372984F4079DDBFC2FC9DCF794</t>
  </si>
  <si>
    <t>1C5710A3F701A7140A0FBDE56EEAF888</t>
  </si>
  <si>
    <t>3CFA40AF467B0EB25F11CC889B5D1D28</t>
  </si>
  <si>
    <t>B9D8504DC6A03B2143B94653A5DF4BB9</t>
  </si>
  <si>
    <t>A33FDF6A89589152FE491990D4199CE2</t>
  </si>
  <si>
    <t>7E072846A48F16586E4E4B2D71143AAE</t>
  </si>
  <si>
    <t>BB948A8CB452676AB0EC84F6520CAD27</t>
  </si>
  <si>
    <t>65EBBE163C0DF9FF0AA8F40E3DAF6C74</t>
  </si>
  <si>
    <t>B14DE0A75E09CD596ED3A789AF36D948</t>
  </si>
  <si>
    <t>CB650E00A6C55F38B670FA7F22E1E7A9</t>
  </si>
  <si>
    <t>0E7E658E7B52E0EBE206433748BB133F</t>
  </si>
  <si>
    <t>4E1DFD627C6A8ED7089F88A3DFBC4783</t>
  </si>
  <si>
    <t>1AED3C4A8B8B9F49A819A21E6D9BB4CE</t>
  </si>
  <si>
    <t>F313BC7354167FABCE3ED0A5EBFFE197</t>
  </si>
  <si>
    <t>97F21EEF4936BD3CEDACB8649FD9A8AB</t>
  </si>
  <si>
    <t>5E1DBB8B743686942CA6FB5D4832F47D</t>
  </si>
  <si>
    <t>D1A9B7717A97815627D862023222F4B6</t>
  </si>
  <si>
    <t>E95B82794817C0D7460195281CD70816</t>
  </si>
  <si>
    <t>8AFA8ADB5B7CBDADF3DB59B4CEA14B52</t>
  </si>
  <si>
    <t>4225296BE6B00D6B15519951516783AA</t>
  </si>
  <si>
    <t>6CCA63970A48E1ACED95C41C7A4602D2</t>
  </si>
  <si>
    <t>BDEEB35AF36B7616612263A4A6B77F03</t>
  </si>
  <si>
    <t>5F2D1B14370FAB1FF05A144661746616</t>
  </si>
  <si>
    <t>A24CAC80A3053967C6DD9C6C88765307</t>
  </si>
  <si>
    <t>67E01C8E7073B891AA669D30F64A9B5F</t>
  </si>
  <si>
    <t>C28A7FE9C82920E869C79B8F9CE6C0DE</t>
  </si>
  <si>
    <t>1EB5F74AA1ABE71D451D0CB5A724CB74</t>
  </si>
  <si>
    <t>37180EFAF7B1016A6D155A57B87BDD26</t>
  </si>
  <si>
    <t>802BBFA494CAED70D8724A567DD510C3</t>
  </si>
  <si>
    <t>A6435FFAE8E01A759F4974858D8B8BBF</t>
  </si>
  <si>
    <t>E1D3BBB0DC00AA98CBAA7CF7F276576B</t>
  </si>
  <si>
    <t>99FF1F03388C99EC3FE0A050C5C5EC80</t>
  </si>
  <si>
    <t>4C1ECA642B049DFC8D3AE78E6BB689EE</t>
  </si>
  <si>
    <t>8F99DD7C44B0536207658FC6F70B5583</t>
  </si>
  <si>
    <t>799913289C10B6FE01FDD7976FD49874</t>
  </si>
  <si>
    <t>CF8712DB8783874FA06E53769CF3DE32</t>
  </si>
  <si>
    <t>220CE66A2BC0B7849F1CBF6A553756E7</t>
  </si>
  <si>
    <t>1B6D2AC49AB65F4943F2D2F83450C935</t>
  </si>
  <si>
    <t>4DD610BC4E8727E4F92E33B682BFC6C0</t>
  </si>
  <si>
    <t>E7A936B956A7E8D40852063032980F4B</t>
  </si>
  <si>
    <t>24EB3FC22058AD224DB47A601DD4AF1D</t>
  </si>
  <si>
    <t>9E6007F2949EC1F50D48331A8031B1F7</t>
  </si>
  <si>
    <t>8568CEC816CEB230AC298D3B9F637E29</t>
  </si>
  <si>
    <t>4B3B3AB4F857868C0D43D935DCF03ED6</t>
  </si>
  <si>
    <t>302D3E4ECF3DBA8483CFC8CAE993BE77</t>
  </si>
  <si>
    <t>6517F438A107564E6C0DE5FF242D87B8</t>
  </si>
  <si>
    <t>36037D3263104DC40144A9AB577B31ED</t>
  </si>
  <si>
    <t>5C8F29907DFFF11C3E0A6C378A8AE4C1</t>
  </si>
  <si>
    <t>E1679C52209721769C318268749AE911</t>
  </si>
  <si>
    <t>7377C29F0101BCCCA78799549248E9FD</t>
  </si>
  <si>
    <t>DB165B653BB63D3864402D6671B4AFA5</t>
  </si>
  <si>
    <t>A45A0E72B88E9571F125EA08C66BC814</t>
  </si>
  <si>
    <t>2A17F027F2F0DA8274A09660FA5B143A</t>
  </si>
  <si>
    <t>50673D1FD7C630D397B573B6809A94EA</t>
  </si>
  <si>
    <t>6399CC3E3F7D000BC67AA9E87440669F</t>
  </si>
  <si>
    <t>AB74297139DFFC8077B1DE62E3896BE1</t>
  </si>
  <si>
    <t>796ABE2398AB8310DC3D0B4E49FDCF0A</t>
  </si>
  <si>
    <t>621F5241F9A8260FDADC77DAA32213BA</t>
  </si>
  <si>
    <t>EC027505EABC4BDB6EC763A1A0A6CB8D</t>
  </si>
  <si>
    <t>911702B083C12AEA42E7B829ECC15188</t>
  </si>
  <si>
    <t>5840CE7ACB841FFD0219FDED2D68FB40</t>
  </si>
  <si>
    <t>F358EBE9129DB95F3CEC5315A9E618E6</t>
  </si>
  <si>
    <t>2C3FCCC78938361734438FEB90204338</t>
  </si>
  <si>
    <t>BD15ED570D1232DA888B51834F10C254</t>
  </si>
  <si>
    <t>01D2181C933648FC09B9EC7D0AEC9199</t>
  </si>
  <si>
    <t>A36C01A89F15A975902DCCF781FDD45A</t>
  </si>
  <si>
    <t>E6E9A63C6F22D9A30D8C692DEC0DFFF4</t>
  </si>
  <si>
    <t>4B36AB13D2FE9DBEE61DD95DF2EF236E</t>
  </si>
  <si>
    <t>4A220E58D20DB06B7A630BC4F5F12540</t>
  </si>
  <si>
    <t>78C2EE11E8CDB7A4DDF7DDF1B8A209FD</t>
  </si>
  <si>
    <t>1EB3FF7489C477E4C530D3FDCA643B9D</t>
  </si>
  <si>
    <t>1096A8C7AA2146693FC5603470BB1CA9</t>
  </si>
  <si>
    <t>6021C3D5DBF26978B9E8BFB5303D2A45</t>
  </si>
  <si>
    <t>6E8510C605D3771D9FFD7F60E2FB346D</t>
  </si>
  <si>
    <t>04BDA19BF3241848473BB5C07BD92FFD</t>
  </si>
  <si>
    <t>97B56F1D98230B7986A63A8D038727C6</t>
  </si>
  <si>
    <t>30B29D7F314318AFA461D0777EA72D44</t>
  </si>
  <si>
    <t>5176B7D335094ADAF3469D1AE46D7EE3</t>
  </si>
  <si>
    <t>FD10BC8A705B66DF048541EA18019268</t>
  </si>
  <si>
    <t>FBB39A830B02CA33A2E18DD03BD3DBE9</t>
  </si>
  <si>
    <t>0808B6F3DE58493966096CA47D74A681</t>
  </si>
  <si>
    <t>CAF5E96DC682CC0E651251AC27F9D03D</t>
  </si>
  <si>
    <t>608CCB4F9B6AD16079FC3B35B1283D9C</t>
  </si>
  <si>
    <t>E24B2D3ADA928F485B50DE90B4706A67</t>
  </si>
  <si>
    <t>FF5B97031695FF01A91FA927A26867DF</t>
  </si>
  <si>
    <t>DBD1316424854110D9419027B9F36A7F</t>
  </si>
  <si>
    <t>66F413D4F228352A8F0A53DC45260937</t>
  </si>
  <si>
    <t>348DFB2F8EF49A8AA9173BFC5E52560E</t>
  </si>
  <si>
    <t>43C821E1D977AEBD7B7554A7FD61F671</t>
  </si>
  <si>
    <t>E454757A062020B7622D76F4F589AFCF</t>
  </si>
  <si>
    <t>8845080917C5819A62584BD5B860C617</t>
  </si>
  <si>
    <t>3A78F3ED55D4CF88D33B1C023C08C5E8</t>
  </si>
  <si>
    <t>B1386A601C7EFD318BDE62FCF64D3FB2</t>
  </si>
  <si>
    <t>2D1D3878BAE46AB40609C19588AD95DC</t>
  </si>
  <si>
    <t>73D21D724B40BBC104501E9C5C6D599F</t>
  </si>
  <si>
    <t>8BD9160755CCDC2E4E16383FC10EBC56</t>
  </si>
  <si>
    <t>5C8CB53CB01A7BC4427126985648CD34</t>
  </si>
  <si>
    <t>49BACE7139E1D7520C5961049DFD2E02</t>
  </si>
  <si>
    <t>3730A30DEA936E93AA4FAEB9F7C6DF06</t>
  </si>
  <si>
    <t>2D2CAC0207437B2694268A861DAE0F70</t>
  </si>
  <si>
    <t>4389664094C4B0CC2A64180ABB895BE3</t>
  </si>
  <si>
    <t>F92F292DEA4FA5BFA90D482ACCC8FAC1</t>
  </si>
  <si>
    <t>A286576759E6783B5CBBAA8E01E6B989</t>
  </si>
  <si>
    <t>8D329A27158203152211FD8ADAFD01C1</t>
  </si>
  <si>
    <t>76A41F3717BBBAA6F41D4EF198F100A4</t>
  </si>
  <si>
    <t>1212ECCEFFD4ACC468866C676B13790B</t>
  </si>
  <si>
    <t>ACED0749291B77EE324D34D9E2902EFF</t>
  </si>
  <si>
    <t>7561FB99089A72DF2FB5193C7DED3EDE</t>
  </si>
  <si>
    <t>A90630360FBA6D782BC78C69B6AB6E90</t>
  </si>
  <si>
    <t>868EA25B321CB34BA873986AFDEE7626</t>
  </si>
  <si>
    <t>E3B54C586EB37E1CCD9E6690730C513C</t>
  </si>
  <si>
    <t>2FE6BC4530BD1340195E7B62F8AD0071</t>
  </si>
  <si>
    <t>22022FCFC23020472C8E5AFF74D6ABE6</t>
  </si>
  <si>
    <t>16680009D70CF8E13623BD63FDBAC3A7</t>
  </si>
  <si>
    <t>7730B3DD112552E6FC4C53B1C0BF7287</t>
  </si>
  <si>
    <t>9E1263096BE7E70B3301B40CA5A45AFF</t>
  </si>
  <si>
    <t>F001683932BC64B0AEFF4F45E46D8844</t>
  </si>
  <si>
    <t>73BFD304E3AC4D32A76B8EBBC2C39B93</t>
  </si>
  <si>
    <t>ED5CAE43DAE7CF06C87178223291E9E8</t>
  </si>
  <si>
    <t>ACFA463E12D41120BC1C5E4608B492C1</t>
  </si>
  <si>
    <t>E1C45A3F476D2B40C04278E11D26CF55</t>
  </si>
  <si>
    <t>3872D33D7BD1F6D8B1F2A2AD8F1A7F3E</t>
  </si>
  <si>
    <t>A5BBDE434225DF6C78D1C60364342E7A</t>
  </si>
  <si>
    <t>331FA11268553EAF94CC0C75777F4AFF</t>
  </si>
  <si>
    <t>7C7213E0F306503E2594328BBA25023D</t>
  </si>
  <si>
    <t>FAF99691EDDC2A65DBF3FBE066B0A1A6</t>
  </si>
  <si>
    <t>A81BB17CF61F7A78563ECA5F4D2A62F3</t>
  </si>
  <si>
    <t>D9DD3E93ED7CF7ECCE63868F9FF581C6</t>
  </si>
  <si>
    <t>AB705A1366DF1E1E34C96056EE07D5D6</t>
  </si>
  <si>
    <t>F3D62D803F3FA9F7B42ED1503F8F87DF</t>
  </si>
  <si>
    <t>93976B18A23FAA14E1221441684C3B21</t>
  </si>
  <si>
    <t>69E45DB4BAC6E04142E1243ACD4781F2</t>
  </si>
  <si>
    <t>7A7F09F541519DCA2375F056C2F47454</t>
  </si>
  <si>
    <t>74032C91D5CB0923385B709467E72675</t>
  </si>
  <si>
    <t>7BB7B67C5F61F004B8778B4E33F19781</t>
  </si>
  <si>
    <t>3C23FE67F3D6D6D001B4B12925122E9D</t>
  </si>
  <si>
    <t>D68ABDC3A884712384306BE70FBCE1ED</t>
  </si>
  <si>
    <t>CB592DC6806D4A485351BF238FED3BF2</t>
  </si>
  <si>
    <t>767BDB4C0201BD818A95881D3ADB3A6A</t>
  </si>
  <si>
    <t>6830192E4A44C89051C614C702698DF8</t>
  </si>
  <si>
    <t>5ABF00BBB30BD51E5D4FFE23339973F4</t>
  </si>
  <si>
    <t>2C7F2DC439B3F66DBAFAA63697E52270</t>
  </si>
  <si>
    <t>D0ED6E1F5BCA05EE720BFEA04BD11850</t>
  </si>
  <si>
    <t>14526F5D92ADF1935CCB42CA62C93980</t>
  </si>
  <si>
    <t>7611A1E5A598A85C3E9CEB4F8FE1A704</t>
  </si>
  <si>
    <t>20F25AAAB3E0F84F877F1C3D2C958B17</t>
  </si>
  <si>
    <t>64C43CD684A72595E42F010ED73FE33D</t>
  </si>
  <si>
    <t>0E3367EB09CF9D507927479CA7F1686A</t>
  </si>
  <si>
    <t>DAC95997CA4E6356FE528D1CA07F26B8</t>
  </si>
  <si>
    <t>E300BB7C9B7EAD5EA68FFE5BEF9F23CC</t>
  </si>
  <si>
    <t>828B53412109B3C13FEF5FF017332DD6</t>
  </si>
  <si>
    <t>60F55447FB34B03850058955A4A74676</t>
  </si>
  <si>
    <t>EE3FFC90DC83871CF81450BAEDD0B60D</t>
  </si>
  <si>
    <t>9C97A372204DA761A131E3EB626E97F3</t>
  </si>
  <si>
    <t>37CC759C6CC9AB1384339A80E7781DAE</t>
  </si>
  <si>
    <t>6B936340C23F097CFB79E2A27EAEB5FA</t>
  </si>
  <si>
    <t>298C43E61AB924220D573D7A52D244A7</t>
  </si>
  <si>
    <t>EFFF1310AFE9C40BA658C815C811A568</t>
  </si>
  <si>
    <t>CDEAE464FB90AAF7B6ACDCF595D7B762</t>
  </si>
  <si>
    <t>820E9DD46E8D68A4E6544E4F59A6FB18</t>
  </si>
  <si>
    <t>37CEE8AF3BBA39640B6367099994349A</t>
  </si>
  <si>
    <t>956FB56186349506A2AC42868FCD6FD4</t>
  </si>
  <si>
    <t>42863BA83EA3525331283405407A4025</t>
  </si>
  <si>
    <t>B01F65E920C0A655F13198BE1C31B1F9</t>
  </si>
  <si>
    <t>DAE3682AB7E5EFE94EB91E6240645B06</t>
  </si>
  <si>
    <t>C5E8E8C623975ECAE51AD94E4626A499</t>
  </si>
  <si>
    <t>FE7293E08A793140F3ACB1848F92EA10</t>
  </si>
  <si>
    <t>6667049096636DFBCE2DD8E0DF38F95E</t>
  </si>
  <si>
    <t>328707CDA23FB8C4C9677BB50550196B</t>
  </si>
  <si>
    <t>ABF28C869FBA5BA35C8FAF0BD1608801</t>
  </si>
  <si>
    <t>0D6C0D8E656ED069B76AFECA93F138AB</t>
  </si>
  <si>
    <t>3137DD46B34BD0B2C74C5E47625540C1</t>
  </si>
  <si>
    <t>D739E3E4173E0323BA795A8AEE951B19</t>
  </si>
  <si>
    <t>E44C4C2935B9C412F2FBC5DD04F05A7F</t>
  </si>
  <si>
    <t>D291B93B5FAD3B2C2FA7F8EFDCF296D8</t>
  </si>
  <si>
    <t>2F329FF729B2B265BE09DD936D2EF14D</t>
  </si>
  <si>
    <t>739090B40BFF8EB3D828ABD5991AF842</t>
  </si>
  <si>
    <t>ECE9DD7E6ADBE62070B1585980F228D0</t>
  </si>
  <si>
    <t>730C917E559238C2D4F632F1AB30F839</t>
  </si>
  <si>
    <t>BE44E98FD5E0BDA7040F2E357AC691D0</t>
  </si>
  <si>
    <t>DEFF442F65572F7327B7CB736BC52CE5</t>
  </si>
  <si>
    <t>8C8B51187FB867E1527EA53E2745A7B5</t>
  </si>
  <si>
    <t>28735079D4441E44D79B03EA6D1CD431</t>
  </si>
  <si>
    <t>78D476DC5918EEBD0C36254B83B1C70A</t>
  </si>
  <si>
    <t>C103D42E1FC3A375E4440C1B2B454C48</t>
  </si>
  <si>
    <t>747379CFB0E2DCA8CF1FCD082DCB7672</t>
  </si>
  <si>
    <t>C754ED123D82085F5AEC18CA80DAFEE3</t>
  </si>
  <si>
    <t>0961B6749D9B7A088C40C96FDD8F991A</t>
  </si>
  <si>
    <t>1333C7848B88DF98E4B3EFECAFB151B2</t>
  </si>
  <si>
    <t>E5C8C416B46AE85FA1957037F4D4EC38</t>
  </si>
  <si>
    <t>80CA754F4540DCCED84A3CF18A64B1FF</t>
  </si>
  <si>
    <t>4693056870C2610BD6D911E402AD421E</t>
  </si>
  <si>
    <t>BB363719900EF1F72967796B0CA4A3BA</t>
  </si>
  <si>
    <t>48BDE6DAA9CB2E43AA753C592A73D32D</t>
  </si>
  <si>
    <t>99745A94F150A8ACBA838D71356DA5FC</t>
  </si>
  <si>
    <t>7FB41882089EA25217BAC25887073D10</t>
  </si>
  <si>
    <t>7149782E3D808EF3CCDB7CBCEBF79AA2</t>
  </si>
  <si>
    <t>DEB983A6311F6E4B552F564F30082F5A</t>
  </si>
  <si>
    <t>E779477348DD5F7E7548974433D0D844</t>
  </si>
  <si>
    <t>A1685BCB0244E6EF66631781FF5C367E</t>
  </si>
  <si>
    <t>902D0EA01C71B48232C3063722AE3C8B</t>
  </si>
  <si>
    <t>243E26F333AF68EC0F009A2B32D461E6</t>
  </si>
  <si>
    <t>5B4CE7340D84624A5B16268D8E733332</t>
  </si>
  <si>
    <t>39DD2024B12263AEAA821ACF4D981441</t>
  </si>
  <si>
    <t>E3F983BBA9A988214CE7DE90F335114E</t>
  </si>
  <si>
    <t>F49FE1F438B9661E167D53444A1CE725</t>
  </si>
  <si>
    <t>02CE204520A75C917EE3378F50CBDF4B</t>
  </si>
  <si>
    <t>AB5E82A1E071D06106894D369EF119EE</t>
  </si>
  <si>
    <t>CF91641AEC6F27E8635E5A3ED75F9CCA</t>
  </si>
  <si>
    <t>E55DC72A7DC29EE95E7F8D95A91F58A7</t>
  </si>
  <si>
    <t>F365D50F00C1EE948CDAE0E70616308E</t>
  </si>
  <si>
    <t>091AD1B2B78915C408275F015324E4B4</t>
  </si>
  <si>
    <t>7F161E91A77C88D25E360641CD93C2CC</t>
  </si>
  <si>
    <t>09E6D54CDD7FF596020902DFA21F9040</t>
  </si>
  <si>
    <t>810F6584D6026B4304C4524994B3A599</t>
  </si>
  <si>
    <t>F12107536803E086775778A9F763644B</t>
  </si>
  <si>
    <t>7257585E4F49F445361236437BFF4491</t>
  </si>
  <si>
    <t>F1F431A4DF457D2B2418D15DA6A3D57C</t>
  </si>
  <si>
    <t>4AF4432AA4AC6918BD425EFE0573A363</t>
  </si>
  <si>
    <t>A72472FEC642B16B8E476EC0EF102C1D</t>
  </si>
  <si>
    <t>ECC51F2D731160BB097CFF193C747FAF</t>
  </si>
  <si>
    <t>877F6DCCAEF5F3FC06B88967D5EBF7BA</t>
  </si>
  <si>
    <t>29F8AAA3EB7C01928C45F3D9BA8E59CA</t>
  </si>
  <si>
    <t>056A00704C929128E46E894DD4033559</t>
  </si>
  <si>
    <t>0D3018437D0BF567FC3AB88086B09703</t>
  </si>
  <si>
    <t>CA27BF09DF92285879247DD4207C32A2</t>
  </si>
  <si>
    <t>BF9F8FBE6868294AC19C9A5EBF246753</t>
  </si>
  <si>
    <t>5440BF8F7F6C31C11B90831EAE71D735</t>
  </si>
  <si>
    <t>0AB7F70202FCACBE16E28CEFEA53CAF4</t>
  </si>
  <si>
    <t>E2E10B67065D4D654962D04B587C8A26</t>
  </si>
  <si>
    <t>6B194768FDB43819BB6A78791687AF4A</t>
  </si>
  <si>
    <t>610EE8F04D18630CC1D587A982045DF2</t>
  </si>
  <si>
    <t>E2CECE058711C5290A306A1B75403DF1</t>
  </si>
  <si>
    <t>34F16D2D07B05F57F36C666404FC4A3C</t>
  </si>
  <si>
    <t>5D925E01EBA044C6D1A594CA0F586596</t>
  </si>
  <si>
    <t>A680727429CF5DC82003E20B27722209</t>
  </si>
  <si>
    <t>8DD543A8D9C426CBB4B2ECDE6C3D9B33</t>
  </si>
  <si>
    <t>6E2BE4CD5F881842EAAB4B855DA81368</t>
  </si>
  <si>
    <t>D459788CC8B8C13716276064AD5E0CDD</t>
  </si>
  <si>
    <t>DBB634930C5BA2AE3BF78E0E95023BDF</t>
  </si>
  <si>
    <t>5BB2B77873364DE654823336D2CB9507</t>
  </si>
  <si>
    <t>FADBCBCA16E470E59C51248A56C21D65</t>
  </si>
  <si>
    <t>42EE229531E46069D3D43BFD95092352</t>
  </si>
  <si>
    <t>109EA26CD6473C1F795276AFD7049CD4</t>
  </si>
  <si>
    <t>9FA85B821298FE762DDC27EC2CAB3733</t>
  </si>
  <si>
    <t>D6FE087BB3A84FA67E7288DA5DF8EF5E</t>
  </si>
  <si>
    <t>0BA07C8527481BD5F5B068E828423B16</t>
  </si>
  <si>
    <t>9D72DEE27CD95240BCAD9D009B66E598</t>
  </si>
  <si>
    <t>DC60330157B24FB3EE955BEE39CC0F6A</t>
  </si>
  <si>
    <t>430DA0218F1E813E60817A36428840A8</t>
  </si>
  <si>
    <t>665D9D2B36751A0A3F7CC037537E94D3</t>
  </si>
  <si>
    <t>28A4DDFA622035BE4C584FC196B684B1</t>
  </si>
  <si>
    <t>66D79450FC8A4CD22FC5477C568D0252</t>
  </si>
  <si>
    <t>90033B7F99FBE8F2EF75B49AD5A24902</t>
  </si>
  <si>
    <t>A91A40FAB3B5333EB5921B37E552BCBB</t>
  </si>
  <si>
    <t>B6A2EABFC5662760242270B68AF0E4F4</t>
  </si>
  <si>
    <t>F66E255C0B02DE8D6278B7B6E8D754D9</t>
  </si>
  <si>
    <t>861F0AD39A2D81407CFE6EAAB5944630</t>
  </si>
  <si>
    <t>372E165600CFD7C98EAD60E19D7965E5</t>
  </si>
  <si>
    <t>E1A65C6601A6C25D790912F324A11E61</t>
  </si>
  <si>
    <t>E4B3DE719C4309281ABF6741711886A8</t>
  </si>
  <si>
    <t>57E1DF5B5580811D5C40E83D09E5C8EB</t>
  </si>
  <si>
    <t>EB15E384E04A0DAC6DAD046FCD6042EF</t>
  </si>
  <si>
    <t>B9B510626E5856309E36A575F8C2A155</t>
  </si>
  <si>
    <t>48F0AEE50D837ADDA02EE79BB032FA4A</t>
  </si>
  <si>
    <t>5806C4D5785F6E6903D559E815864E87</t>
  </si>
  <si>
    <t>B1B775F239D3FEBEEB0B14571739D159</t>
  </si>
  <si>
    <t>F975D0804C09D967944A321CED08D03C</t>
  </si>
  <si>
    <t>BB15A6759C8A5CC0E72F1D0B0117BD33</t>
  </si>
  <si>
    <t>7A4FE8BFAD4A9223F033769E537B1643</t>
  </si>
  <si>
    <t>6520E9D955F1C0878E4F08D9C2303234</t>
  </si>
  <si>
    <t>A00EB0092DC7FC6CCDD3EF244F75BC84</t>
  </si>
  <si>
    <t>0674136E6ABAC487FF304FE4E3D66659</t>
  </si>
  <si>
    <t>E96BDDB36D345C35058D7E19B5E54F25</t>
  </si>
  <si>
    <t>0C67C08F050909AADCC634DC45531391</t>
  </si>
  <si>
    <t>F5A1B92133B917B37FE1C3EC02882745</t>
  </si>
  <si>
    <t>4D9D40798C8F6408661DF2C304A076AD</t>
  </si>
  <si>
    <t>3F87C175C7A7F52958DDA6B689F964FD</t>
  </si>
  <si>
    <t>CA431B56F564E447BCF63F8B42B3C3D7</t>
  </si>
  <si>
    <t>EB654AD4105439B306C8C39899D34AE5</t>
  </si>
  <si>
    <t>C0B6CF306B84EF60ED3F9119A1AD8DD8</t>
  </si>
  <si>
    <t>3DE6BFF3B29843AC10DBB0F892C829BF</t>
  </si>
  <si>
    <t>639AD933F9F46447F401AD290EEDA761</t>
  </si>
  <si>
    <t>93BD87110E8B81B0AA5B16D51A2896F7</t>
  </si>
  <si>
    <t>9B3DA1D377E14568C991372E98FFF7CC</t>
  </si>
  <si>
    <t>4569BF059150DA5175735910AAABDB65</t>
  </si>
  <si>
    <t>2F1CF28DB0B050327251A3E378C6429B</t>
  </si>
  <si>
    <t>4954904E31D1251AEE17580B705726DE</t>
  </si>
  <si>
    <t>97EEA27B6D9BED9A7BA1C56C2B76577C</t>
  </si>
  <si>
    <t>A36D9797232FB3BB50CE249D57C10F1B</t>
  </si>
  <si>
    <t>5C6A67327A4C607BDE856779999C1AE7</t>
  </si>
  <si>
    <t>3F27664535CCFE00D1AE7ABF11A6C7A9</t>
  </si>
  <si>
    <t>72BF8FF05BC01BEA0495482EEC43E8BD</t>
  </si>
  <si>
    <t>452AE6F4BE5F3E2708977D381EB07CBF</t>
  </si>
  <si>
    <t>34F05C7629611304EB1C650A1A374B89</t>
  </si>
  <si>
    <t>23B1CE0C0F31F7C9487E0F4377AF97E4</t>
  </si>
  <si>
    <t>8A6CA9D19855A43619845C961166144B</t>
  </si>
  <si>
    <t>6AA2C02948E23164CEE5A86A86436B2C</t>
  </si>
  <si>
    <t>2C50842F025EAF3A379B9CA0801515F2</t>
  </si>
  <si>
    <t>56C5F5E1FD13F99659F37B1B11336995</t>
  </si>
  <si>
    <t>C91E360B4BB8A8E4A81F7CF275D75AE2</t>
  </si>
  <si>
    <t>DD2D573228257CB41A3658CACFE8822F</t>
  </si>
  <si>
    <t>B47751A2B8C058D60FBB30677F99FE11</t>
  </si>
  <si>
    <t>BDB5C051823F4D8BF4D88BF1C5A81312</t>
  </si>
  <si>
    <t>2ABF81EA89DA32D829FE714346B2FC63</t>
  </si>
  <si>
    <t>8EE886EBBF69EFA6B9541DF9D04A2747</t>
  </si>
  <si>
    <t>89149DFA2DCC36452E43A398C88CE2F4</t>
  </si>
  <si>
    <t>0573A33644405EBA31BE23AE9D4AFB42</t>
  </si>
  <si>
    <t>9B488A06963D76118A783ED31C2BFAED</t>
  </si>
  <si>
    <t>501FF412D561169016E0D908F09C2BE3</t>
  </si>
  <si>
    <t>8FD5EAE7E3E26D5896386CA83BDA6843</t>
  </si>
  <si>
    <t>00CC538F70D036164D14A9EAABBA7308</t>
  </si>
  <si>
    <t>C09564687F45E7399310037F14437020</t>
  </si>
  <si>
    <t>3ECC5B4678E2BF400551A5C3C0889968</t>
  </si>
  <si>
    <t>E45DC132E85733FF5B1C4CA0C1E7B414</t>
  </si>
  <si>
    <t>7A105AB387DDF2F016F88B56696B218A</t>
  </si>
  <si>
    <t>A4738DB55F380D849F96B1C787D1C9B5</t>
  </si>
  <si>
    <t>9ADC619154B1B88DDF21DD3E3CB76CCB</t>
  </si>
  <si>
    <t>34987F489378B40CB8A97476165D8F15</t>
  </si>
  <si>
    <t>51C4C406C4CE183062F26E58E9E84A61</t>
  </si>
  <si>
    <t>9DE0F4288695099D43D4384436501625</t>
  </si>
  <si>
    <t>257B586755C4D6D8B642495A53D4C14A</t>
  </si>
  <si>
    <t>0F4165D3822B7445A54C43EFA3A1150F</t>
  </si>
  <si>
    <t>5551EB748C15496755FA1BF4D621028F</t>
  </si>
  <si>
    <t>D38AD00F9F98CAEA0C6B19565FEFE629</t>
  </si>
  <si>
    <t>159A9ADCC08D6B3A32B4C1BF3E33AAE1</t>
  </si>
  <si>
    <t>83E87A19F9CA0FCEB82D6E9E82032929</t>
  </si>
  <si>
    <t>856FE2635CB9D2721FA0F7E6F6F9EF71</t>
  </si>
  <si>
    <t>534F92AC9959151A67F12DA6DC02B0EB</t>
  </si>
  <si>
    <t>94A5BA5FC82D3ACD0A500A39DB79D29C</t>
  </si>
  <si>
    <t>CBE6FA2AA23C3C77ABF231C6361EC76F</t>
  </si>
  <si>
    <t>7525B3134425C40EBD0D8009F05A16BD</t>
  </si>
  <si>
    <t>B7EB8B6EA0FB3F69A81F83C4011F26A0</t>
  </si>
  <si>
    <t>7E7E8213A8EF6DFFDCC6013DCEACEBF1</t>
  </si>
  <si>
    <t>B80DE7A40730ECFCAD0034A16AC2A6F5</t>
  </si>
  <si>
    <t>720E146689759F6437FCD9E18D2B77F4</t>
  </si>
  <si>
    <t>DA7B7C528B0C92B33E11948DCF55D954</t>
  </si>
  <si>
    <t>147F383BF3101062F6146ABEAC831385</t>
  </si>
  <si>
    <t>4559A7B26DFB6EB9A93BF5C6F7050D48</t>
  </si>
  <si>
    <t>E66545B8B8984B92535179A166A4A99B</t>
  </si>
  <si>
    <t>EA218D2C469A3AD4C639E0348E500508</t>
  </si>
  <si>
    <t>F128F29B901C0FD9E42ACE6D16401019</t>
  </si>
  <si>
    <t>848EB760ED7D590F09F17030B7712E03</t>
  </si>
  <si>
    <t>D4B2C7774E4C111ADA5BE0F30FEEA589</t>
  </si>
  <si>
    <t>D004988FAE2EA2CB2B58C6F190156536</t>
  </si>
  <si>
    <t>AC88E99B252823340CAAA3461256F456</t>
  </si>
  <si>
    <t>25F3350658E7D487DB11601D77EF6C0C</t>
  </si>
  <si>
    <t>9E8790BEEAC85C4D603640AA2E512A2F</t>
  </si>
  <si>
    <t>D5D0095773C9C70CD5B1FEF5222973FC</t>
  </si>
  <si>
    <t>02D624473F582F981AE5F7D775941009</t>
  </si>
  <si>
    <t>37F01C826B7FEAF11055F4FA27DFD05E</t>
  </si>
  <si>
    <t>A3182C6D47F79514163E72128D47334B</t>
  </si>
  <si>
    <t>53F32C5A949585603DE3F2FFD36758B3</t>
  </si>
  <si>
    <t>D863FDE64D96F795D588D4ECC2D8F302</t>
  </si>
  <si>
    <t>E22A0AEFFBE3B712EF0A9A03A127D546</t>
  </si>
  <si>
    <t>D3B25E57C3FB3808B2DBB25D149E19B3</t>
  </si>
  <si>
    <t>922B50EBE1E11CF6948DB412BE0E4F31</t>
  </si>
  <si>
    <t>C9C188DBD6952379B7B2E29C3F79C262</t>
  </si>
  <si>
    <t>6FF68420C4E6C749A9DD4C29E6285BC1</t>
  </si>
  <si>
    <t>F68940368C28785F4FBA906625D395BB</t>
  </si>
  <si>
    <t>B58F8A92923A732BAD818B7A5F531867</t>
  </si>
  <si>
    <t>4D3CFA45D33E2918C454D1266A1E8E10</t>
  </si>
  <si>
    <t>5FBDCB9BF74B9F6C775F2ECCFE3A9F7A</t>
  </si>
  <si>
    <t>8ADD7E4702F4FD20512DB9CB311FF518</t>
  </si>
  <si>
    <t>E4BA381243D622FF15F7D02B2CB59A27</t>
  </si>
  <si>
    <t>7DE604E74395EAD3D3E4B6C68F677F5C</t>
  </si>
  <si>
    <t>A33058987D102AA157C98D352CD6C89E</t>
  </si>
  <si>
    <t>F2ED4530C80051FB066B7718E5362C51</t>
  </si>
  <si>
    <t>CFDBA1A9589C46E39D2EC5C64CABBA31</t>
  </si>
  <si>
    <t>84590BC9C1C1D056760136273B70B42D</t>
  </si>
  <si>
    <t>51126D85B1C0E9A893AF06CF93B255CB</t>
  </si>
  <si>
    <t>C3AF71B0313A2E5B3C15CFCEE493B872</t>
  </si>
  <si>
    <t>C816EB49CD8CF0BE2C6B309FD284F064</t>
  </si>
  <si>
    <t>2373ABD485C4E72103D113EDC3C55546</t>
  </si>
  <si>
    <t>3E6B254A20718C6F651A2A0A558D1D5E</t>
  </si>
  <si>
    <t>29AC4DBBFFCD21BB177DE93FA4DB1219</t>
  </si>
  <si>
    <t>66884FEC6A9AD426C519AE16C1016193</t>
  </si>
  <si>
    <t>F5DA20DF46E518F3941936C8D9B29C24</t>
  </si>
  <si>
    <t>3951A4C04357CCD707C919C1126734B5</t>
  </si>
  <si>
    <t>92312808DE25D1F9993FE837DA021913</t>
  </si>
  <si>
    <t>F1D1968064EB74C3ED79143324ABFEC0</t>
  </si>
  <si>
    <t>6F33EE115B4B82BB426FCB3F6AC6ECA6</t>
  </si>
  <si>
    <t>16A2B2633F0525A4288196C1FE937FF1</t>
  </si>
  <si>
    <t>ADDD2FDF83B147A79E62B7B7949A4EA7</t>
  </si>
  <si>
    <t>A313F1C87522642F6671F78CB8F01011</t>
  </si>
  <si>
    <t>53DFFDB70F707DE0EAA3E58EB797D4BD</t>
  </si>
  <si>
    <t>1D83EFEA957DA26233F962B8C490986E</t>
  </si>
  <si>
    <t>D0BACECE657141A6BE64F4280E4E2F28</t>
  </si>
  <si>
    <t>C86AC428A50A2C49D4793D1A4E8AA911</t>
  </si>
  <si>
    <t>04E1DF025C024F29964EF6076C11BFEF</t>
  </si>
  <si>
    <t>6811C11356FD2FAC21E265FA5EED8DD7</t>
  </si>
  <si>
    <t>465E7B1403D6157834D5AE70650112AC</t>
  </si>
  <si>
    <t>B168A2A52868655ECD7881A3DBC66F3F</t>
  </si>
  <si>
    <t>93FFCC587F89FE78F7C180EB4D0FCD8F</t>
  </si>
  <si>
    <t>63C07424B4EC823AD580B9A885187E13</t>
  </si>
  <si>
    <t>D4FE9497F3CC5A06D8E014186B2C0441</t>
  </si>
  <si>
    <t>568A2326E83418FD5B46DF0A685C8BE3</t>
  </si>
  <si>
    <t>25FB4FC521C7788186C95D3DEBB7C202</t>
  </si>
  <si>
    <t>026913D790F675DF587C0530C848BC2F</t>
  </si>
  <si>
    <t>CCCD121FCDECAC9CCB13FEBA7064357F</t>
  </si>
  <si>
    <t>7B58D244030BD82A120B892E02E7E216</t>
  </si>
  <si>
    <t>A3B8FE1895B7AD9B13E6B4211CF3257B</t>
  </si>
  <si>
    <t>2CE8A9A93F52FA84708FFBC5782FB3EC</t>
  </si>
  <si>
    <t>DD960C3FA0565DE1C7752535A1845BEA</t>
  </si>
  <si>
    <t>60010848AAAB5A2263376429F9C39B0F</t>
  </si>
  <si>
    <t>3AE2E32BD0BAC5AD72D439D8671B8466</t>
  </si>
  <si>
    <t>C9AA1F726CDB9F7D4021EFDE0DB2702C</t>
  </si>
  <si>
    <t>8560B127D4FCF0196FBC376F7B4D362B</t>
  </si>
  <si>
    <t>23918BB91F45CE61566C27CFD464C7C9</t>
  </si>
  <si>
    <t>24AC87CEDB32299AE010A1900891A0C5</t>
  </si>
  <si>
    <t>CA24CA18ECD89B30BF30B1788B32FA63</t>
  </si>
  <si>
    <t>441EE847F34F0BB96CFD86C30CA11FBC</t>
  </si>
  <si>
    <t>2C6733A949E5DC61CD846EFEEB838BBF</t>
  </si>
  <si>
    <t>A7B5F01445B7FE6D5D9C6AD46B430470</t>
  </si>
  <si>
    <t>199119A8164A3F8A8C48C0045F410003</t>
  </si>
  <si>
    <t>B49291210D2FDEF96C695C66E63C743E</t>
  </si>
  <si>
    <t>7DAE6B3FA68EC67C4FB08DCA7948E9BF</t>
  </si>
  <si>
    <t>B7CEEABF4066045682CA17318A711DE7</t>
  </si>
  <si>
    <t>B4988D1C578A77B411F7CD4E2F5950CE</t>
  </si>
  <si>
    <t>84BE2D2073425E093E41F9A103A7D53D</t>
  </si>
  <si>
    <t>5E3B434502FB416E516A07B38A4DFB2B</t>
  </si>
  <si>
    <t>C34D2F3E33884FA73189F453756A188E</t>
  </si>
  <si>
    <t>7CAF0DA6AB3B9CA7DF33797D9A70EF84</t>
  </si>
  <si>
    <t>ABD959F74DE153C44A8D33C0AABA73EA</t>
  </si>
  <si>
    <t>3A308C45BE6E2DCA9840547EDC19E002</t>
  </si>
  <si>
    <t>B7B1AED4332EC1CC5A3C92FAACFF89DD</t>
  </si>
  <si>
    <t>E67679E6505A1E42BA97BCD2B2EEE1ED</t>
  </si>
  <si>
    <t>EB8D428F8A38B4B690FA87A884BE79FE</t>
  </si>
  <si>
    <t>D2686D04F7C943938499F30EDFF0AC2A</t>
  </si>
  <si>
    <t>A68CE795C857BBDFDEB7090A51FB5CAC</t>
  </si>
  <si>
    <t>C90295195292F9636386B9F7AF281A8A</t>
  </si>
  <si>
    <t>FF67F1F4BF0B35ADF5741B086C960C2C</t>
  </si>
  <si>
    <t>D821D9D5C186C15151668FB2370F4CD0</t>
  </si>
  <si>
    <t>270C083769BD98B35BCBDAD19D13A929</t>
  </si>
  <si>
    <t>E674DE08E4785B1CABDE15EE93063359</t>
  </si>
  <si>
    <t>56778998951CE8CCA9F136392D12F53B</t>
  </si>
  <si>
    <t>2FD77EC3AFF2E50ED586783C5BA3224A</t>
  </si>
  <si>
    <t>0EE1CDE139655F7F2FCDE2F51067D475</t>
  </si>
  <si>
    <t>CBFDFC9BA2951B80ED0926AF7A7C27BC</t>
  </si>
  <si>
    <t>F7C01ABF67E2C1B102548F1899048CD0</t>
  </si>
  <si>
    <t>86DA5A057C785ED21C5986553754BA44</t>
  </si>
  <si>
    <t>6A1722565A915360C3862686E0E1F252</t>
  </si>
  <si>
    <t>0BB5F90DB7453E6783CF6A75C3C5DF87</t>
  </si>
  <si>
    <t>35F6D454E2D43883061334AC88D0D592</t>
  </si>
  <si>
    <t>7A93164BA15C810383EAB3B8C853B3DD</t>
  </si>
  <si>
    <t>1B4834F17C2CFDECC85473048A0EEDD0</t>
  </si>
  <si>
    <t>29CD730C8BC8056151D9841B51AA2456</t>
  </si>
  <si>
    <t>8B8BF39F539FF620CF4A8152EDA52171</t>
  </si>
  <si>
    <t>58EB0E50ED72D403E577D6F7EC39044A</t>
  </si>
  <si>
    <t>BEE18F85B5FAD57CA409D82415082E02</t>
  </si>
  <si>
    <t>5D1D081954B11D35D21A58C41916D074</t>
  </si>
  <si>
    <t>D6FAD855ADF2CFE045E145F15B9CDB4A</t>
  </si>
  <si>
    <t>09278F73AD637AB005BFFB700495DF47</t>
  </si>
  <si>
    <t>6F6F2EF3909A44C929A6B87BAB7EAD3C</t>
  </si>
  <si>
    <t>7808F0C997D4B998B867764038C8C05F</t>
  </si>
  <si>
    <t>C74C58A04549080E6CC5734F55D0E6E5</t>
  </si>
  <si>
    <t>50B43EB4DF52BDEBF778CEB197891E91</t>
  </si>
  <si>
    <t>875EE760C0BA332F5560A2C54F8119F8</t>
  </si>
  <si>
    <t>E092E9A52755C820493916FDAD32E724</t>
  </si>
  <si>
    <t>26354FA4E37DD6209EE567408BC80665</t>
  </si>
  <si>
    <t>256356FA3049BDC7961A5E6C86F89353</t>
  </si>
  <si>
    <t>70FD6254193E060789C61FD954F76693</t>
  </si>
  <si>
    <t>1329EE566834142E781BFF73D869F267</t>
  </si>
  <si>
    <t>D85DFB179284AEC4D24F5943407EC011</t>
  </si>
  <si>
    <t>747A2447A46D98DD5F0653659902FA53</t>
  </si>
  <si>
    <t>044964711460D72C693F87731DEFBD55</t>
  </si>
  <si>
    <t>23D8D941D6B8B841A2CD477205EBD46B</t>
  </si>
  <si>
    <t>B48CFC4DAE90DA52EBDAFEF09B115AD2</t>
  </si>
  <si>
    <t>68FDE3E4AA6FBD0B08C5A287D20A5ABD</t>
  </si>
  <si>
    <t>5A6BF6260322C149F939C467CFE6C222</t>
  </si>
  <si>
    <t>5C299FB693A4E339DAD4A1031D4DB6B9</t>
  </si>
  <si>
    <t>28551FB7D4EC009F59D3C47428AB32BA</t>
  </si>
  <si>
    <t>3E515D6C8309ECAB2DF3BAA6650F4F26</t>
  </si>
  <si>
    <t>08741CDA702F0AA06660E0CB0429A13E</t>
  </si>
  <si>
    <t>82CC24CC2FFC8F306D4A0D0BFD690782</t>
  </si>
  <si>
    <t>1F984DB5CCC757090AF38961E1B0D5B0</t>
  </si>
  <si>
    <t>03FBB1D64C80B9E06018D4F3F9E914EE</t>
  </si>
  <si>
    <t>9F3155F6CF6AC21EF78537F7248AD17E</t>
  </si>
  <si>
    <t>7B33660CAD2EE5AF0A636D2372794A1E</t>
  </si>
  <si>
    <t>E7F65BECEFFD7103B70AA31482DC40E1</t>
  </si>
  <si>
    <t>4C3C4E8969DEE178384BD30C7934CAA8</t>
  </si>
  <si>
    <t>ACBAFC1645F3FF969B6E8B6D9182CE5E</t>
  </si>
  <si>
    <t>4FF5D7A1B0E6769222D16EC347EBC176</t>
  </si>
  <si>
    <t>70A73505616BFA255BD4ABA5BBAEF4C1</t>
  </si>
  <si>
    <t>CB958B0AA5E1DE7ACEF40CB529A35AEA</t>
  </si>
  <si>
    <t>F293359B8FF0EF3E84FFEC9DCC3D8AD1</t>
  </si>
  <si>
    <t>9652498917D17F6F67B699B7A629D4C0</t>
  </si>
  <si>
    <t>1DC85990720B5043ECDB564D70A90448</t>
  </si>
  <si>
    <t>78BEDC655164981137AE31E626670E66</t>
  </si>
  <si>
    <t>A2773301BDB7E96BECDDAEED64DBC3DA</t>
  </si>
  <si>
    <t>0B91EBAB71587675416A427F25C9A468</t>
  </si>
  <si>
    <t>8535750D0E0E33A758D3E31D9E6EB024</t>
  </si>
  <si>
    <t>8E33C2B6A97D3DD9A084057F8E579656</t>
  </si>
  <si>
    <t>F72E3607422DC66F58399B240C6DE7EA</t>
  </si>
  <si>
    <t>9637CA552139FE6077D989BC6CF10FE3</t>
  </si>
  <si>
    <t>DD76B81B74DB66195B06A273B8EB4627</t>
  </si>
  <si>
    <t>A6FC1CF5D01CD135A311218AC9479249</t>
  </si>
  <si>
    <t>4854AA5A37717422EAE154A606D56A87</t>
  </si>
  <si>
    <t>D37E866FF933492C519DA8AD066F766A</t>
  </si>
  <si>
    <t>7C65F0EDEFAC2E55EFC61D3A9E35C8D0</t>
  </si>
  <si>
    <t>C4BC1DB701CA1850097528DCAF6270BF</t>
  </si>
  <si>
    <t>2E648B38A2964A4A51278D6AEE3BB2BE</t>
  </si>
  <si>
    <t>4BA9A92F7A6E24AA76CEE4FFD1281D49</t>
  </si>
  <si>
    <t>AE2EC890B95FA52A09ECD8C53789DCEA</t>
  </si>
  <si>
    <t>B03BE7F725CD098B7185AC620AFE2458</t>
  </si>
  <si>
    <t>7C643C6CCF1DA7DE72C68F2717FC931E</t>
  </si>
  <si>
    <t>9283E40429244B234B687FADA0D18E0D</t>
  </si>
  <si>
    <t>ABF6323F17ACE36808B1E5BDD219E00D</t>
  </si>
  <si>
    <t>87A4E24C71B1DAF170949880A2503092</t>
  </si>
  <si>
    <t>1B1911B9348D1685DFA3ACD7857DE359</t>
  </si>
  <si>
    <t>97A634F0ABA21CADE0E89D0BF32A9E32</t>
  </si>
  <si>
    <t>FB78D13CDC108569F8D5153AFF81DCFE</t>
  </si>
  <si>
    <t>24C804D1F91AC7FD48A52C72553C9552</t>
  </si>
  <si>
    <t>B781CD780DD42098BE15CA5413DD4BC3</t>
  </si>
  <si>
    <t>3DAAECF1A5729595054809BFE3B82C78</t>
  </si>
  <si>
    <t>C15D2171FE709DA758C40F5D27DDB04A</t>
  </si>
  <si>
    <t>2333BC86A16F6A6774863D729C418609</t>
  </si>
  <si>
    <t>98E37DE5C685C78404A6875A25EB53D8</t>
  </si>
  <si>
    <t>E7B6933FE531C53B640C0CD80C3F5DC5</t>
  </si>
  <si>
    <t>251AF6BBF2314CC41593CC95FECCF64D</t>
  </si>
  <si>
    <t>967DCEDE14CE7F50AE08F5BEB8BFE151</t>
  </si>
  <si>
    <t>B78FDC00C3AED46FA6664D055BC4A482</t>
  </si>
  <si>
    <t>CA5313A226E994F48EAB977A24CE688E</t>
  </si>
  <si>
    <t>26581223237D4C1507307754A66FBDFB</t>
  </si>
  <si>
    <t>C4D1E33542919AB1A10DD1A6065A7B79</t>
  </si>
  <si>
    <t>F3D51F5E10B0BD21D16139FB4E010A9C</t>
  </si>
  <si>
    <t>5DBCEDCA65A291959337607163AE43E7</t>
  </si>
  <si>
    <t>1E08389656FCFE9FD647AE22E7B3FC50</t>
  </si>
  <si>
    <t>56A096303F3774E8117D73CF6CA59416</t>
  </si>
  <si>
    <t>7B6E7B9D1F2B2BE4CB0044595A3B89C2</t>
  </si>
  <si>
    <t>7D3BD40ADAF22CA4068BD82433BD5F9F</t>
  </si>
  <si>
    <t>2F9A6509D380F0BFC97A97C6A5094FFC</t>
  </si>
  <si>
    <t>6A894C000B20F22D69A8EABD1B6B46B4</t>
  </si>
  <si>
    <t>198347DCD5622214A42F1A3DF9F6F0CC</t>
  </si>
  <si>
    <t>E1D295912C2096BB57F807B4A3B3A510</t>
  </si>
  <si>
    <t>EADD904DA96C92ACA563B180D8F8037E</t>
  </si>
  <si>
    <t>792AE81C7C9D94DD0EB2B98411374C99</t>
  </si>
  <si>
    <t>D4E9C71721A066DF57ECD29EFBAD7D30</t>
  </si>
  <si>
    <t>FD8B94C9BD653AF715948590F53892CA</t>
  </si>
  <si>
    <t>DDA32FAC6D52A8A82870867344AD1324</t>
  </si>
  <si>
    <t>C7B1D97937FF97D6783083A119556BEA</t>
  </si>
  <si>
    <t>DEDA0012057A74CA02F11DCD3E4F5DF9</t>
  </si>
  <si>
    <t>A7977AB2F9F2052089CA5A9B500A0047</t>
  </si>
  <si>
    <t>8D647B62E83BD4A290F38760E8C0431A</t>
  </si>
  <si>
    <t>CA234F31FFBD19AC770B8317BD589C4C</t>
  </si>
  <si>
    <t>24E71827CBEA81563F9C28148AAD2705</t>
  </si>
  <si>
    <t>065CDB2616EF7F9B52590EE7338331E0</t>
  </si>
  <si>
    <t>6B135CAF5A9C33D954377D3AA1672F17</t>
  </si>
  <si>
    <t>9591822D89C815503CC48C67D39EECA0</t>
  </si>
  <si>
    <t>B5CB05E460690652D9116A5EA81E8CDA</t>
  </si>
  <si>
    <t>35933FABA6445DB2F831B57A0CFFC1AD</t>
  </si>
  <si>
    <t>4A1BB5495BD93A0B4B3F9E914CD0F808</t>
  </si>
  <si>
    <t>D3E52FEE667D4D68D0B707B8225D8683</t>
  </si>
  <si>
    <t>890D4DEA774B7EF3F5D752BB6C3811E0</t>
  </si>
  <si>
    <t>BAEC5A9075B727ED403413EB77343954</t>
  </si>
  <si>
    <t>4FD390D05068791E58ADEDED594A29A8</t>
  </si>
  <si>
    <t>6F055A6B1FB8112AC3F8F26FA1878276</t>
  </si>
  <si>
    <t>D254D4D8D705103CB2AD04A587D78219</t>
  </si>
  <si>
    <t>CAD6041781B263E6DBA5B8F1C97CD369</t>
  </si>
  <si>
    <t>A1EC35512855297B68AF09B0C547AF96</t>
  </si>
  <si>
    <t>06D89005ADBB78A36603EAC5FE53B339</t>
  </si>
  <si>
    <t>853C95FE7928D0D9C19F8FDF0030B53E</t>
  </si>
  <si>
    <t>46D0B75A9787B8278B8E503E468031CB</t>
  </si>
  <si>
    <t>CAC57106BFCC0B4CBEDE1F70DCBE5C07</t>
  </si>
  <si>
    <t>3B53DBB9216DB725107E3B2F363E69BB</t>
  </si>
  <si>
    <t>43284831960991F36A1E7DCB3CD91E10</t>
  </si>
  <si>
    <t>8E71E95CCC64923AEFCFCA6BA5238F5B</t>
  </si>
  <si>
    <t>5E18552D36A7FC71DE0BF66F39A12438</t>
  </si>
  <si>
    <t>87C82D5CE6CACFDA5722BEE99FE1F8DC</t>
  </si>
  <si>
    <t>21FEB8594D9B6D53DAD4C252331A161D</t>
  </si>
  <si>
    <t>EBA3CF3CBEEBBD4FB5743246AE6398D6</t>
  </si>
  <si>
    <t>A777C460F38344EBB224AC860743F956</t>
  </si>
  <si>
    <t>602DD8C6A9567003EBEEA8740EC8704E</t>
  </si>
  <si>
    <t>A6F94DA4BBBF94B3D9A7B03552DEEDF7</t>
  </si>
  <si>
    <t>9BF19B33419409D23139F9F81201D9AA</t>
  </si>
  <si>
    <t>B48848DDF6E4AB921766745059433B13</t>
  </si>
  <si>
    <t>8FABF022E873AFA9710C4B48F9D3CB4D</t>
  </si>
  <si>
    <t>8B26DE9AE952AE95727457F34CFFB1AF</t>
  </si>
  <si>
    <t>0A5EE2B87F73B4E4C22555D6ECF16FDE</t>
  </si>
  <si>
    <t>1A8AD6A9134A050E2195E5D7A5B34AB5</t>
  </si>
  <si>
    <t>F83A5F2BB63635D56B5EE16D692E2643</t>
  </si>
  <si>
    <t>7DEB1623E417729A0B16306CA64E92DB</t>
  </si>
  <si>
    <t>722F7D3A28CB0E04BDD3059A522997C6</t>
  </si>
  <si>
    <t>DF19A1BC494AA3BAD5CCF93CED972529</t>
  </si>
  <si>
    <t>7382C4D21E98E537793C98B1FB9A18FC</t>
  </si>
  <si>
    <t>AA562327A38BE869A8C09A16A441EDCB</t>
  </si>
  <si>
    <t>AB251200C10E0CEC80FAB93FF031A379</t>
  </si>
  <si>
    <t>441D0FD84BE2779106F36A4701A9E4EA</t>
  </si>
  <si>
    <t>ABEE1930972227D4DCFDF6E2DDE82A99</t>
  </si>
  <si>
    <t>07330CA875706F812E77319D7385C0CC</t>
  </si>
  <si>
    <t>993F38E2770017B074E42FB2EB054A57</t>
  </si>
  <si>
    <t>4A685BF6A928CA13D31CEDD66107C629</t>
  </si>
  <si>
    <t>BBAB44969BD127A1A9EE8316C5AF299B</t>
  </si>
  <si>
    <t>E7A0A3F2610F24ED2FD63A3301527559</t>
  </si>
  <si>
    <t>5C9DF09B6A1D46401A53A0ADB446AC5B</t>
  </si>
  <si>
    <t>CBDF474F751A48AB4D720C91FB783CCB</t>
  </si>
  <si>
    <t>A19AE51FF46BD3E4BE22E88896C607E0</t>
  </si>
  <si>
    <t>2730DBA5F0C40C56A9291759D16133D2</t>
  </si>
  <si>
    <t>470BBA2F3D393DC18EF13029FE3DFA33</t>
  </si>
  <si>
    <t>46F19A240CF08A972C14861870FC86F3</t>
  </si>
  <si>
    <t>BCEB92D1F1A6AF69BB139D8A82D7EC5C</t>
  </si>
  <si>
    <t>D1AF8181C337D015D940D96BC9DF4650</t>
  </si>
  <si>
    <t>F8EC117CB48FC25658E7E82196847172</t>
  </si>
  <si>
    <t>2BF92E4C1D00EA4C5C12DD684603FEE4</t>
  </si>
  <si>
    <t>41A09E3391B67BD8A37FF3402F42AD63</t>
  </si>
  <si>
    <t>F3C6A560B287151A3DEFC0B48D2A0271</t>
  </si>
  <si>
    <t>FC1F93CD04110EF17A58C9895686A5E4</t>
  </si>
  <si>
    <t>393911EED42D6A4141C3D3E00A2E5EC9</t>
  </si>
  <si>
    <t>315E850AC2144BFC80555AE1F58DAA60</t>
  </si>
  <si>
    <t>3891AFE08555E08F339D89AB92030511</t>
  </si>
  <si>
    <t>E62E9954EE286C9AAEFF82A6DBCB95A6</t>
  </si>
  <si>
    <t>2E8A5C84759F1BBEF71C32E23DBB6BC8</t>
  </si>
  <si>
    <t>0AF0B33DA13C25A3943825759D8EA7CB</t>
  </si>
  <si>
    <t>13C54EDEDC7E69CE5D3C7271411BF361</t>
  </si>
  <si>
    <t>2822610DE2857C349C5E88790B3CC602</t>
  </si>
  <si>
    <t>DE55FDE15039014DA7375A124B6CCE3A</t>
  </si>
  <si>
    <t>36D77ADA5F7EBB1B88B9FD8EEA0BD56F</t>
  </si>
  <si>
    <t>37DE984444E0269A5CB37B46A18CCE1B</t>
  </si>
  <si>
    <t>C46079D4E6CCDC05AC87F30490449034</t>
  </si>
  <si>
    <t>C1305F4713E0DB53A6C99B45E182F75C</t>
  </si>
  <si>
    <t>4529C4395ACFE4061C17669A3BEC1D64</t>
  </si>
  <si>
    <t>DDFFEECB2EB72B422D867B4A6FD4AA78</t>
  </si>
  <si>
    <t>5395747918FE04FD625D02AA2D85B802</t>
  </si>
  <si>
    <t>418DB1A9B3377FC3463626341970F5B5</t>
  </si>
  <si>
    <t>9BDF79017BD6AE22526B2789ED8D9026</t>
  </si>
  <si>
    <t>33C8FFC389B31A760F4AE889175CA69E</t>
  </si>
  <si>
    <t>BC6AD7B5F382B047AE990423E1ACAA62</t>
  </si>
  <si>
    <t>4499B524EDE87B1B1D293AFA027E3282</t>
  </si>
  <si>
    <t>A3DFF712DF39ABEDF8E37F1E2593FD19</t>
  </si>
  <si>
    <t>0C05F392287D7ACBCE9A9D7F7915BBBA</t>
  </si>
  <si>
    <t>3040825FE7A0629CB81264D414220DC1</t>
  </si>
  <si>
    <t>46BF3471FE3194EA17B0F8F29026D27C</t>
  </si>
  <si>
    <t>E42F4B35FB945CF785DCC93E0B0C2D56</t>
  </si>
  <si>
    <t>567A73DF4D3C8CC0FF95DA172EB5440F</t>
  </si>
  <si>
    <t>AC4DE6CC56DC8043379A2E008E310E81</t>
  </si>
  <si>
    <t>153BE98C94926B98D6CC00F2B7013860</t>
  </si>
  <si>
    <t>B57ADA49DDFC89AB46F08A06D9B273ED</t>
  </si>
  <si>
    <t>8F5A40BF3BCCCBCFD0934C36CDF0F657</t>
  </si>
  <si>
    <t>A4BFEAFD011F599D7106F64E19AC9256</t>
  </si>
  <si>
    <t>24506C6F735DF8B62AF4A7B890EA7009</t>
  </si>
  <si>
    <t>06401C273BFF9E4B598364ABAE30E311</t>
  </si>
  <si>
    <t>EA2743675A58EECAD1111D0AE904605E</t>
  </si>
  <si>
    <t>C9356C7597465557D4D6C75AB68DB838</t>
  </si>
  <si>
    <t>9545640928A9C4C8BDB3AC7CA9D7FBB0</t>
  </si>
  <si>
    <t>EA15FCBE3B490FC872112E8A90B660C4</t>
  </si>
  <si>
    <t>5EF3CD7F922C48491A6459A1B93C82C6</t>
  </si>
  <si>
    <t>D01CA1167FFE6DC609C9D69B72B9C9A3</t>
  </si>
  <si>
    <t>59C35A64CC2AB426EC04A91D54009742</t>
  </si>
  <si>
    <t>C9D011C3B503107CF2A382841FA7D764</t>
  </si>
  <si>
    <t>DDABD52BDE3964736E99B4C620336AFF</t>
  </si>
  <si>
    <t>89CC6040FCD57F1916D661E510B53859</t>
  </si>
  <si>
    <t>BB8B54FC1A8B6221BC301C31C4C29186</t>
  </si>
  <si>
    <t>6786251BB22D505089FA6703AB513AC2</t>
  </si>
  <si>
    <t>5654165556F03E0B6D5817C17421DAE9</t>
  </si>
  <si>
    <t>075E39B3F5F808062D4539E24FF9963F</t>
  </si>
  <si>
    <t>B899302FE8156F72A9789E96C0E78B1F</t>
  </si>
  <si>
    <t>2315B69D41D3A3A4FFE7771971C24BB6</t>
  </si>
  <si>
    <t>9DA72D54091630047B011CAA3EF65BA5</t>
  </si>
  <si>
    <t>D76CA82BAF4C884CFFC26C9F28D142C3</t>
  </si>
  <si>
    <t>2F12A03B1087D385407DC2ACFA36CA7D</t>
  </si>
  <si>
    <t>C6C0A08BF19442998B6D772A0F0257DF</t>
  </si>
  <si>
    <t>3FD7872C3BB03E54D28C15A80F58FFEE</t>
  </si>
  <si>
    <t>3AFFA2BB5725E28FB1E9A41CF3FAA03A</t>
  </si>
  <si>
    <t>EF38CFAE8EE6377CB348045538DFCA38</t>
  </si>
  <si>
    <t>7EA4C2ACE5894240C910F0CA10E97BB6</t>
  </si>
  <si>
    <t>95EDCBD90465D6B57C94A73B00F99156</t>
  </si>
  <si>
    <t>95F101A4E615241D2AF8D2454D1FA6C0</t>
  </si>
  <si>
    <t>FAC3B6CDB3FEDC1C86770A1E475E6AD9</t>
  </si>
  <si>
    <t>DC56B0AA085BE6A7123B34AB8F33716F</t>
  </si>
  <si>
    <t>498D054486E61B0E1945EE4C939AFCAA</t>
  </si>
  <si>
    <t>D87514596DDA7DFC360116A443ED0DFF</t>
  </si>
  <si>
    <t>32DF735B9B561F745BF258F7B08A7673</t>
  </si>
  <si>
    <t>EB8F0921FD87D0B309DE629A598BFBED</t>
  </si>
  <si>
    <t>E672327841DEB12E546D23853F2A80D0</t>
  </si>
  <si>
    <t>8594ED19A95CCBF59D666F242B5ADFD7</t>
  </si>
  <si>
    <t>1DB4A02C44EAA15CC528E8F5B116A8F9</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</si>
  <si>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</si>
  <si>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</si>
  <si>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</si>
  <si>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</si>
  <si>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</si>
  <si>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</si>
  <si>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</si>
  <si>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</si>
  <si>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</si>
  <si>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</si>
  <si>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E390279FD6C6BD08E542A940BBD9D484</t>
  </si>
  <si>
    <t>AGUINALDO Y GRATIFICACION</t>
  </si>
  <si>
    <t>96000</t>
  </si>
  <si>
    <t>ANUAL</t>
  </si>
  <si>
    <t>CD275BA6F3770B652C386170CF62B525</t>
  </si>
  <si>
    <t>73421.82</t>
  </si>
  <si>
    <t>BD73FED47F483E663E3B8D98CA769133</t>
  </si>
  <si>
    <t>123000</t>
  </si>
  <si>
    <t>87BEE3A219D74C1602BDF2C46BE96B6F</t>
  </si>
  <si>
    <t>57300</t>
  </si>
  <si>
    <t>7B215703CD7AD16F0EA7618FB2490900</t>
  </si>
  <si>
    <t>52635</t>
  </si>
  <si>
    <t>1381E8BC3948554C0C5CBE981F4E44C4</t>
  </si>
  <si>
    <t>78A042573612CA8CD992B8CE487137E9</t>
  </si>
  <si>
    <t>A6F5105CA2A97444A647AF6CCC730E50</t>
  </si>
  <si>
    <t>2D287B159DBD66FE10A77DC61643E2B8</t>
  </si>
  <si>
    <t>03F008A8EECB9550FFC715B7EA3CBA7D</t>
  </si>
  <si>
    <t>BF9C8005CAEA612F0D39EC3F75104BD5</t>
  </si>
  <si>
    <t>4ADA62B92AA636418600C654A6BBE2AB</t>
  </si>
  <si>
    <t>72ED8141F96F48F7A4A4C3D36170EDA4</t>
  </si>
  <si>
    <t>C02F3967DFAD7B889198760176134227</t>
  </si>
  <si>
    <t>90EDF9C8ECD6EEF80AE11F611A3B6ECE</t>
  </si>
  <si>
    <t>A714D9AA854F321098C25289C820DB64</t>
  </si>
  <si>
    <t>8DC4C18AAADA4834D44698FF511DC342</t>
  </si>
  <si>
    <t>3BA654B20ECF543B45B3F4CB7D776F74</t>
  </si>
  <si>
    <t>38082</t>
  </si>
  <si>
    <t>C0BFC2EB8E89FAAE7E29F2CB570DE29C</t>
  </si>
  <si>
    <t>34837.26</t>
  </si>
  <si>
    <t>D47110D645AC0D8B6F63FC3AAFA036AF</t>
  </si>
  <si>
    <t>164577.6</t>
  </si>
  <si>
    <t>C449D219D7021FDD013810D003F78078</t>
  </si>
  <si>
    <t>112750</t>
  </si>
  <si>
    <t>CF0D05BBF94AD1E1683E7CC4934339D9</t>
  </si>
  <si>
    <t>92250</t>
  </si>
  <si>
    <t>C61833B491EB768695C6CC98C2F86C2C</t>
  </si>
  <si>
    <t>D223A9065CB7AB80823E1D12F133132B</t>
  </si>
  <si>
    <t>43500</t>
  </si>
  <si>
    <t>4599D4A3A3627A9473B382CA06C10994</t>
  </si>
  <si>
    <t>7EC7AAC143273B2DA6578F40360A2A1E</t>
  </si>
  <si>
    <t>FBF406ACC556870989B46D0A16AA0123</t>
  </si>
  <si>
    <t>A2844AA712F1880C73461E985C053DB3</t>
  </si>
  <si>
    <t>9419709DD8F403F0CD58AE0D0CE3D746</t>
  </si>
  <si>
    <t>4A24825BF86FBCA2F5B6B652AFED50FC</t>
  </si>
  <si>
    <t>9E1EC69EBC11B23B6649B3746CD9B46B</t>
  </si>
  <si>
    <t>65B78F13C772C45D28EAFB2F27E21FF4</t>
  </si>
  <si>
    <t>693E98D85C4E3447DAFD0564B188F053</t>
  </si>
  <si>
    <t>F20BD2FBBC4EC979B6A035BB4A97F8E8</t>
  </si>
  <si>
    <t>DD8BB763104FC7D042935AF5DD4DBDC9</t>
  </si>
  <si>
    <t>7CD150025A2D66E58F31A734E809C243</t>
  </si>
  <si>
    <t>4D181D37F81D60690111129E4ACF9C46</t>
  </si>
  <si>
    <t>B66CD29A1C9AFFB5382831E6925EBB3E</t>
  </si>
  <si>
    <t>83C0BA65FAEC7E62719ADB9AC4AE236F</t>
  </si>
  <si>
    <t>EDA7F46F0AF020E1FA870F2C1ADC8F8A</t>
  </si>
  <si>
    <t>8DD37C68E97488F67641CADD243E2C30</t>
  </si>
  <si>
    <t>04851BFD515C120D593813B89AB0DCF0</t>
  </si>
  <si>
    <t>DA8CF259E890FC691ABC3D1D5889B535</t>
  </si>
  <si>
    <t>D587EBA6626BF061C39BFBB7BC84F0CB</t>
  </si>
  <si>
    <t>E06971D51CEE3690B585D6F62D26881E</t>
  </si>
  <si>
    <t>4F3963AC0C7560C16A60F164E8373698</t>
  </si>
  <si>
    <t>0126B7D4C31BE1E91352B0A7281FC08C</t>
  </si>
  <si>
    <t>B73E6D66C396CE7690C48A50A8430463</t>
  </si>
  <si>
    <t>A804534D1476710DA641E06EE51AFA10</t>
  </si>
  <si>
    <t>1586BF6BA30DFED2CABAC9BB854B3B86</t>
  </si>
  <si>
    <t>C06396840F103B38FCDC1EAF8FD81172</t>
  </si>
  <si>
    <t>C6936A0A806F2B13284C5D24708DA87F</t>
  </si>
  <si>
    <t>87BE25D5A70E5AB93B947DD5A49E6F76</t>
  </si>
  <si>
    <t>A99FBF405DF3B10740D4CD6D8C7C8B72</t>
  </si>
  <si>
    <t>0B7DC229FDC9CFE89717E99B43299E0A</t>
  </si>
  <si>
    <t>19116.8</t>
  </si>
  <si>
    <t>86166C6D134C48DA72120C68BA4E0AA6</t>
  </si>
  <si>
    <t>D47A427BC3B7F4870E0E98BA491E42A2</t>
  </si>
  <si>
    <t>A0BD36FF298CC00A5F123C13DF7EEDF8</t>
  </si>
  <si>
    <t>216919E376AAD4EC512C84F1DB7EADD5</t>
  </si>
  <si>
    <t>F6851BACC13D75F8F841D4606B714901</t>
  </si>
  <si>
    <t>13D7015CDD2B0DA36F4D7E419472EC77</t>
  </si>
  <si>
    <t>397F9DE14D039C8A6C0479E023A5F4D2</t>
  </si>
  <si>
    <t>6FEEBA5C292B679461DBC4A4D3A01AB6</t>
  </si>
  <si>
    <t>BA1F4F1CC1D44C3974F277E63CAF3778</t>
  </si>
  <si>
    <t>CE5C545FF75E855305D893DD0EFCADC7</t>
  </si>
  <si>
    <t>24908.83</t>
  </si>
  <si>
    <t>A0C4C1B80025F35E35AF4039FFF8E368</t>
  </si>
  <si>
    <t>21291.02</t>
  </si>
  <si>
    <t>A93D93EE680479168E2741DEC0944852</t>
  </si>
  <si>
    <t>23115.86</t>
  </si>
  <si>
    <t>633499A1F31A626D610E65525636F240</t>
  </si>
  <si>
    <t>148D9D8B2A4A3A779DA0176E76C42478</t>
  </si>
  <si>
    <t>23427.88</t>
  </si>
  <si>
    <t>20B2D0ACAA88E7FB9A295518714F1EC5</t>
  </si>
  <si>
    <t>3DCE660B69244ABED0BBB3ED03B5430D</t>
  </si>
  <si>
    <t>990ECBF2D0ABE19DE63B6EA6C323F22B</t>
  </si>
  <si>
    <t>5ADD47B7B482FD25692B67CD888BD0E2</t>
  </si>
  <si>
    <t>ED49508A769CBB65925550F80903F9DE</t>
  </si>
  <si>
    <t>25936.24</t>
  </si>
  <si>
    <t>16091893AED5E4A7A36621449938862E</t>
  </si>
  <si>
    <t>B564119A8B78550835F656F5D7D90C36</t>
  </si>
  <si>
    <t>B8064BF3D4076AC9F6102D38CE8D8977</t>
  </si>
  <si>
    <t>23427.95</t>
  </si>
  <si>
    <t>59073EA7DBEABE605A97B7D4733FAFAA</t>
  </si>
  <si>
    <t>E5B23D30EC6F7185F24B718366414194</t>
  </si>
  <si>
    <t>EFB7339700428C79B60BEA8006DB1E6E</t>
  </si>
  <si>
    <t>A8DB209F1D172AD54F60A70B56B877C6</t>
  </si>
  <si>
    <t>C9C1C349602C84F1BF11F3049D866350</t>
  </si>
  <si>
    <t>DCCD7B7C805811D348BC9F194BCCCE4F</t>
  </si>
  <si>
    <t>75FDB2B24EC743349CFF9C2E898F8BE5</t>
  </si>
  <si>
    <t>19487.69</t>
  </si>
  <si>
    <t>40E689E7ED52E82ED94B3642EBA9CBF2</t>
  </si>
  <si>
    <t>FF52A51F5978EFECD49014A295D93D74</t>
  </si>
  <si>
    <t>F07FD815653CFAE58AC68C697AE89656</t>
  </si>
  <si>
    <t>25380.36</t>
  </si>
  <si>
    <t>69A99E29F277D065C391B0B6C81B9B06</t>
  </si>
  <si>
    <t>19892.25</t>
  </si>
  <si>
    <t>85BBCE894C22470FEE368C01795488A0</t>
  </si>
  <si>
    <t>21050.73</t>
  </si>
  <si>
    <t>CD9E77CAE0D995BBF3CC3D301B0E8EED</t>
  </si>
  <si>
    <t>28500</t>
  </si>
  <si>
    <t>25C6613E7F9693C082DAE73EC71FB535</t>
  </si>
  <si>
    <t>61500</t>
  </si>
  <si>
    <t>9A4B4C0CEEFB52F29B57CCA06B7FD372</t>
  </si>
  <si>
    <t>19116.7</t>
  </si>
  <si>
    <t>9EC1B5AB100D8C1B1700292A6E3727E5</t>
  </si>
  <si>
    <t>036DAEC23F2E61F6047DC7B08953D093</t>
  </si>
  <si>
    <t>903A5B53FF110F1CD2C9B906A66ACBBC</t>
  </si>
  <si>
    <t>53C61CE8AC3C45B19643CC3E7E472DFF</t>
  </si>
  <si>
    <t>285EAAF3BB405EC274E260A0BAB43CBB</t>
  </si>
  <si>
    <t>1073014E01392F3DF3BB4F5B88C25547</t>
  </si>
  <si>
    <t>0BF298590E9B089BE68161E77D814CBF</t>
  </si>
  <si>
    <t>0D39E745DD902DDEC1D7E8D729E0C5CF</t>
  </si>
  <si>
    <t>B8862A1D74AE8F42D093DFF4A720FA93</t>
  </si>
  <si>
    <t>17E5298FDB1E3D93D4A3D046E932D154</t>
  </si>
  <si>
    <t>D540D95923B0D7A181968E0030FDCD89</t>
  </si>
  <si>
    <t>DE834C6E5D395506147F45554F78F327</t>
  </si>
  <si>
    <t>6E1F7AA8AA101C6E6C27393FFCABB6AC</t>
  </si>
  <si>
    <t>BF1C438123E4A7B4CB45B588B1194142</t>
  </si>
  <si>
    <t>22965.31</t>
  </si>
  <si>
    <t>CE08186BDE2F2E0B189254BF22D23F7B</t>
  </si>
  <si>
    <t>B48049C8F63FF4D1FF67A6468B358753</t>
  </si>
  <si>
    <t>DF6D00D179EA762D0B47D5A8F4EBEC32</t>
  </si>
  <si>
    <t>A028702F773E74F360538B48254358CD</t>
  </si>
  <si>
    <t>22736.81</t>
  </si>
  <si>
    <t>4E5A7E9A11FDB29B6D1980BA2A79CD62</t>
  </si>
  <si>
    <t>25936.27</t>
  </si>
  <si>
    <t>AE313E5AF6CA1ABF25C8A94642E502FA</t>
  </si>
  <si>
    <t>22737.11</t>
  </si>
  <si>
    <t>4AC69A1CB7573E298EF69E749329C3E4</t>
  </si>
  <si>
    <t>EE870C54018450792B5820504C5E4DCC</t>
  </si>
  <si>
    <t>24054.02</t>
  </si>
  <si>
    <t>37176055E10C7F800A95EA020B052549</t>
  </si>
  <si>
    <t>355FE34879536A1AD38DADDC1F9521D3</t>
  </si>
  <si>
    <t>17685.43</t>
  </si>
  <si>
    <t>80B7706120C8EC5E25A3D287A616A852</t>
  </si>
  <si>
    <t>57C83FF09C3A25B3C75D5ED98E51FB20</t>
  </si>
  <si>
    <t>8CF007E9027BE3A7FE90DEDFE9475D84</t>
  </si>
  <si>
    <t>DAF6C308D9468DD2977CD6D646D9D868</t>
  </si>
  <si>
    <t>844F8276690B979F902758598A15459C</t>
  </si>
  <si>
    <t>62A4C270415FF63EF07F5B08C48579F6</t>
  </si>
  <si>
    <t>EDDCC43BD9311D6309BEC4A2F3E0EB4F</t>
  </si>
  <si>
    <t>8264CDC7DAFFD8D36EB29E5D99462775</t>
  </si>
  <si>
    <t>B4A813C07360D1C281F4924AF731D6CF</t>
  </si>
  <si>
    <t>CD2360650D2860F585C270700003C0FE</t>
  </si>
  <si>
    <t>14666.19</t>
  </si>
  <si>
    <t>5069AE4FC2A67113D13C593B38474598</t>
  </si>
  <si>
    <t>A0490321F2D0620DA9681F7BBCA64B5F</t>
  </si>
  <si>
    <t>E48D3FA500B17BA2B693996AF74D1B52</t>
  </si>
  <si>
    <t>4E4CA396874FCF4B23B2917DDA6FF5FE</t>
  </si>
  <si>
    <t>CEA3F675903F19E03A8FA99C531618BD</t>
  </si>
  <si>
    <t>D5EB404683DF16ECA820AE44946BDB1F</t>
  </si>
  <si>
    <t>C292B9E9032D3C725475E7AC778B37EC</t>
  </si>
  <si>
    <t>4214BFAFB62570BF2FC74E39B79AEEFF</t>
  </si>
  <si>
    <t>DE88B8778602F5D9308AB0C336A92743</t>
  </si>
  <si>
    <t>0FCC55C4EA2CFA6A7868FC0D8254D94F</t>
  </si>
  <si>
    <t>4FEF9FA0D444F9F9537387B825746825</t>
  </si>
  <si>
    <t>51E028A639CF78675E388F433BD0CC41</t>
  </si>
  <si>
    <t>3465AEBDD96964F6D749D4CE4D3C6CD8</t>
  </si>
  <si>
    <t>A388347AC61298236818574BAC60219D</t>
  </si>
  <si>
    <t>77871AED7677193CBAD9C8E79CFFFC59</t>
  </si>
  <si>
    <t>206A2C10055889EEEE2AF54ACA0CEDF8</t>
  </si>
  <si>
    <t>6777AC02DEC9FA07A93A1D7BF04D1E8D</t>
  </si>
  <si>
    <t>352185F55AFB05128E5D672F72A713FF</t>
  </si>
  <si>
    <t>CDF75974CF1C970242027F58C1BA701E</t>
  </si>
  <si>
    <t>255B0FB5FF3338452999A6C7ABECDDC6</t>
  </si>
  <si>
    <t>4AC3949F23EFFCA73F8A21BE24E12B5C</t>
  </si>
  <si>
    <t>96FFE1FD0B8CD18D5B888C85876B0BD9</t>
  </si>
  <si>
    <t>24968.61</t>
  </si>
  <si>
    <t>FDF923FE7F16BE95C81830C261C88BD5</t>
  </si>
  <si>
    <t>82EF26EA2879A374193A52C1A45CDACF</t>
  </si>
  <si>
    <t>E73714F98423AAE17E7E316322C14F3A</t>
  </si>
  <si>
    <t>7ABCC75705AA9EE1D2132BE6269FF4F8</t>
  </si>
  <si>
    <t>CCA81F63D89AD8671B183C3396D47B9F</t>
  </si>
  <si>
    <t>21290.79</t>
  </si>
  <si>
    <t>9ECA2C141A45244E8FC5E5B64773E8D9</t>
  </si>
  <si>
    <t>DDA242217F00BA01AE23B81882E35421</t>
  </si>
  <si>
    <t>6348FE438A924DDA3198352D7E75F90E</t>
  </si>
  <si>
    <t>ACD488C5552662E1AE6D3EC1463F9371</t>
  </si>
  <si>
    <t>00805BACAC5B5DD72772CAB52205B130</t>
  </si>
  <si>
    <t>635AAD973D33F2DB8A1BC11FFCE38F7D</t>
  </si>
  <si>
    <t>A1FD1996AF1C206AA08E0A4F758EBF4A</t>
  </si>
  <si>
    <t>8D0BC0760BB495D5F46086DF8DD06EB0</t>
  </si>
  <si>
    <t>22824A66A17C2617E666A06AD9911574</t>
  </si>
  <si>
    <t>111B341359DADCB8936C40EB9DD4556F</t>
  </si>
  <si>
    <t>DA080781F213CCD16C377038D8A1954A</t>
  </si>
  <si>
    <t>FDD7CBC5654C7F3BA8CC71DB7278C0AD</t>
  </si>
  <si>
    <t>036C81FF0A78B780EBD59FAF08B13B71</t>
  </si>
  <si>
    <t>3A151675F7CC7B7244F68DB0BF856F78</t>
  </si>
  <si>
    <t>CFA57728F822BD014BA739AEBA6C1665</t>
  </si>
  <si>
    <t>37C0FA9EC6C961DF20CC31D9EA84EC95</t>
  </si>
  <si>
    <t>2A8334D95775B5FEB708D0628AD73C0D</t>
  </si>
  <si>
    <t>CC5EF72062D17346435B0164D5492F83</t>
  </si>
  <si>
    <t>8B85CE34CA3E197275428EC105747CA0</t>
  </si>
  <si>
    <t>B03968C4333A77BC1F740E2B178B982A</t>
  </si>
  <si>
    <t>CE692FDBC74EAE1FF1973F26A60AC2DB</t>
  </si>
  <si>
    <t>EF80D83664AEABA84AEB626B8FC72691</t>
  </si>
  <si>
    <t>3EFE91A8659E26B894E44C84BA5D6D1D</t>
  </si>
  <si>
    <t>433EE7ACBCFF1CF3EFFEFA656FDC3098</t>
  </si>
  <si>
    <t>FA34D07781E06DF3BCDBD819DED01A92</t>
  </si>
  <si>
    <t>76845D7785F5AA93B289F70E13E44D60</t>
  </si>
  <si>
    <t>6C0ADD9B453305C28941C3213CC03630</t>
  </si>
  <si>
    <t>6134A8FE46BF5E67950CAB7DAE919CD1</t>
  </si>
  <si>
    <t>BADD47F0754CF54CD0CD2F6980FBFA2E</t>
  </si>
  <si>
    <t>567CD92C7BC95014F88068DD798A264A</t>
  </si>
  <si>
    <t>BC11F55979E1156C8BEABB1BEFAF359E</t>
  </si>
  <si>
    <t>5C72D21D6487C38DA5D3C8A0F4750FBA</t>
  </si>
  <si>
    <t>AC3A7BFCF9EE1A55E0141CB69A3BBE9B</t>
  </si>
  <si>
    <t>EC02AA9E9D3C6A300B47D2C92BA2B024</t>
  </si>
  <si>
    <t>032044B5E82ADBB90055412AF4199A5C</t>
  </si>
  <si>
    <t>29B975C2194F56104C0A649B8A2BCE44</t>
  </si>
  <si>
    <t>E1E4F7A24EE6738E6FEB5D7BD7F68B13</t>
  </si>
  <si>
    <t>D74A836EC5A198AB39EE0CE005AD9933</t>
  </si>
  <si>
    <t>F133A37A0AE1BB35200C7660E865BCBA</t>
  </si>
  <si>
    <t>1D360E7F39A9E87438AEE28EB3B51DB8</t>
  </si>
  <si>
    <t>8D45CF0833E265935920F61ACE39128E</t>
  </si>
  <si>
    <t>6EEDBEDF81E54D7B19DE5BF9EE529F1D</t>
  </si>
  <si>
    <t>4D7E6D01C464AC3BB666AB38802620A8</t>
  </si>
  <si>
    <t>6DA4B5AD33B8458E2E3B63AFE50335CC</t>
  </si>
  <si>
    <t>EE7FFF0A706819903488F720FE65C4DA</t>
  </si>
  <si>
    <t>3705B4DA180B79FC9E7DDA90931E006D</t>
  </si>
  <si>
    <t>C674ACD12AC0F0D0078E28ADAA8185B3</t>
  </si>
  <si>
    <t>96596FD8E273AE21B12B9DDE61D15F94</t>
  </si>
  <si>
    <t>B5E7353C213FE0BA19D475B3A9D754D4</t>
  </si>
  <si>
    <t>92092205A10F1F02CD0A7AFDC7856066</t>
  </si>
  <si>
    <t>28D7CBAA68C2B231B0FECD9FCF786F9A</t>
  </si>
  <si>
    <t>82CFBDF7EC51764D9DC4F1BC3B716164</t>
  </si>
  <si>
    <t>7A0C25FAA2CF1C414F96989F353E5003</t>
  </si>
  <si>
    <t>A88FE60CDC42988134E1D172B088C7BC</t>
  </si>
  <si>
    <t>F450A96890DBF872753F84A3554DDDE0</t>
  </si>
  <si>
    <t>D02CD34C79B74A269129BF81B3726CD5</t>
  </si>
  <si>
    <t>7CF375F76E150E3D2C7B527E91FF7E02</t>
  </si>
  <si>
    <t>DFE4D60093BBDAC1C3A02A1BE853349F</t>
  </si>
  <si>
    <t>FF731E97F8BFE0C4C3318A6BA98524B3</t>
  </si>
  <si>
    <t>1A560E37315EC7EE03F6FE6FBF2AE1D3</t>
  </si>
  <si>
    <t>9FCB31ADD2CD38D662228CFDF7B5E61E</t>
  </si>
  <si>
    <t>26317.5</t>
  </si>
  <si>
    <t>3DD874A0B1F003C054ACE6F568EF4206</t>
  </si>
  <si>
    <t>3E7DA3C04FE64EB080B229B12F9AFE1F</t>
  </si>
  <si>
    <t>9A4D0A4DDD77F93BF728C9055DBBA41B</t>
  </si>
  <si>
    <t>986A94893C6153974905DB584F014B95</t>
  </si>
  <si>
    <t>5A1A9E95831FE2829A43184452E53F0C</t>
  </si>
  <si>
    <t>56E52FA15883B37C0A4F16940ED34A32</t>
  </si>
  <si>
    <t>03A7254E2C466CFFDBB687678979DF7A</t>
  </si>
  <si>
    <t>326F4A87729F300351D5549740F3BF53</t>
  </si>
  <si>
    <t>1C710272AA8F17D7A6FA4BFF9647505D</t>
  </si>
  <si>
    <t>A9C5305A7DCBC03A246E4F716AEEDE97</t>
  </si>
  <si>
    <t>41DB4E0A05CC59F0E2559B571931BED9</t>
  </si>
  <si>
    <t>2578739AC45A2DA5C7130C0EC25CE6B2</t>
  </si>
  <si>
    <t>6F667F3BBE363F69E583B1C9CFF13D3F</t>
  </si>
  <si>
    <t>7E1A741E15EDCF24141121934F7F1C93</t>
  </si>
  <si>
    <t>9DFBD226DBF06555AFA362DBC6BA8C25</t>
  </si>
  <si>
    <t>4CEF76A557901AA93ACF7FCC7B753BD1</t>
  </si>
  <si>
    <t>D7CB3E3359886AB561D1981E7F0794D1</t>
  </si>
  <si>
    <t>45E4C3D6C170310FE8A615784F987177</t>
  </si>
  <si>
    <t>0E17450382D6DA8DFBA9ED5DDDCE0FAE</t>
  </si>
  <si>
    <t>68D2F50530B646D71991384A1F12FE95</t>
  </si>
  <si>
    <t>F6AA9E321B90F6B0387EE8DC6170D7ED</t>
  </si>
  <si>
    <t>21290.99</t>
  </si>
  <si>
    <t>662BDDF48C69BC5F82360E827348D22F</t>
  </si>
  <si>
    <t>4DEF7A3DD78C8AF15BBE06E7CB721240</t>
  </si>
  <si>
    <t>399ACD22B16924252C00D619962C32DA</t>
  </si>
  <si>
    <t>F185B35F6B503B850C14493546B81190</t>
  </si>
  <si>
    <t>0E05B444E3114D8134C21425924E8535</t>
  </si>
  <si>
    <t>0722B335EEA7BBBCF53A8D6E8841499C</t>
  </si>
  <si>
    <t>21BC9E02FCC988BBF0FE51A8F472D7A3</t>
  </si>
  <si>
    <t>5D61B09C9BBD5B63415C57B6631CE7D3</t>
  </si>
  <si>
    <t>28893.48</t>
  </si>
  <si>
    <t>AE5390F6ECDBDD254C67C7AEA146C5C1</t>
  </si>
  <si>
    <t>75A810E84DAC650D2C2A2F60AE828C32</t>
  </si>
  <si>
    <t>6A15BF30A6B85E6B6B0505136253F47A</t>
  </si>
  <si>
    <t>25380.39</t>
  </si>
  <si>
    <t>298020FB19E643D4EF1B31573C238D1A</t>
  </si>
  <si>
    <t>2A5F4A42E5C25F4267973C1F7ADA590A</t>
  </si>
  <si>
    <t>18104.02</t>
  </si>
  <si>
    <t>AEC9F0909045EAF6076C13973CD664F0</t>
  </si>
  <si>
    <t>D8BB61CEF8D2E5F7D8759E531352371A</t>
  </si>
  <si>
    <t>220AC07BEB7D31BA7FA5DBF83246AA45</t>
  </si>
  <si>
    <t>6214EC57187BDAA672579A8BD481B8DE</t>
  </si>
  <si>
    <t>D7D4F17EE0385438DBE5FF744BC77473</t>
  </si>
  <si>
    <t>CBEA911EC266F3B885081BD8C8108FD1</t>
  </si>
  <si>
    <t>17A5AFBD39C36BE15DD64C398A19ED84</t>
  </si>
  <si>
    <t>36914.91</t>
  </si>
  <si>
    <t>7C6E8220043D45209601E8657EB3B4B5</t>
  </si>
  <si>
    <t>ED2CC587F88B8599500C849887DC1354</t>
  </si>
  <si>
    <t>03DFBACB19E7E662C8C78858BD4E9750</t>
  </si>
  <si>
    <t>A05DBE921A33523F1099DFB447FF8310</t>
  </si>
  <si>
    <t>FD6938862952658DD12CAD6B3FDCA77E</t>
  </si>
  <si>
    <t>C5E2278858D08EACEC7240E1891980B6</t>
  </si>
  <si>
    <t>D349B4C833C5DE59EBCDBE3C006746A8</t>
  </si>
  <si>
    <t>1D1572EDE9A8518EC14763EF9BE5857D</t>
  </si>
  <si>
    <t>6E67ADEB156777805AB2D8E566F2EB8D</t>
  </si>
  <si>
    <t>E75E0ECC4EF6323C98B5CD07F83DB87E</t>
  </si>
  <si>
    <t>04CD5864A99F4096065A0AF3C0B11CDF</t>
  </si>
  <si>
    <t>93DE7BEBE6A18AF99105B1504D5D0D13</t>
  </si>
  <si>
    <t>08C076E5E6150619EA1E25980FF95618</t>
  </si>
  <si>
    <t>8A8DE4D0BAF3CFEA7EB2916648F24DBA</t>
  </si>
  <si>
    <t>46F693273A6CA5D41AF6697DBC16F869</t>
  </si>
  <si>
    <t>19520.46</t>
  </si>
  <si>
    <t>DF9D25D91C6F68AFA325C95ED76EFF76</t>
  </si>
  <si>
    <t>52974D1BBF15BC53FF86ED62E7536613</t>
  </si>
  <si>
    <t>1C679B67B970A6D85E38A3EE96140650</t>
  </si>
  <si>
    <t>E7CA518F31DA842A165F6D8DE3F5471A</t>
  </si>
  <si>
    <t>385CB67F616DD22C1CE8375EE07F31A5</t>
  </si>
  <si>
    <t>C2C67E8781BAFBD67DE211EBC2BD284E</t>
  </si>
  <si>
    <t>49E7E6716296815A188D771F20C76120</t>
  </si>
  <si>
    <t>2FFA9F2EF3407AC957A06F13E01A7C47</t>
  </si>
  <si>
    <t>B5CA7327BBC770E12127A1C77EC9CC77</t>
  </si>
  <si>
    <t>6CC2D2DA098065919475C0DCF04A4A7C</t>
  </si>
  <si>
    <t>7F07EE1FC31602DA53D9884FAD38E373</t>
  </si>
  <si>
    <t>19952.99</t>
  </si>
  <si>
    <t>AF0FEC0AD8545CE482E2014D4BC10507</t>
  </si>
  <si>
    <t>75C71762EC43A13912BDADB39CA80926</t>
  </si>
  <si>
    <t>0D2E898C6F0BDBECE04382C296C30DE1</t>
  </si>
  <si>
    <t>1939595C6A2AE597350DA9E33B6074B9</t>
  </si>
  <si>
    <t>B315454470A729891CE5D969F2309F9B</t>
  </si>
  <si>
    <t>7E3846BFD583275DCFA527E17AD9A9A2</t>
  </si>
  <si>
    <t>F0F44EE89930EEC34AAF3B5A04EE9A52</t>
  </si>
  <si>
    <t>0067F3FCB68B4B2507A184CD47E8518B</t>
  </si>
  <si>
    <t>5877C0AAB4130188BA5E9EDA88570740</t>
  </si>
  <si>
    <t>BEED85AFF494198D782A8194077A2C26</t>
  </si>
  <si>
    <t>422395EA207BB7E9BC50DDE0AD6A2AC9</t>
  </si>
  <si>
    <t>29B33740F39B786AB56820576F3F3464</t>
  </si>
  <si>
    <t>28650</t>
  </si>
  <si>
    <t>55BA1E63C02D2564A0E7A4F38F2D1D2C</t>
  </si>
  <si>
    <t>2D574F3A54029CA9A8D6AEA8995BF813</t>
  </si>
  <si>
    <t>8E8A0AED76E7651FE4DB9AD66E514BE1</t>
  </si>
  <si>
    <t>ED5DD169BCE3574391ED475FBAF972B7</t>
  </si>
  <si>
    <t>B38533D6007D40924C82EADF433789A3</t>
  </si>
  <si>
    <t>121AE8D1E7A1150CBC3AADECDA02DA4B</t>
  </si>
  <si>
    <t>F74ADE31A7555D2C5C4C13D7189C4F54</t>
  </si>
  <si>
    <t>085EBE98B6006CDD0985A2828AD708BA</t>
  </si>
  <si>
    <t>E13FC938E12BBC29066F7615D00D13CA</t>
  </si>
  <si>
    <t>9DFE117B6184F984FF39BCA8FDD9FB4D</t>
  </si>
  <si>
    <t>A5199396C8421AA249535EB6A3A5AB88</t>
  </si>
  <si>
    <t>8916A18ACAFD6DA58D33AFAAD4DFFB2F</t>
  </si>
  <si>
    <t>FAC3FD069611CFE1ABC58AACF52663B9</t>
  </si>
  <si>
    <t>856813340C3A5D1FF63B151F502DC8F0</t>
  </si>
  <si>
    <t>3C63C1D841AA0623050843F52DC9181E</t>
  </si>
  <si>
    <t>EC92269404725B2FFBE201A2E83DC9BE</t>
  </si>
  <si>
    <t>B6E1C1BA11BF96A6EE958F98352D839C</t>
  </si>
  <si>
    <t>9C68D33F5CA94DF2C4E0B17115BF0E53</t>
  </si>
  <si>
    <t>106AA9644EBA0E375F28D3ED11C376DC</t>
  </si>
  <si>
    <t>EE66C25C73061687FA1029326C209871</t>
  </si>
  <si>
    <t>620D8C9AD37F7491BAFC9780AAA0DFB6</t>
  </si>
  <si>
    <t>E1328F899454F918CDC1EF6CA721A096</t>
  </si>
  <si>
    <t>C3568015171CF3B96B9DF8F16BD6ACB5</t>
  </si>
  <si>
    <t>705B53234D8CD1BDF5561D6318F32EA1</t>
  </si>
  <si>
    <t>CD1D85C2E0EE6D44150128F8E05CF25E</t>
  </si>
  <si>
    <t>2B05DFF2A9F30C62079007A67568E277</t>
  </si>
  <si>
    <t>8BA391E834E1E50EE2A3B3B0847A3F7A</t>
  </si>
  <si>
    <t>88FC8D5F3E84149A52C8275174B44D82</t>
  </si>
  <si>
    <t>D917434FD28EB1E94683051D1FAF7C2E</t>
  </si>
  <si>
    <t>127E91B88DAC11E8DDFD8FBC1D359803</t>
  </si>
  <si>
    <t>19F92E2F910E54DBB20EF0A6B4F38E1E</t>
  </si>
  <si>
    <t>A9456EE773CCA9E0D4A243A1D2405FF2</t>
  </si>
  <si>
    <t>99D92572F83A2B08B42147FED53AE50F</t>
  </si>
  <si>
    <t>3DB1BE922E68298788722552F9C97353</t>
  </si>
  <si>
    <t>236493B24D5A745E152645924654BB2E</t>
  </si>
  <si>
    <t>8A19E500194FCDBD91256D1423048263</t>
  </si>
  <si>
    <t>AC6E0B7CE612DDC6611D512911BAA992</t>
  </si>
  <si>
    <t>655EFC5540E526EA911312E938545F3F</t>
  </si>
  <si>
    <t>F912493EEAB3639C0E75997AC736589D</t>
  </si>
  <si>
    <t>C8C8BA768DD95428A8FC86EF956735A1</t>
  </si>
  <si>
    <t>01C486A6C6BF3974E8A2A118E6EA302F</t>
  </si>
  <si>
    <t>18701.61</t>
  </si>
  <si>
    <t>A15B75FE85302034B41FED90C9453867</t>
  </si>
  <si>
    <t>32A7CEDC31A2F11DD7845CF7F4A7292A</t>
  </si>
  <si>
    <t>E060D8CF4D0A3465CB769226DBC0F1B0</t>
  </si>
  <si>
    <t>9B777A291DBE8037FB7DBEF0F8C70470</t>
  </si>
  <si>
    <t>C8679195188988D49690D404082AB634</t>
  </si>
  <si>
    <t>EBD42C3CF59D8AB50A7925A3A77BFC11</t>
  </si>
  <si>
    <t>158B6DF91C54864E8FC457A80350B9AB</t>
  </si>
  <si>
    <t>4C9445457C4D630911D90F29F8624763</t>
  </si>
  <si>
    <t>23189.69</t>
  </si>
  <si>
    <t>F29411EC4DEBCB53627572FF81F4334F</t>
  </si>
  <si>
    <t>01CF487888466460C976D2CA08C67411</t>
  </si>
  <si>
    <t>81A4C9EAD174546AA7C4696E997E62C0</t>
  </si>
  <si>
    <t>550C8EAE977CF7CD2E3B3CF81BC62125</t>
  </si>
  <si>
    <t>126AD4154E48696AD7E78999957038B0</t>
  </si>
  <si>
    <t>15718.17</t>
  </si>
  <si>
    <t>B2788F94CB9010B49F65E85D5096EEA5</t>
  </si>
  <si>
    <t>1700FF46BF1AF425DEF464EB3B56F332</t>
  </si>
  <si>
    <t>9B38181A4CBCF5B69A8A202C2E847F56</t>
  </si>
  <si>
    <t>DD9D6ADA6169384939F8112BA10105EF</t>
  </si>
  <si>
    <t>BC1612A4050E33017B7A325878D6DB3B</t>
  </si>
  <si>
    <t>01FB687F01A578EFE989886B425D2864</t>
  </si>
  <si>
    <t>0109F6234746972A5A71B6CCA95EC200</t>
  </si>
  <si>
    <t>E5F336EC46BD9076CD9B569ADC3D7A77</t>
  </si>
  <si>
    <t>E9873572760AE7CB60D1F32859C7ADC8</t>
  </si>
  <si>
    <t>1B9706845439A2C447E40DCC5279EAFF</t>
  </si>
  <si>
    <t>E4842077128270312A07C502EEE6E120</t>
  </si>
  <si>
    <t>1343E2CA409BF5CC6CDD76486D937C10</t>
  </si>
  <si>
    <t>A9ED531F9096069F0E6CF8B74A9FB2A6</t>
  </si>
  <si>
    <t>FCC2A998C2903BC79EB88D9A273FBC3E</t>
  </si>
  <si>
    <t>18BAFB5AF3254404D2C37950601E2989</t>
  </si>
  <si>
    <t>B79C5FE01F150F919CD000A7CDB73BF6</t>
  </si>
  <si>
    <t>A0E7830EFDAB5F1277BB2725BB42AA9A</t>
  </si>
  <si>
    <t>44AD888CA0CBF199C173730E67E2F0D8</t>
  </si>
  <si>
    <t>4023C236EA1ACB9465A26BF9AA8320EE</t>
  </si>
  <si>
    <t>23DAA301986CC1D1DB8640BC821C79C8</t>
  </si>
  <si>
    <t>DDE0A2E941205785CADEB1511F57A591</t>
  </si>
  <si>
    <t>6CE21910C2F75C84AB2D20C8BBBCB00E</t>
  </si>
  <si>
    <t>5FE24E38E7E8419C961841ADA5131C11</t>
  </si>
  <si>
    <t>F4E353F4E0810DD08EF212EF044423E9</t>
  </si>
  <si>
    <t>9A162E0C2AE8E068A980CB1FA31DAE30</t>
  </si>
  <si>
    <t>A4B862C27E41FB6EDBBF873C29BD8A35</t>
  </si>
  <si>
    <t>AE9B7FD063940C606C5644EF19C5E559</t>
  </si>
  <si>
    <t>0A19408231A919C04D14DE87DC3D90C2</t>
  </si>
  <si>
    <t>463F771C36408F68FB23CFA4E8170C46</t>
  </si>
  <si>
    <t>18878.57</t>
  </si>
  <si>
    <t>E1CA404FF8863A3E55B50CCA033D7491</t>
  </si>
  <si>
    <t>CA402F5B90A13022B5DEA722D2C257D1</t>
  </si>
  <si>
    <t>DACB444D9B387ECE33674D26517DA83C</t>
  </si>
  <si>
    <t>17BD323EC2FCA8574A16715D23C9A3CB</t>
  </si>
  <si>
    <t>D2683214B3A5B62C12EACA79D3AFE8EF</t>
  </si>
  <si>
    <t>9AFD8396B9872AA6132BB90E0FB47764</t>
  </si>
  <si>
    <t>D2A028791F6C4728399ABFFAE119FA61</t>
  </si>
  <si>
    <t>4257.42</t>
  </si>
  <si>
    <t>EABB64CA5072B201C09723E5A33678FB</t>
  </si>
  <si>
    <t>7928A6C29B43F5FFA1149B3A74195927</t>
  </si>
  <si>
    <t>743F2E2D41A8337975F5788BA8255CF2</t>
  </si>
  <si>
    <t>DD70467BB7D10006062708BEC81791F6</t>
  </si>
  <si>
    <t>29549FC1163C7DBB78F59F738D0A81F5</t>
  </si>
  <si>
    <t>300B7C50E93AD6C1CB9609B3923A9AFE</t>
  </si>
  <si>
    <t>0C9C06052899998F306982888E4213F0</t>
  </si>
  <si>
    <t>A58EA990B1AE228AE964559730F62BBE</t>
  </si>
  <si>
    <t>50DB84CDD148716182E411CBD4F5D785</t>
  </si>
  <si>
    <t>D0471C1196E7BAB1CD09EA0809C11AA3</t>
  </si>
  <si>
    <t>4CC53F262AA13921F27E4F8D98FB4BD3</t>
  </si>
  <si>
    <t>DEC6274C41577BD814BC994CE8599634</t>
  </si>
  <si>
    <t>8BB4A33664644E07C6C111331507DE44</t>
  </si>
  <si>
    <t>BCC4E696CE1A0DCF04C3C87D1E29A782</t>
  </si>
  <si>
    <t>81E5D847DE32DC7A3E00044F9A1A4697</t>
  </si>
  <si>
    <t>0D8C600FDADD128859035412C300F109</t>
  </si>
  <si>
    <t>41662AF1C5017617B821F91C7660D355</t>
  </si>
  <si>
    <t>7DB36A2481CA6AE5377BB572AF7E2FCB</t>
  </si>
  <si>
    <t>5CC59AFB3F544D88EE6FB7091226F318</t>
  </si>
  <si>
    <t>DEE1F3924E83FA53F0737E94D56917FF</t>
  </si>
  <si>
    <t>58863D16306583DF713972D0262C7444</t>
  </si>
  <si>
    <t>D76430CFDE6F701A716BB5CB202556D9</t>
  </si>
  <si>
    <t>349429DB48C3502F002FA8F9678F9914</t>
  </si>
  <si>
    <t>FA82BB85EE4DFB687B5ADAF044679825</t>
  </si>
  <si>
    <t>E662E6D39B6BC1B4D7B8B8B2696C3E74</t>
  </si>
  <si>
    <t>06FABD1F844DF5CF8D4461D8E379888C</t>
  </si>
  <si>
    <t>61DA4C97B40E9D6B1C59957EE8C66BF5</t>
  </si>
  <si>
    <t>BDB5A9B404A3AD9FF125FCF4B5DB76EE</t>
  </si>
  <si>
    <t>BDDEA2AFF7881818FA82951FE88B9683</t>
  </si>
  <si>
    <t>CC67A5C8521800FAC4FC42C0FCB0C60D</t>
  </si>
  <si>
    <t>A8D09397D7434CD2A24FA7D32FFC1704</t>
  </si>
  <si>
    <t>20DCFD24CF4E49D599DDD8D5689558E9</t>
  </si>
  <si>
    <t>9A219FC81061896857762550E272594C</t>
  </si>
  <si>
    <t>B730497CFE91E45364EE543429E32F38</t>
  </si>
  <si>
    <t>AAE0A1658D50A61823AD56FD1F797C0B</t>
  </si>
  <si>
    <t>A03DDB75CF6B3E3D941B35C481AD61A0</t>
  </si>
  <si>
    <t>1E1AD51839D5DFD0EA5D6A8517373EC6</t>
  </si>
  <si>
    <t>005A4B85E3FE6F6467921E2E9B3C612C</t>
  </si>
  <si>
    <t>A36522B1CCFDBED2D84F38229472155D</t>
  </si>
  <si>
    <t>C577EA2A048E27D38A122D941F37B950</t>
  </si>
  <si>
    <t>969640BE3EB9A42B381D2E11234CEC7D</t>
  </si>
  <si>
    <t>19116.56</t>
  </si>
  <si>
    <t>CEC474D7ECB3F7345353892E0BF9D3AE</t>
  </si>
  <si>
    <t>FA2680DFE2AFE3C97E3967AC7E96EA6C</t>
  </si>
  <si>
    <t>2C4111734E79C0B5889912000A807915</t>
  </si>
  <si>
    <t>FC0BCDB38FCBD9BEE6763F2EE7C3B7FA</t>
  </si>
  <si>
    <t>0AF0FB571F77A85725FEAF4585711C3D</t>
  </si>
  <si>
    <t>F95AFEB2EC432241207A8BA3E0FC86AF</t>
  </si>
  <si>
    <t>C454432AA419707F3CAAFD6A59E75A61</t>
  </si>
  <si>
    <t>9235170CA9113D590A849C747145E020</t>
  </si>
  <si>
    <t>7528B297A074EB2AB5BF61C671E61DD1</t>
  </si>
  <si>
    <t>5D653257B2D5A871A3286DC4EB28925B</t>
  </si>
  <si>
    <t>510B7F2E7AEC0E2B8780D72FA44D2938</t>
  </si>
  <si>
    <t>D2AA848436DA03B83988EF98F24B942C</t>
  </si>
  <si>
    <t>D2F68D20F7B704080776AF98C62A511E</t>
  </si>
  <si>
    <t>41C226CB4A746CDD4265A08A63CC5C78</t>
  </si>
  <si>
    <t>A466453A07A97DB0FFA939B763BC6795</t>
  </si>
  <si>
    <t>40F9D22693878A979C32A59FDCD9ECAB</t>
  </si>
  <si>
    <t>6D462C273020F8AB2BBC20AF1DD8B123</t>
  </si>
  <si>
    <t>2C07F212780EDF46B72ACC8756C4D16D</t>
  </si>
  <si>
    <t>819CE3B18F03F0076C4EF0866E89C711</t>
  </si>
  <si>
    <t>FD5A3E7DB9C3A97A33545ADA76BF9FF6</t>
  </si>
  <si>
    <t>6F42E0D3DBFAFCE623B684AF96672CDD</t>
  </si>
  <si>
    <t>5CF68C396DAF48ED26C504D05270E6EB</t>
  </si>
  <si>
    <t>A754F63AF2BC63C4E6A40F3148A29BAC</t>
  </si>
  <si>
    <t>8021BA9E09F0B365E7C3C191CB0A89E8</t>
  </si>
  <si>
    <t>A1C8F071B667CC8815942A560141609B</t>
  </si>
  <si>
    <t>56D3A8042FDD256E1A7AEA7B979BB511</t>
  </si>
  <si>
    <t>B24F4069015279D5A93D248278C00BA3</t>
  </si>
  <si>
    <t>90A1F5A71B5F8965C88DC6F0E2F134C4</t>
  </si>
  <si>
    <t>BCB289622F5CC2266FDB1D7031160779</t>
  </si>
  <si>
    <t>192062089C75CB626F949029403ABCC3</t>
  </si>
  <si>
    <t>365C29EEF36D9A05A49FE49B9622E5B2</t>
  </si>
  <si>
    <t>19153.89</t>
  </si>
  <si>
    <t>FBD374CE29E506BDF3BB32CB8A78C0AA</t>
  </si>
  <si>
    <t>48791B128329BDDEE756B6FBC11362C1</t>
  </si>
  <si>
    <t>24221.35</t>
  </si>
  <si>
    <t>0C573F4AED936EFA6953E17622499E96</t>
  </si>
  <si>
    <t>47DE7B33B07F189809D530613FF90600</t>
  </si>
  <si>
    <t>2DB2AE15D9E53E5719883478AFA8B7DD</t>
  </si>
  <si>
    <t>DB5AB50055697190616D435AE165EA81</t>
  </si>
  <si>
    <t>7EFA9A01B832BF5657EDDC538B2DD1BA</t>
  </si>
  <si>
    <t>0CACB63DF3704E8F2EA253E57BB744F8</t>
  </si>
  <si>
    <t>E3D661E58A2FCB169C3769651A09F3E9</t>
  </si>
  <si>
    <t>25B8C0C2CA3A9B02B057E724E95E5E40</t>
  </si>
  <si>
    <t>E07CAB3C792F0C42B3F14B2AEE8D49C0</t>
  </si>
  <si>
    <t>19B041D1DE1080258D55649D90940927</t>
  </si>
  <si>
    <t>8B829639972AA1B20C4A00DE745F2BAC</t>
  </si>
  <si>
    <t>4F873B9866ED97AAC52A168561B29CEF</t>
  </si>
  <si>
    <t>9DA62F3A7C0BAE40AE6F8BCB7DB6F083</t>
  </si>
  <si>
    <t>6372.23</t>
  </si>
  <si>
    <t>4817D9BE5894B410125A4C0BDF3BE7D5</t>
  </si>
  <si>
    <t>D937B0F15FBA7FE3C93DB0B962DE27EE</t>
  </si>
  <si>
    <t>DDF9AAE664224DC5F32CBE805BF3412A</t>
  </si>
  <si>
    <t>858C5F8C5ED9A29510554C5EDC5C664D</t>
  </si>
  <si>
    <t>6F3DDB2F129B2E0C1BF2A1BDA6487FE4</t>
  </si>
  <si>
    <t>0D6C28D176E5C225CA7FBC4FF2688C8D</t>
  </si>
  <si>
    <t>FFF2D868CDD36896DEE33CEA99EF24C9</t>
  </si>
  <si>
    <t>0ADA9DE75CA8AFCB09C222436A219B97</t>
  </si>
  <si>
    <t>2F489EBAAF808EF0A3CE8DD908F0B31E</t>
  </si>
  <si>
    <t>A652161C8DC082CF5BC94285D37E9C69</t>
  </si>
  <si>
    <t>69A8ED5328496AF41BE7AA49E39F344D</t>
  </si>
  <si>
    <t>19116.66</t>
  </si>
  <si>
    <t>B81A8FB724478920ED121747D06BD506</t>
  </si>
  <si>
    <t>23427.92</t>
  </si>
  <si>
    <t>4B3F28038722FB5E0128B0F69B726E44</t>
  </si>
  <si>
    <t>19487.73</t>
  </si>
  <si>
    <t>34F0DF63A6756602BE3C952E7054FF13</t>
  </si>
  <si>
    <t>0AC1CA05E71BECF31B2273B57158FFBE</t>
  </si>
  <si>
    <t>384230CBC8DAB51857C83FC491D6AF77</t>
  </si>
  <si>
    <t>27001B75D649CDFAD406E06EDA588ED2</t>
  </si>
  <si>
    <t>7BA19953E83BF093728FB8F1A0C2755A</t>
  </si>
  <si>
    <t>B971E4F8952739F3BD37DB31EDC67FA9</t>
  </si>
  <si>
    <t>639A4C2E72E8B977AB73732168EBC4C6</t>
  </si>
  <si>
    <t>0A964FC600D64544E70AC58CA67F1E4A</t>
  </si>
  <si>
    <t>CE380E40D5BE44EEB4E0A8F21A1B229E</t>
  </si>
  <si>
    <t>370FBB67F9EA03DD18DAAAAA317C7504</t>
  </si>
  <si>
    <t>C5C76596E3A0DA7FEF613A8A4193EBEB</t>
  </si>
  <si>
    <t>73C899C81146CAC7865259E8061BB1AC</t>
  </si>
  <si>
    <t>2AA6193B499C9CF88BCA416DAEDD9F9A</t>
  </si>
  <si>
    <t>1CDA957D6252D391D1E970F428CB405A</t>
  </si>
  <si>
    <t>A672CFDE5D1EAF1A8E8F720C4B49C26D</t>
  </si>
  <si>
    <t>C771E869673A78428A039E960C0D89FF</t>
  </si>
  <si>
    <t>91112F77DDB7728FBB7DFCB826AE244E</t>
  </si>
  <si>
    <t>ABCB94305EA188E6B525FC36770328B3</t>
  </si>
  <si>
    <t>9C7878170AB50493F4D0CD3A1A573954</t>
  </si>
  <si>
    <t>E0339312DCE8AA80778EAE0883F69694</t>
  </si>
  <si>
    <t>5427CAF6CB903ABCB784ACAAA9CE6D95</t>
  </si>
  <si>
    <t>0690CF6FAB52C97E8ECC65A7623E91EC</t>
  </si>
  <si>
    <t>35F7FA4A58FAF1E388A1652D4E521A52</t>
  </si>
  <si>
    <t>7465C34B981029767126F00271FB4169</t>
  </si>
  <si>
    <t>650C7205833764543268E4C31EC9B9F7</t>
  </si>
  <si>
    <t>0B898959A49AC7CC68DE59DE3BA31FBC</t>
  </si>
  <si>
    <t>D653194475AD2B4E2A881EC826620270</t>
  </si>
  <si>
    <t>E84DD142B15FB499449FFD7BA7BDDD18</t>
  </si>
  <si>
    <t>63E0696383D67A5CEF38C8E9289CE15C</t>
  </si>
  <si>
    <t>6DC42B38EB8C273506C831BDCFD724BC</t>
  </si>
  <si>
    <t>B361437E8D23F4602A6E994C3334F411</t>
  </si>
  <si>
    <t>15903BB8025E021A862E8F842F0743D0</t>
  </si>
  <si>
    <t>824AE5B2E6752BC5E8C6679BF5EBBBF7</t>
  </si>
  <si>
    <t>EA107F9D917762979F8553F9BAF845B3</t>
  </si>
  <si>
    <t>17663.16</t>
  </si>
  <si>
    <t>CEABC9070BEB96C66341C2D5CEE7279C</t>
  </si>
  <si>
    <t>246F49B31342DAA8AB3DA8D738B86706</t>
  </si>
  <si>
    <t>8C4C8E357FA9264EB3BA8183F3B92CFF</t>
  </si>
  <si>
    <t>7CACE98792D2A5C966B0D0681AD8A4B4</t>
  </si>
  <si>
    <t>F01EF6C5F8D84E302E8EBB832517155A</t>
  </si>
  <si>
    <t>0BA3A755A3786500700BD09C4B9F7895</t>
  </si>
  <si>
    <t>1F7EC0BBBACC561254196A5E03BC7691</t>
  </si>
  <si>
    <t>D3233F5A48E573D58FB0A976A7BC73C1</t>
  </si>
  <si>
    <t>63099E6FCF884218F2AA6FD64286AB54</t>
  </si>
  <si>
    <t>70F5AA4EDDD580C5A894E64CC7915172</t>
  </si>
  <si>
    <t>16975.71</t>
  </si>
  <si>
    <t>326063E3CD7024167EDCEBFD163490B6</t>
  </si>
  <si>
    <t>D06873A9BC5C8C008C8C3AC55643E3C8</t>
  </si>
  <si>
    <t>8B0E8B0F9A3A32EB8E8CF15BF9189BA6</t>
  </si>
  <si>
    <t>056C6B723F8877CC2B33DC3A15CACFCE</t>
  </si>
  <si>
    <t>610EF77FD12006CE489C3B2949215FAE</t>
  </si>
  <si>
    <t>28FA10F6C18C508AD9AE64CB88CC37A5</t>
  </si>
  <si>
    <t>BE47D1BB6B742283B8A538006E2DE4CD</t>
  </si>
  <si>
    <t>9C2B94D51F5CD745097217D89EC8BABA</t>
  </si>
  <si>
    <t>B851AFEC184CE6725DC449B303B47A37</t>
  </si>
  <si>
    <t>639218C01B8EA113FFD84DA50F6CAFB8</t>
  </si>
  <si>
    <t>6F3AEB82A406DA9F293F25DAEFDC91F3</t>
  </si>
  <si>
    <t>3C99665D91482DC46F03A95A9F51251B</t>
  </si>
  <si>
    <t>D90C364C1E3C981D4411FC1D478E622B</t>
  </si>
  <si>
    <t>754C5FD8F04470837AD486DF466D6801</t>
  </si>
  <si>
    <t>A2AD6482B833F4B8389C20178A828C19</t>
  </si>
  <si>
    <t>6454B682CEF4946196E56E41E5B71D47</t>
  </si>
  <si>
    <t>FAF2190DA2E2F5489332970B7B9FEB2A</t>
  </si>
  <si>
    <t>163FFF798EBC1F6794CF8385AC3E0285</t>
  </si>
  <si>
    <t>3195D63E98B76A00D26283435B1E3FC1</t>
  </si>
  <si>
    <t>60C6309C09404C3B4470F7EF2AB0A729</t>
  </si>
  <si>
    <t>2CFD040315175C14EDDD7AA8A352738E</t>
  </si>
  <si>
    <t>5072570EB49EC8BC8DAFDE22454401F1</t>
  </si>
  <si>
    <t>47D78ECF00EC21F95AF596A592868F26</t>
  </si>
  <si>
    <t>C9BC612CFA58FCF03C7197F309677C47</t>
  </si>
  <si>
    <t>1033620A1D5760E0146C2DCFE56E3D01</t>
  </si>
  <si>
    <t>22727.08</t>
  </si>
  <si>
    <t>31FA8B7896CB21D2BDFE2C09EDD6BD9E</t>
  </si>
  <si>
    <t>810E367A5545548C284D36A7D011AC7C</t>
  </si>
  <si>
    <t>4473FD92FEA27818BC95419F560E4987</t>
  </si>
  <si>
    <t>8BB928BDAD246E91756B79DA005F302B</t>
  </si>
  <si>
    <t>EC342B7B450480EF824BAC4D8AE431E7</t>
  </si>
  <si>
    <t>58B567B18DF314319FFF33989B4D28EC</t>
  </si>
  <si>
    <t>52B111462B265013876C53C9DDE109A7</t>
  </si>
  <si>
    <t>B595D4DC086BB0CC3318BD137E1A8A69</t>
  </si>
  <si>
    <t>2160B296E3FBAA0E991F4336B1A200EB</t>
  </si>
  <si>
    <t>EBF74104448365ED0CD33D6DB83A8388</t>
  </si>
  <si>
    <t>6D99AD651B1A3A932083FCB44BEFEDBC</t>
  </si>
  <si>
    <t>17535.27</t>
  </si>
  <si>
    <t>24034C4B65EA3CD8F6472C559C5FE5D4</t>
  </si>
  <si>
    <t>999708392DABB3E95DBFE2938E79326F</t>
  </si>
  <si>
    <t>6AED465B8374CA15A8D69B8AB1B8E0BF</t>
  </si>
  <si>
    <t>94718BFBB1BD76E5EF69F75191CC723D</t>
  </si>
  <si>
    <t>07769C50A4B515D6C722F8CCF828C71D</t>
  </si>
  <si>
    <t>A3583401069EDD9E8B143A3C1F5818F4</t>
  </si>
  <si>
    <t>1891066E79467DBA3E2AC0204D5883B2</t>
  </si>
  <si>
    <t>33D0097E55F31485B7DEFB2D963C4C5F</t>
  </si>
  <si>
    <t>25226.68</t>
  </si>
  <si>
    <t>A73AB85D902D549946183F4776B8E064</t>
  </si>
  <si>
    <t>2037A142EE2D276672EED2139E7ADDCB</t>
  </si>
  <si>
    <t>7EB8499BAF875CFB6362AEE4CEF605A9</t>
  </si>
  <si>
    <t>75099D3E7F880FCC5E512117986139D1</t>
  </si>
  <si>
    <t>9E81A9D383409EBF9407F2ABE12D6BDD</t>
  </si>
  <si>
    <t>E51F70B5BC0B2B99124928506C7CCD8A</t>
  </si>
  <si>
    <t>717E4D13867B70B8954D3835971B2B37</t>
  </si>
  <si>
    <t>FD65C8CDDFB6023DA8F5B1B655B6A1CD</t>
  </si>
  <si>
    <t>48D5951A0D21F9B8BA98DA1EFA4969D4</t>
  </si>
  <si>
    <t>8AE9C0641AEA7522990C46F3766BAF41</t>
  </si>
  <si>
    <t>75FBB8B2EB487DDC343DECA521B25314</t>
  </si>
  <si>
    <t>1B7C514DB4CFEC7DB57069E08049F73F</t>
  </si>
  <si>
    <t>687E3821106CB80427633E3152A31724</t>
  </si>
  <si>
    <t>EAF9C80A05ED8D16471D00870982ABE1</t>
  </si>
  <si>
    <t>776FEC7DF054835D94E936BE114F293E</t>
  </si>
  <si>
    <t>95CE3042CF09D444CE5FE318E3FF4008</t>
  </si>
  <si>
    <t>28773</t>
  </si>
  <si>
    <t>53CCDC2B41B50F2E0ECCF89AFD4070F4</t>
  </si>
  <si>
    <t>472643A68349D8CFD40CA4A1753EFCF4</t>
  </si>
  <si>
    <t>68BF22CCF916E175823178FD793AC423</t>
  </si>
  <si>
    <t>BC88BB0F934AD01263AE8B3F04719C21</t>
  </si>
  <si>
    <t>E84831B12814148074A6E243AFB0571B</t>
  </si>
  <si>
    <t>DB81486A03FB79D2EE6759D96D6D7D6F</t>
  </si>
  <si>
    <t>E2EE45E072B206DE3C7C5E632457BE04</t>
  </si>
  <si>
    <t>A52C353BEFC0F9DFAFB4DBFBF18DF6E8</t>
  </si>
  <si>
    <t>AC375CD3FE50D5C27F3D40A804D4C50D</t>
  </si>
  <si>
    <t>87940E7D88859E9F57670C06BA3AF48C</t>
  </si>
  <si>
    <t>B7D0E23CA0CAD403CA8DEDCDE1758917</t>
  </si>
  <si>
    <t>4F69F87A04DD0C9E34EB79115A7F5AAA</t>
  </si>
  <si>
    <t>F8B984624678813F1F84B197262D0B95</t>
  </si>
  <si>
    <t>4F01D714CB348AAF0B9DBA1AAE30A888</t>
  </si>
  <si>
    <t>75745783FC7AC51DF9C05145DFEAB6B9</t>
  </si>
  <si>
    <t>850248D83111F07426C02CA96AD928FE</t>
  </si>
  <si>
    <t>796.53</t>
  </si>
  <si>
    <t>97D1BD161F896D025B53335289C7D943</t>
  </si>
  <si>
    <t>48000</t>
  </si>
  <si>
    <t>58ED1DB325BD00F14CDAE0311E8E2776</t>
  </si>
  <si>
    <t>36710.91</t>
  </si>
  <si>
    <t>0D8C6AE532F458E64028575BEF15D51D</t>
  </si>
  <si>
    <t>EB4CA260F88959EFE215AE922AB55901</t>
  </si>
  <si>
    <t>19116.78</t>
  </si>
  <si>
    <t>5305DF4C31C2576612DEE1454D911BC3</t>
  </si>
  <si>
    <t>0AC6C2B6D5A27C7720EC992AEFFDA7F0</t>
  </si>
  <si>
    <t>29317.5</t>
  </si>
  <si>
    <t>5613249F2467E24431F716BBB4FFC50F</t>
  </si>
  <si>
    <t>14639.16</t>
  </si>
  <si>
    <t>E76ECBD4717B8F7054F4C98C05B8F81E</t>
  </si>
  <si>
    <t>A8174AD442DBF318D2679734BFB26E8A</t>
  </si>
  <si>
    <t>3C43C33A12411F9781115964EAD407BA</t>
  </si>
  <si>
    <t>87A3F3A6F9AACEE53F85365F2EDE7DC8</t>
  </si>
  <si>
    <t>5FCB7A3F0ACAE791ECE5C8149C8725EA</t>
  </si>
  <si>
    <t>503612201E87CA487AFA70CDF8C5C75C</t>
  </si>
  <si>
    <t>0EE9BFE608FC417CDE83EF5436914998</t>
  </si>
  <si>
    <t>990AF6827CE690C0ABB5C8DE23DB6345</t>
  </si>
  <si>
    <t>7B73DE3EAEBD20907316B77F01A562D7</t>
  </si>
  <si>
    <t>9CB50A38061A0615E977AE89F8B63D2E</t>
  </si>
  <si>
    <t>F069CCE43BD1C0698B44041D6F7D1FD0</t>
  </si>
  <si>
    <t>4D2B48B9F55DAC5D91224ACC299DD360</t>
  </si>
  <si>
    <t>5E0C34AACB1EEE2559386AADB262B10F</t>
  </si>
  <si>
    <t>7B76CA5E80EDD7F89FCF0221F0E7AFE7</t>
  </si>
  <si>
    <t>E88C28C94B81E58E9D21D7947892A3A1</t>
  </si>
  <si>
    <t>DF21D8EFD81B1C57D3A436A824D29687</t>
  </si>
  <si>
    <t>64AF9F5D06B5604F5C22B4D5DC21CA4E</t>
  </si>
  <si>
    <t>A926BB30489CF539C78E7AE8C0AE3AF7</t>
  </si>
  <si>
    <t>AADCCA5629F2136F5DBEAE3D3851980C</t>
  </si>
  <si>
    <t>541625FF38AD21F0DB8BC9487CB3ED6F</t>
  </si>
  <si>
    <t>503B54A0CBD28E25C8CA16273E3B571A</t>
  </si>
  <si>
    <t>FBAAA6A56BBAFD0C37935A4803893E0B</t>
  </si>
  <si>
    <t>9B5BDA50720C71DD1C7C3D9F602F1009</t>
  </si>
  <si>
    <t>24305.64</t>
  </si>
  <si>
    <t>F4F812AE22D4EF8C660EBA2D9994A2BF</t>
  </si>
  <si>
    <t>84E5F1C44725D8F9516A994C81A3FA89</t>
  </si>
  <si>
    <t>58A53688945DD46F45BCAF6E7DFCF538</t>
  </si>
  <si>
    <t>5062DA5AA2C595487F029C91086DC3E2</t>
  </si>
  <si>
    <t>80A1B6EAD0C1CEB0D8CE1DBD5CC5F28E</t>
  </si>
  <si>
    <t>E9AFAD33729E989B0F4B950993A92B76</t>
  </si>
  <si>
    <t>E95F37D635D926996F921A5CD61272FF</t>
  </si>
  <si>
    <t>7A329B42D6C6F2562A72EC4CE4479CDA</t>
  </si>
  <si>
    <t>77D751B5C9B7E81E85DA0DDE9223B4CD</t>
  </si>
  <si>
    <t>F0A36E42C7F337C4D1319ADE361A1F06</t>
  </si>
  <si>
    <t>2CA2911508DBBE096B59355A37A2BB8C</t>
  </si>
  <si>
    <t>0B39E6E211CDAF013414777B0BF06FAF</t>
  </si>
  <si>
    <t>73639D864CE1C0C1DA6513A9914EA0DB</t>
  </si>
  <si>
    <t>393AD1B4FDCAF539473895786EE37F5F</t>
  </si>
  <si>
    <t>27090</t>
  </si>
  <si>
    <t>B10DF3AD6AF1CCC839DAD21ADB90CFD6</t>
  </si>
  <si>
    <t>82F1C46BFAB37058E5BC6D1F1D217AA3</t>
  </si>
  <si>
    <t>BA2E5AB465B4B18DC8989F831A3E0E59</t>
  </si>
  <si>
    <t>056A10466B8CD09F4EC82427D3FEFBEF</t>
  </si>
  <si>
    <t>15134.12</t>
  </si>
  <si>
    <t>9817DDE7A9B38ED1858E51A25B8B4B57</t>
  </si>
  <si>
    <t>15399.75</t>
  </si>
  <si>
    <t>18BDC9486A58B804B2D6BF98C2E18924</t>
  </si>
  <si>
    <t>2FDFAB4F122C5E91E4DFF657DF476A5C</t>
  </si>
  <si>
    <t>A544E17E3C68354E502E239EEDE1BBF9</t>
  </si>
  <si>
    <t>7258A0C91DB0FA74D0310451B52FE9E7</t>
  </si>
  <si>
    <t>D7D40182DBA2B4EB5D64DDAC6D143F33</t>
  </si>
  <si>
    <t>E6D8EFEB596716E446DC5E7D4E829919</t>
  </si>
  <si>
    <t>5643A21C671550A71955BEDFB6792A5B</t>
  </si>
  <si>
    <t>1A2B9FA01BCB604CCF4E13D22DDB600F</t>
  </si>
  <si>
    <t>14CD0F6F451F041726D59C61E6D0D745</t>
  </si>
  <si>
    <t>E75535BC6795035AF471D5AC5498A2E6</t>
  </si>
  <si>
    <t>E1BF7644FF28BD67EA2DF608E1EBEF4E</t>
  </si>
  <si>
    <t>761F366EB45315279612F31D7C559187</t>
  </si>
  <si>
    <t>0993975198C900438E3D204AF0D4CC76</t>
  </si>
  <si>
    <t>D8346112BA2FA8EA629F73AC145821A9</t>
  </si>
  <si>
    <t>77B7A86AF5BFB6A9C81BDEEA6DA0F333</t>
  </si>
  <si>
    <t>304C1522459A2E7E336A303751FDD8E9</t>
  </si>
  <si>
    <t>9A706BFE5080CFB9978DB4D5CF1B84D1</t>
  </si>
  <si>
    <t>3416872AFD514C9A115D3A8D292C26E7</t>
  </si>
  <si>
    <t>CAB71B27CFB4C7DBCDC178834EAF101B</t>
  </si>
  <si>
    <t>CD1DF744B10E882454835CFEC551E589</t>
  </si>
  <si>
    <t>C9EBA0066DB5B4720DAEB150846CDC22</t>
  </si>
  <si>
    <t>A3C61C1B7121358A20F889398239B02C</t>
  </si>
  <si>
    <t>34528FC074632600B16B92ED77F5A6C9</t>
  </si>
  <si>
    <t>9A5FA9483D521274E3525C1C34B8F6E5</t>
  </si>
  <si>
    <t>612418425D59FF64BE3CDCB676325B20</t>
  </si>
  <si>
    <t>2E2EEFBFA08A5EE171ACA8CBB3272D9F</t>
  </si>
  <si>
    <t>88057719BFCA986CA902CAD045947E78</t>
  </si>
  <si>
    <t>C4462E30A52E008014949F2CF96D88DB</t>
  </si>
  <si>
    <t>05437C292A44D63678D300BA76F11A96</t>
  </si>
  <si>
    <t>7D2E6BF97A6337E79C6A621C64605FCD</t>
  </si>
  <si>
    <t>D4E414C079C9E007CD320F1C948056E0</t>
  </si>
  <si>
    <t>5DC0A94103633317CC684868729237B6</t>
  </si>
  <si>
    <t>B590742D577C669079829F95835AECC7</t>
  </si>
  <si>
    <t>658C472D3B892CD8B8227BCC61ADF20D</t>
  </si>
  <si>
    <t>2C6843AC4F1DAFAAF6F89F6B8FFA2BCD</t>
  </si>
  <si>
    <t>5526BE810588FCEE7AEFFDABDF0A3F97</t>
  </si>
  <si>
    <t>717D3B5064B30C16A6D6CACBA5B2A2A9</t>
  </si>
  <si>
    <t>90589D4E5AF320D7B7C387E77BB052A1</t>
  </si>
  <si>
    <t>066FF9D4101AC1DB977ED03E67D568BF</t>
  </si>
  <si>
    <t>08625772E9DA265DF755E2B47A83F0E9</t>
  </si>
  <si>
    <t>0461034F2307D076360119B7C459BA19</t>
  </si>
  <si>
    <t>968DE82EDE2F7B9DB8431B3DEE2AF37D</t>
  </si>
  <si>
    <t>1A614BFF6E886662DB964B711CF7FB35</t>
  </si>
  <si>
    <t>CBB988D0CC42E4CD6CCED20A56AFF191</t>
  </si>
  <si>
    <t>6E8066750A7C37305B55031FF3FF28FE</t>
  </si>
  <si>
    <t>CD427309240F3D9C93B08F38B377072C</t>
  </si>
  <si>
    <t>3358886BB1E56DD96A34AF3A8F516534</t>
  </si>
  <si>
    <t>D298328BB5D81F39A9C7EB59E20DD475</t>
  </si>
  <si>
    <t>691C59A8E71D561312792286FA8CA87D</t>
  </si>
  <si>
    <t>CB26A1F124D95D795B7696C47D7F7EA4</t>
  </si>
  <si>
    <t>98EF6C686C1A0BEB3A7BE4D04327107F</t>
  </si>
  <si>
    <t>62315F6E7A399307B00E096938685D0D</t>
  </si>
  <si>
    <t>72DDBD52A0AEEF938ABB9411D983032B</t>
  </si>
  <si>
    <t>B0C58BB53086FD1734EA8400FC596E57</t>
  </si>
  <si>
    <t>E3122977B157932277A48465A2039C77</t>
  </si>
  <si>
    <t>B6DA0E465E1034E6B39B433944989C28</t>
  </si>
  <si>
    <t>DCA3AD185D19D036EFCDBECF2122E2EA</t>
  </si>
  <si>
    <t>788BAB78E16B969355216558D27E7D9E</t>
  </si>
  <si>
    <t>F7F019B00D7B016DF35CF18C0B800942</t>
  </si>
  <si>
    <t>CB923DC1A3BD529A7EEE032F51EBD0B5</t>
  </si>
  <si>
    <t>F85EBD48AAFF873BD3DD4826C18825F4</t>
  </si>
  <si>
    <t>5D99EA17C42B0D459A3DC906BE215557</t>
  </si>
  <si>
    <t>CCA79E71F40B60E4B8E80E1B7E6675A7</t>
  </si>
  <si>
    <t>EE00FA54B69E96081D4FC59FFADE22EE</t>
  </si>
  <si>
    <t>920D4ACFE161E460CDA5EE8FBE478B5E</t>
  </si>
  <si>
    <t>B7E6060278300B755611748BF5710488</t>
  </si>
  <si>
    <t>5A11DF57A39138BAA435960D2664F55C</t>
  </si>
  <si>
    <t>C72ECC560A7F0D40EDF57C4CCFB22F8D</t>
  </si>
  <si>
    <t>9079749E5486298C663037808EB88D03</t>
  </si>
  <si>
    <t>DFD6EF62F1CFF1B405EBDA9854B09EE3</t>
  </si>
  <si>
    <t>42D9D0DC201364143B1A28E910B32DCD</t>
  </si>
  <si>
    <t>40D78687FD489B9019992AD393B5AC34</t>
  </si>
  <si>
    <t>614C7D79DA6946A1D094AF04D9F35AC9</t>
  </si>
  <si>
    <t>14D959542BCDEC49BA7843199D8F96A1</t>
  </si>
  <si>
    <t>3B0CE9BE5886A4227119B34728675529</t>
  </si>
  <si>
    <t>56AC9C0E96B16EA680BEF2EEF785EB42</t>
  </si>
  <si>
    <t>707EB6162D9E9AA08813F645D981146C</t>
  </si>
  <si>
    <t>E4305128C7354EE047510E9A96B31DDC</t>
  </si>
  <si>
    <t>DF8022349166F768AD787CCC1C5FB7B5</t>
  </si>
  <si>
    <t>18850.87</t>
  </si>
  <si>
    <t>1F5E6FDC11EA23ACCCE5456826E0ABA0</t>
  </si>
  <si>
    <t>82288.8</t>
  </si>
  <si>
    <t>9EE54BD8F628C0BBFF87E3523A6708D1</t>
  </si>
  <si>
    <t>02A33A8630ECC60445AFC88F8498B3EA</t>
  </si>
  <si>
    <t>30595746D9724D0A5C95806536123286</t>
  </si>
  <si>
    <t>75C439583D00FC0EBA55C8783A5C1CF7</t>
  </si>
  <si>
    <t>99747F1E9C89ECEE47C769C798325D6B</t>
  </si>
  <si>
    <t>D1DB859B8459D7604FBB8EB71F89C5AC</t>
  </si>
  <si>
    <t>9E762C23817F587E0E686F27F14E5AD5</t>
  </si>
  <si>
    <t>42821.58</t>
  </si>
  <si>
    <t>2BA8659087F89106724BCFE63FEA3D66</t>
  </si>
  <si>
    <t>50931.06</t>
  </si>
  <si>
    <t>7290BC7C669AE26FE0A7BDE5AF0E0D2A</t>
  </si>
  <si>
    <t>E498DE2F8A8ED6755C26B6BA2B4322EC</t>
  </si>
  <si>
    <t>6C41E409024792328B10B17B5664881F</t>
  </si>
  <si>
    <t>4CC42F6AB16AD8F80E79E5D1ED1548FF</t>
  </si>
  <si>
    <t>D0BE49B035525A1B538AB19094D01923</t>
  </si>
  <si>
    <t>A079F95547C68C8055C21D167E2F09DE</t>
  </si>
  <si>
    <t>56852.04</t>
  </si>
  <si>
    <t>87BFBB203F773F856EC0E908E17CEA60</t>
  </si>
  <si>
    <t>E8C3B7CAD99ECDFE22DE1E0FB27C5A64</t>
  </si>
  <si>
    <t>51944.88</t>
  </si>
  <si>
    <t>0FC9BCEFDDE826DB160C6360F5650BE2</t>
  </si>
  <si>
    <t>A4006298047E56225C05BFD2D2E1BCEC</t>
  </si>
  <si>
    <t>B598812A21ACCFAA210C67B0E3634306</t>
  </si>
  <si>
    <t>47691.78</t>
  </si>
  <si>
    <t>48AFCAB5682ADB14B7E9A4B8A3C6244A</t>
  </si>
  <si>
    <t>A15792EAB8EE79883C39AAF6663F60A7</t>
  </si>
  <si>
    <t>000254DED0DF41EB38D576424475235D</t>
  </si>
  <si>
    <t>56851.98</t>
  </si>
  <si>
    <t>FAFBAB889C9C4C4C782F2D082ABA9FAA</t>
  </si>
  <si>
    <t>97CD6DF272FE38C9A79BB2A571BA2A55</t>
  </si>
  <si>
    <t>81D2221ED47A2CD5BC4A0F1D32643FC4</t>
  </si>
  <si>
    <t>37042BAEF5225B370A473BFBCB704591</t>
  </si>
  <si>
    <t>A8FF9F215D5500CF341DDE16F0244AD6</t>
  </si>
  <si>
    <t>23DB15D10AA8CFA3B68D9AEF70868E1A</t>
  </si>
  <si>
    <t>34FC5E2153E8A0B0E0EDF932398EE4D9</t>
  </si>
  <si>
    <t>56B7C04E3410C14B8A6B43C3C0B971E8</t>
  </si>
  <si>
    <t>5FCE4A8F0504B604CD79388865A1E773</t>
  </si>
  <si>
    <t>83DFB88560E54866836D32777ECD1B56</t>
  </si>
  <si>
    <t>21406E9F4DB29C5F6B6F954ED8B2C1D1</t>
  </si>
  <si>
    <t>1568F80F52E6198656D01009750EAB2D</t>
  </si>
  <si>
    <t>2A40C08B2BA6E49A734BB6E8A1EA20AF</t>
  </si>
  <si>
    <t>E3865273645FFCB6DAF4F6E7E82219EA</t>
  </si>
  <si>
    <t>D5FE9428CCC9C52173C360739EE475B3</t>
  </si>
  <si>
    <t>5A922B63880DC35E27873F9119C38766</t>
  </si>
  <si>
    <t>1BE5499EDCAB96B98BAB0500946BA7FC</t>
  </si>
  <si>
    <t>A2C870C28301A33117DF0D3607D23EAD</t>
  </si>
  <si>
    <t>BE97CDB756838D8CD92E818457241731</t>
  </si>
  <si>
    <t>6B63760075BF05BFA5EA2B1DA585D143</t>
  </si>
  <si>
    <t>38A05F6AB1C186BDDFD6ECBE98A28F59</t>
  </si>
  <si>
    <t>75AEA7D1FFC3CD279C2305DCB3E4A40E</t>
  </si>
  <si>
    <t>B033317F18FE0EE31929F47F10FD01F8</t>
  </si>
  <si>
    <t>ED6CEDB1BFF26ED48D3CAAD994820DB8</t>
  </si>
  <si>
    <t>A03349F92708B0719AC176B44FF877E5</t>
  </si>
  <si>
    <t>FABE4B9A654AB2B0B12D32C6BEC6B3B6</t>
  </si>
  <si>
    <t>4B44C20C1D1E5822F850720F7E032765</t>
  </si>
  <si>
    <t>55795.74</t>
  </si>
  <si>
    <t>F4D2B462CFD8E58CB0D08F6E47C8DCA1</t>
  </si>
  <si>
    <t>E632D15E2FF79CEA5AFD50769A1E0432</t>
  </si>
  <si>
    <t>A11496FE39ED8EFA33D12D31AEEFB3B3</t>
  </si>
  <si>
    <t>16A421C418A5EB533A82A537A6283DC9</t>
  </si>
  <si>
    <t>AD2D72D30F0DF378176349D43B378493</t>
  </si>
  <si>
    <t>E30C352143AE369BEACCBB4C0468460E</t>
  </si>
  <si>
    <t>D40776D87E5D92BE948FE11C22E98027</t>
  </si>
  <si>
    <t>639DF56CC017781A00C1D8570D4BACB5</t>
  </si>
  <si>
    <t>DA735CD2B4FD2C84D11EEF956EAE4A4F</t>
  </si>
  <si>
    <t>C336976A492B6131A7D3633B73FF3095</t>
  </si>
  <si>
    <t>39252.9</t>
  </si>
  <si>
    <t>5F34F5C08EA4F41471289EE09889B8C1</t>
  </si>
  <si>
    <t>7F3ED1B496DCDC0AE0178E60D5348007</t>
  </si>
  <si>
    <t>2179A83FC5CABAE60746AAA6338349DC</t>
  </si>
  <si>
    <t>55795.68</t>
  </si>
  <si>
    <t>8A420AA089BE36670AAEF78D9887A028</t>
  </si>
  <si>
    <t>E98AEB11A14376E6E2405A111D736F1D</t>
  </si>
  <si>
    <t>43652.34</t>
  </si>
  <si>
    <t>EAF3CEC4C280C299F365CAB1CE1C9911</t>
  </si>
  <si>
    <t>76AC4C69628CDD23ACC80BCECCC82C12</t>
  </si>
  <si>
    <t>50A016790A17DD31CB08318213029DD0</t>
  </si>
  <si>
    <t>51E9559F220D1CBAFE90AFFB2B933657</t>
  </si>
  <si>
    <t>95BA946A1BAC257117AF9C99C6D884B8</t>
  </si>
  <si>
    <t>E6611EF706E7A48DB7A0C36A4424200C</t>
  </si>
  <si>
    <t>34505C57351D4C6ADB9D85526AF80EE4</t>
  </si>
  <si>
    <t>3338A9B9D89C6E85FBA5728E61339E11</t>
  </si>
  <si>
    <t>7CD61A4B621215EE838AA1194F83FF41</t>
  </si>
  <si>
    <t>849F38FACCB9EDE94776339FFF894E6E</t>
  </si>
  <si>
    <t>32FBF39AFF154F4D2D967EB755495430</t>
  </si>
  <si>
    <t>2F1B06827CF3DE768884DB02C3C4970D</t>
  </si>
  <si>
    <t>6634D8F6EFBD545F6D094B380D9B4346</t>
  </si>
  <si>
    <t>49817.64</t>
  </si>
  <si>
    <t>9D6775B7DF1EEBA7A9E0B8F08A1266A0</t>
  </si>
  <si>
    <t>C1D0583F25C52998C65EB1B7C0673229</t>
  </si>
  <si>
    <t>4AC39CEC781353F96EA84768766EB438</t>
  </si>
  <si>
    <t>51779.52</t>
  </si>
  <si>
    <t>FC06AC906013794795D54F9B058DF500</t>
  </si>
  <si>
    <t>0D31F848B4DA34D3BC48A26B3AD0F874</t>
  </si>
  <si>
    <t>AEA69C79DB419F22BE58C3A50BEB2684</t>
  </si>
  <si>
    <t>A6658F379D36EA8D26CC7C0569050CF4</t>
  </si>
  <si>
    <t>A45711EEFA3F20B16A6C505140CB40F4</t>
  </si>
  <si>
    <t>64A49B51FD30D13EB42748863C69081B</t>
  </si>
  <si>
    <t>42CBF5406B567AE09539C4049E09C415</t>
  </si>
  <si>
    <t>CAEF5F02A7094133377B5C6C74E3E8BD</t>
  </si>
  <si>
    <t>5A1D079859534BE9BFC0B2CAA8CB7117</t>
  </si>
  <si>
    <t>72DB1840C6CF27A50470D7D44CB5EE41</t>
  </si>
  <si>
    <t>D743A1BE5A2468ED3E0AD209AFF90A82</t>
  </si>
  <si>
    <t>43725.78</t>
  </si>
  <si>
    <t>10B5CB43BBA915AD7778B049E51F1ABF</t>
  </si>
  <si>
    <t>51442.2</t>
  </si>
  <si>
    <t>2C1C391D2CCCF1C47FFB1D7C1A8898C9</t>
  </si>
  <si>
    <t>5D47A44D95FCD9761F05760686FEA294</t>
  </si>
  <si>
    <t>F4F3F9426A746C7CDE080D486CED869D</t>
  </si>
  <si>
    <t>A65F4113B6781529D2586C9888193DC8</t>
  </si>
  <si>
    <t>5A713EA9D3048D0EAF953172B5C824A6</t>
  </si>
  <si>
    <t>7136188BB92E3B53D8C770F645745933</t>
  </si>
  <si>
    <t>C1E4994CB2910C50A39FC604F22C3BF1</t>
  </si>
  <si>
    <t>58097.16</t>
  </si>
  <si>
    <t>8A56DC72AE1DA4A2DFFFF130F1B42141</t>
  </si>
  <si>
    <t>1D2A70A9138105CE37D249D59CF26B72</t>
  </si>
  <si>
    <t>C92B8718B7B697AF00FC13DB17BF4223</t>
  </si>
  <si>
    <t>ED11C29966E3EBB1F95CB0944BCEFDEF</t>
  </si>
  <si>
    <t>19F93DD89F39E683B69DCD9EFA1FBFB3</t>
  </si>
  <si>
    <t>1329D0AE4FA6177185515E806F71D0A2</t>
  </si>
  <si>
    <t>21499D819B5F01F8C2C991C81F950381</t>
  </si>
  <si>
    <t>8A7EBFFFBA318F71D4DF2BE54466E0C9</t>
  </si>
  <si>
    <t>74D220CE211E585A0D94536E275991B1</t>
  </si>
  <si>
    <t>3486F9C0129292F029DD4ADD35CE7B51</t>
  </si>
  <si>
    <t>7BF5E7C3B87529E117178A3CB7951D56</t>
  </si>
  <si>
    <t>6812E208FF6071C32DB8F382B3E9F73D</t>
  </si>
  <si>
    <t>42821.34</t>
  </si>
  <si>
    <t>B4635570F87332BF5BC292A4F4B9FA05</t>
  </si>
  <si>
    <t>74A56997CA837D4F509003EB26480215</t>
  </si>
  <si>
    <t>484B4641717FDC3650CD15412897A1CB</t>
  </si>
  <si>
    <t>5E8DF185FD15D9B9B839B71376BFA697</t>
  </si>
  <si>
    <t>2989A0635758AA63AB55A4C27A7697CE</t>
  </si>
  <si>
    <t>C434C1F58B336CD568B9D532A9EF3BD6</t>
  </si>
  <si>
    <t>CDAE296204F87CEC679148934B71884D</t>
  </si>
  <si>
    <t>691882CA0D01458ADF22E1004CFA654C</t>
  </si>
  <si>
    <t>FD0281980326063564D10824CF7A0CC4</t>
  </si>
  <si>
    <t>440F3E735DC25BE21722465EDE3D1E7B</t>
  </si>
  <si>
    <t>9189777014B885767711B9BA30B5F012</t>
  </si>
  <si>
    <t>7DC0E80E42574B1F51EA224291DE6846</t>
  </si>
  <si>
    <t>F55D6E4C222C2EB63CB0DF63F6AB8CA3</t>
  </si>
  <si>
    <t>CC7010DBB7E05D4D885EDCBF198DD88C</t>
  </si>
  <si>
    <t>BC697050D89B6961DEAEE2BF256ACB0B</t>
  </si>
  <si>
    <t>74BC7395AAD1E662CFF4BACB67CDE522</t>
  </si>
  <si>
    <t>4B439D1A8EA42891DCD9690A6035476B</t>
  </si>
  <si>
    <t>48FC9E24FD6DA50EFFE34C2C8D0042FF</t>
  </si>
  <si>
    <t>EA6FAA67223C10EEF1E9669AF397CA7E</t>
  </si>
  <si>
    <t>5004A8F7621A2D8175DC3A68C1B91D5C</t>
  </si>
  <si>
    <t>A86E0FEB3E1F712EE6854D539D16EEDD</t>
  </si>
  <si>
    <t>CA22A43BEC4957193CDA4DD92C028024</t>
  </si>
  <si>
    <t>B9EE90D5C1BB628A99B930BF1530FC94</t>
  </si>
  <si>
    <t>ABAF0E90BA424010CAC0B797B2F01C73</t>
  </si>
  <si>
    <t>B93B08C18E2C8779C5B01063DC055C52</t>
  </si>
  <si>
    <t>B336AED014569D02A1E5AC8949091068</t>
  </si>
  <si>
    <t>7FC3E4C43B44378277674390D2096589</t>
  </si>
  <si>
    <t>87FFBB3AB74ED58F849ADC536A8CCE8B</t>
  </si>
  <si>
    <t>52478.46</t>
  </si>
  <si>
    <t>D21A867D696732CA4557E3B92B99944F</t>
  </si>
  <si>
    <t>92E33E57FF07BC5FD36D26463E9CE7D0</t>
  </si>
  <si>
    <t>54255.78</t>
  </si>
  <si>
    <t>F9A1F607267B0A1260EA92C05B08DA43</t>
  </si>
  <si>
    <t>57546</t>
  </si>
  <si>
    <t>CBB804B1A8CBF0AB43533EB622A05DD1</t>
  </si>
  <si>
    <t>FA3E160116E36169782BEE6DD6C612E8</t>
  </si>
  <si>
    <t>846AADC3F8BCD8DC1C89365B461C93E6</t>
  </si>
  <si>
    <t>80340906898E8F6A2A2543A13CF11284</t>
  </si>
  <si>
    <t>634158D74FDFA3C13B1DED0FC3AF9992</t>
  </si>
  <si>
    <t>4AF5DA5B849C5AB8F1DBE5D5219EF079</t>
  </si>
  <si>
    <t>262C497B6F1F300B5D9DE7C225CDE277</t>
  </si>
  <si>
    <t>D722D05FF8E27578559021121CACEB28</t>
  </si>
  <si>
    <t>4BC17516D6751D226CEFFA3451F6D6D3</t>
  </si>
  <si>
    <t>37125.42</t>
  </si>
  <si>
    <t>43DC30B05C7678CB0982EE4CC1C5BFED</t>
  </si>
  <si>
    <t>D0474CA9D81C11725010FBB7B7DC8450</t>
  </si>
  <si>
    <t>50CB17B93351BCF323C79D08E487B0FD</t>
  </si>
  <si>
    <t>580F906207382FFD62C98F75E9F6E55E</t>
  </si>
  <si>
    <t>F724710B50E869211433B4727EB50902</t>
  </si>
  <si>
    <t>F571BAA0F6836C9ABA425851F6DABC9D</t>
  </si>
  <si>
    <t>FF7591DDCE87547985F2710BF1CBC0A8</t>
  </si>
  <si>
    <t>6735A86516D614BDFF83C2EBFD74EDE2</t>
  </si>
  <si>
    <t>FC28FF7CC0A8D0B69DDF3C957D2BF90D</t>
  </si>
  <si>
    <t>E79742786DB9CA29D7368E13013FC540</t>
  </si>
  <si>
    <t>58635</t>
  </si>
  <si>
    <t>A0C7C470171D88F827CA9A5B6733C8E3</t>
  </si>
  <si>
    <t>31913.4</t>
  </si>
  <si>
    <t>B082D0DBD3FA674C3F634411CFE2AA86</t>
  </si>
  <si>
    <t>2A28455B55F3F478487D803EB3BCA60D</t>
  </si>
  <si>
    <t>377DB67DF562FEEEBFF05AB4237C3AE6</t>
  </si>
  <si>
    <t>3A25319959FD47FAEFA620E7A5DB2DAB</t>
  </si>
  <si>
    <t>76372C053101D7C32A1B23843350F774</t>
  </si>
  <si>
    <t>939ADC2D41C39673B5BA80C5E1FA6251</t>
  </si>
  <si>
    <t>9F7FC6466E1261365CAE67053186C071</t>
  </si>
  <si>
    <t>9448C3E34890B6A2BC8CBD2A8C06D31C</t>
  </si>
  <si>
    <t>313BBD66EBC8F971580A2D60D677791A</t>
  </si>
  <si>
    <t>7C75E4702C2298BF441B97DAE63FDA67</t>
  </si>
  <si>
    <t>9D6196799DED0350F5DAC4606FBA2931</t>
  </si>
  <si>
    <t>0E60E441F65C4E29A0238DAE8266030A</t>
  </si>
  <si>
    <t>60DD1FF4504D0028D4A69CBA3B14ABF3</t>
  </si>
  <si>
    <t>851846BC40854B900ED13396ED6DBD91</t>
  </si>
  <si>
    <t>3D6A96BBB9D96E25259E343EB1A85C93</t>
  </si>
  <si>
    <t>093C33FCB518F429048F390BE6D1FF51</t>
  </si>
  <si>
    <t>2AE622A70B07E217F3DB17BA5F7B2E71</t>
  </si>
  <si>
    <t>B16D151FA6B46DDFC979CDB644FDEC92</t>
  </si>
  <si>
    <t>8F1F1BAD309BA94D9CB77F8E52E2A75D</t>
  </si>
  <si>
    <t>52478.58</t>
  </si>
  <si>
    <t>68E7E0D9431D8FDF1E56498B7D833497</t>
  </si>
  <si>
    <t>0726C0449E995BF6DB9FFCB76BC8A4CF</t>
  </si>
  <si>
    <t>79F5D585AA3F0458DD9E1E42CD76FB62</t>
  </si>
  <si>
    <t>54444.66</t>
  </si>
  <si>
    <t>2118E1CA25777C320A4B0248CE372FE5</t>
  </si>
  <si>
    <t>CB68F417EF53675497E9BD6A5E84CA7C</t>
  </si>
  <si>
    <t>4A45485C14E4E5615121BCD400FB4F01</t>
  </si>
  <si>
    <t>FA0EF4E849D0A150EED6D9D3D9467E72</t>
  </si>
  <si>
    <t>19B001A73AC3DA1E578A2C4C70EDF6BE</t>
  </si>
  <si>
    <t>8CD2E40DE4559E591856A68BDAA6A52C</t>
  </si>
  <si>
    <t>20EAEB36AEEBD78726B909862A22003F</t>
  </si>
  <si>
    <t>67E8A9CE72DCA37B515E59742B4AEF65</t>
  </si>
  <si>
    <t>A9F4A93E17E1DDA194921817BC2ABA47</t>
  </si>
  <si>
    <t>44694.66</t>
  </si>
  <si>
    <t>7936E74E5171649CC884DEADD3C006F0</t>
  </si>
  <si>
    <t>4B2FCB854935A40663E30F1C3F36127E</t>
  </si>
  <si>
    <t>825092983CE619527EF29521998B7E06</t>
  </si>
  <si>
    <t>64EBF0184965074FD2F2AEF0DFA57868</t>
  </si>
  <si>
    <t>41891.64</t>
  </si>
  <si>
    <t>CD5AC116BCFEF8B8A750EAF8896CC1A9</t>
  </si>
  <si>
    <t>AE0B37CAA2862F9BED4850DA9B4322F8</t>
  </si>
  <si>
    <t>71C363FF6B974D5049AF985F6E1D48A9</t>
  </si>
  <si>
    <t>39751.98</t>
  </si>
  <si>
    <t>9EFBB979E71A1008EE10E82787BDB423</t>
  </si>
  <si>
    <t>EEA6AE7CFFF764191DB0B3AAEDC35B2D</t>
  </si>
  <si>
    <t>A08B89FFC00EE1679B1863A96C178B0F</t>
  </si>
  <si>
    <t>A1189CB6D9E05E59365F8C46F57B99A6</t>
  </si>
  <si>
    <t>06AE780BB0D49B24893C4A042B2EB3BF</t>
  </si>
  <si>
    <t>DA0D980E72D3F76718F1D492895B76DD</t>
  </si>
  <si>
    <t>49B2841F1E4A6DF2982E100F5066DA27</t>
  </si>
  <si>
    <t>C9C4EA9322F67D0DC220F65360AD40FA</t>
  </si>
  <si>
    <t>7EE52FF3D0E3DEA1B47C3D51D47AE511</t>
  </si>
  <si>
    <t>D2396E5230AE9FECAA5BDFC7B4D5F46E</t>
  </si>
  <si>
    <t>832DC9FF42E033181746FC73C1E56C49</t>
  </si>
  <si>
    <t>257F236ABECBB8F2BE71D305A0219360</t>
  </si>
  <si>
    <t>AE91E9EFB17A744E4CCF15286533F25A</t>
  </si>
  <si>
    <t>0C463573897AF0594F27A09D41CE2078</t>
  </si>
  <si>
    <t>3F8B1DA7FB28A387CAFD05308E26C097</t>
  </si>
  <si>
    <t>418B3E884DA8DB216C9D5DC7D13DBAEE</t>
  </si>
  <si>
    <t>DAD481860D44D2046939EBFABF6A7676</t>
  </si>
  <si>
    <t>65D7C4DDF64BE013B6833D5996BD52EC</t>
  </si>
  <si>
    <t>D32754398F26AB33772B1D6000ADF6D5</t>
  </si>
  <si>
    <t>9575408E7E0A6E75622F3E4AA7CA9FCF</t>
  </si>
  <si>
    <t>C3DBFBE49941DAABA5392B159CD6FB27</t>
  </si>
  <si>
    <t>D7A8FB3AAF1528FA02E67065F9F09643</t>
  </si>
  <si>
    <t>25465B890E377C325E93BC749D980D6D</t>
  </si>
  <si>
    <t>588C0469FF46887B2BEC4CF7612AAECB</t>
  </si>
  <si>
    <t>DFAB9A385CDCA2B606A653DFE802F869</t>
  </si>
  <si>
    <t>F7D1CA4BF0379F4CB626A7B7FEED6290</t>
  </si>
  <si>
    <t>1C9C327609EF0D003B01FC037B35F484</t>
  </si>
  <si>
    <t>8ED4ABC1C7B5A7FF8185E629DA6CFEA0</t>
  </si>
  <si>
    <t>92BE9DF814B81710F915AF5DA25B0391</t>
  </si>
  <si>
    <t>529B3D61DEA0C79F04F0E0464E82C2EE</t>
  </si>
  <si>
    <t>7D27FE51C3988BE63B26894962177F42</t>
  </si>
  <si>
    <t>569356465789DFF9687167E690EF6848</t>
  </si>
  <si>
    <t>49AD0BFA19CC5CF53EBC612D03D1F21F</t>
  </si>
  <si>
    <t>5785CB1A8E09357126D41EE5AA185CE4</t>
  </si>
  <si>
    <t>0C64DF43FCDBF2181FF86B418C9A1AEB</t>
  </si>
  <si>
    <t>42288</t>
  </si>
  <si>
    <t>A3CC7C000B9C561BD308C91C0DA7F1C3</t>
  </si>
  <si>
    <t>BF2B74E3C2B77C915FD7008F6B3FDA7E</t>
  </si>
  <si>
    <t>D71AF90AAB4898843D9ADCBF64E792FA</t>
  </si>
  <si>
    <t>C2E0DDD637223B465F17671162C2F26D</t>
  </si>
  <si>
    <t>5E8B1FCCA9013BADD5348707DC017133</t>
  </si>
  <si>
    <t>693EA59F485CD201C95E65B5897D1B33</t>
  </si>
  <si>
    <t>5ACE1C1D6A76C8771C110227BCDD0010</t>
  </si>
  <si>
    <t>A863650E2D1BAEA0CAA0A49999A92389</t>
  </si>
  <si>
    <t>C52A76204C96CC9E4D4C6243A6759766</t>
  </si>
  <si>
    <t>B0C44081A337CA643E50E8F8DCE86B14</t>
  </si>
  <si>
    <t>3C27D194D7B9B239ABE1FA60707EC965</t>
  </si>
  <si>
    <t>43F29FB7F5D2C1F18265D5D672482EFC</t>
  </si>
  <si>
    <t>14BCA005B6FE0B21A873C1DA6CA8BFBF</t>
  </si>
  <si>
    <t>F3982DCF70ED0A80B0559B360FEF0E39</t>
  </si>
  <si>
    <t>084B1AC7B23D2E9A97E826B93D66C767</t>
  </si>
  <si>
    <t>C22AE15BCD54F1BA34F01D970156D49A</t>
  </si>
  <si>
    <t>3EFFA7ABA0B6AA32DA3786F02F2190C3</t>
  </si>
  <si>
    <t>86D1A14C636B4EED8368C61D69A5485C</t>
  </si>
  <si>
    <t>4D2EDFA2899150A84DD14EF124ECC2B1</t>
  </si>
  <si>
    <t>1B0E3D7AAF90FF39703E038B1AD23E2E</t>
  </si>
  <si>
    <t>1778EB635440AEB486DB5E7E0F90D279</t>
  </si>
  <si>
    <t>3487425D664ECCE7E43A6861C008F6A2</t>
  </si>
  <si>
    <t>3CB99C2A916556F387C0672F61E0BA42</t>
  </si>
  <si>
    <t>1B9F81266441B94139B43D5CC7E42C1F</t>
  </si>
  <si>
    <t>B70F8D3A8B2C008A45564965F1D17946</t>
  </si>
  <si>
    <t>A69C7CF459445E81849D4A1C26EA8430</t>
  </si>
  <si>
    <t>AAB84FF5D32A15977E6D85FB8626EE26</t>
  </si>
  <si>
    <t>3297B0FB26E52CC629AFCB05EADCFF85</t>
  </si>
  <si>
    <t>6563DCBA24C76CEF63128BED16FB3C66</t>
  </si>
  <si>
    <t>C11E95AAFC1161B0A6CAFEDA3ABE0FDA</t>
  </si>
  <si>
    <t>1657BD598367C43B20F719A9CE812F96</t>
  </si>
  <si>
    <t>2147563FF602AF5CC63D3513C8886FF8</t>
  </si>
  <si>
    <t>A9E403F693DF1856D83FCE24BE9EC662</t>
  </si>
  <si>
    <t>59573</t>
  </si>
  <si>
    <t>59574</t>
  </si>
  <si>
    <t>59575</t>
  </si>
  <si>
    <t>59576</t>
  </si>
  <si>
    <t>59577</t>
  </si>
  <si>
    <t>Denominación de las primas</t>
  </si>
  <si>
    <t>Monto bruto de las primas</t>
  </si>
  <si>
    <t>Monto neto de las primas</t>
  </si>
  <si>
    <t xml:space="preserve">Tipo de moneda de las primas </t>
  </si>
  <si>
    <t>Periodicidad de las primas</t>
  </si>
  <si>
    <t>4899A8E2F7A6168D7319FFF778CD3438</t>
  </si>
  <si>
    <t>REMUNERACION ANUAL</t>
  </si>
  <si>
    <t>3664.96</t>
  </si>
  <si>
    <t>SEMESTRAL</t>
  </si>
  <si>
    <t>1B65FB8775BEC84A84CD60C0D42F58FC</t>
  </si>
  <si>
    <t>3018.48</t>
  </si>
  <si>
    <t>72243D96B3A14CE7C5FB67E096BED717</t>
  </si>
  <si>
    <t>4331.62</t>
  </si>
  <si>
    <t>E6FEDC478466010F7D22F4213F039DD2</t>
  </si>
  <si>
    <t>2752.2</t>
  </si>
  <si>
    <t>1906D25701692064BEBD5275CF070671</t>
  </si>
  <si>
    <t>2713.36</t>
  </si>
  <si>
    <t>06FF03A33C22BC66EC0A436E986E0FF8</t>
  </si>
  <si>
    <t>9A1FDCCAA12881F40FD45233180EB128</t>
  </si>
  <si>
    <t>FCA711F0C28D3367348A57DBE14F443D</t>
  </si>
  <si>
    <t>B1238B73DAF5AD331F95F2B10458F6AF</t>
  </si>
  <si>
    <t>87E562F7E2C9378A22D63747BB64046A</t>
  </si>
  <si>
    <t>42C79B01B223047BCBB375CDF4C2088C</t>
  </si>
  <si>
    <t>36807400E57E3C3E3773C2DC6CF8AAFD</t>
  </si>
  <si>
    <t>DCED59847A7DA26B449D3BAAF1586F09</t>
  </si>
  <si>
    <t>29EBC79706265EA047F2EA5BC8729A09</t>
  </si>
  <si>
    <t>3755D24256E7DCFA86FDE1C6E68018FD</t>
  </si>
  <si>
    <t>C211A3C950EE0508C94831287EED8478</t>
  </si>
  <si>
    <t>1FD6687B4581A735D440EBFFFEF8786B</t>
  </si>
  <si>
    <t>5CAAE079C3BC6457E635175D174A8997</t>
  </si>
  <si>
    <t>3046.82</t>
  </si>
  <si>
    <t>1303BEC2B8A8127E6B446282616B0B50</t>
  </si>
  <si>
    <t>3432.36</t>
  </si>
  <si>
    <t>D8E0DE41C28B204BBD42EA35B70C9B44</t>
  </si>
  <si>
    <t>8580.08</t>
  </si>
  <si>
    <t>D13AD532903890F5FAFD139398B34F77</t>
  </si>
  <si>
    <t>2165.81</t>
  </si>
  <si>
    <t>E9EDB205B0B87FF2A6384D4CF725B0C4</t>
  </si>
  <si>
    <t>EDD11B63B8AF8E0FE8FBD0CE642ABA00</t>
  </si>
  <si>
    <t>DA98919332844377DD532A233BAE78C6</t>
  </si>
  <si>
    <t>2631.34</t>
  </si>
  <si>
    <t>DC0F4DC2CFB768476D843959CDDE3D56</t>
  </si>
  <si>
    <t>7FDFA0034A465A847A9F75CBB39D8F51</t>
  </si>
  <si>
    <t>BDB5A2D9C0194D2E6C23FF0B3011D1A9</t>
  </si>
  <si>
    <t>6B6665AFC736F62EA757727E43E89B4F</t>
  </si>
  <si>
    <t>A051C378C4B6357D19F70B624F112510</t>
  </si>
  <si>
    <t>C12871A70B0591F6D1CF23B44C4D5943</t>
  </si>
  <si>
    <t>6E62E7364261ABD55FDFF04A57455F0C</t>
  </si>
  <si>
    <t>3F19B4A24BB90D9A27AD9C41D6BC95D6</t>
  </si>
  <si>
    <t>EFC15D436B965A64A666449A6420CA42</t>
  </si>
  <si>
    <t>1CB862B92D368788B682AEE0B9883AF0</t>
  </si>
  <si>
    <t>11DBE9E8F55E7C582A74E1801A802433</t>
  </si>
  <si>
    <t>CB5909B5C8F2C7ECBDB29A9B6194EFA2</t>
  </si>
  <si>
    <t>1F8285E6046FF51199C62112FE2470B5</t>
  </si>
  <si>
    <t>76191A01AAAE72BE066AF474E6BD50CB</t>
  </si>
  <si>
    <t>79EC5610C3931D85FB15DEE59E5F2392</t>
  </si>
  <si>
    <t>CBF45E521CE12B91DC705817866C9936</t>
  </si>
  <si>
    <t>4C54B18E2120AA9903EB9C75A6941978</t>
  </si>
  <si>
    <t>99FE197105EDE4411E0D2653C1EE02C2</t>
  </si>
  <si>
    <t>FAB6951F26E615F45CA9F0B6EFA9F90F</t>
  </si>
  <si>
    <t>6CB2BCC70F22489D5387C5F4B90A59C3</t>
  </si>
  <si>
    <t>D1B058B45407D88B04DFF340B84116D0</t>
  </si>
  <si>
    <t>1D23802637DF7217970F623064F7FA93</t>
  </si>
  <si>
    <t>B9CB696983D2B9F8EBDC86C2FFAA9256</t>
  </si>
  <si>
    <t>E696106C2DD44D1EF79AFDFE24D06467</t>
  </si>
  <si>
    <t>2003AE583C5A69EF01537A759710C832</t>
  </si>
  <si>
    <t>356DD703914A74D597D6CCE3F8415340</t>
  </si>
  <si>
    <t>039FC0A2329F72343BA90B25448B0A73</t>
  </si>
  <si>
    <t>D075173E543A4BA47A35EFC645796B9A</t>
  </si>
  <si>
    <t>F480FD17763142F86B9BACBDA16BEBAC</t>
  </si>
  <si>
    <t>C8FB8B1FD4863810ADF4ACFA0B763E8C</t>
  </si>
  <si>
    <t>1F1B32AFB4A09726D0FF293B9B43B528</t>
  </si>
  <si>
    <t>3358.55</t>
  </si>
  <si>
    <t>7F72213C78386AC1600401F02A185F12</t>
  </si>
  <si>
    <t>375CBD1A0CCCED3A9DEE84C83736C54B</t>
  </si>
  <si>
    <t>9466502FA0DB605D058A583F5ACA8E72</t>
  </si>
  <si>
    <t>D289D1844EF0EA00E82405CC6761364F</t>
  </si>
  <si>
    <t>398AEAFBAB657A325921D251F6D73E6A</t>
  </si>
  <si>
    <t>1F93913200E1CAA5CC058B3BC12B3CB1</t>
  </si>
  <si>
    <t>A040F9EFE208464ADE468BFD88C0C220</t>
  </si>
  <si>
    <t>B7B20DD5AF3EF047F36D715CB398D691</t>
  </si>
  <si>
    <t>13412FA7A16B4A49CDCF781EC9BB3464</t>
  </si>
  <si>
    <t>01090109EA4B7FCC7F19F8212E79FA79</t>
  </si>
  <si>
    <t>4581.9</t>
  </si>
  <si>
    <t>F3243A0804C2F91076113224441328ED</t>
  </si>
  <si>
    <t>3817.77</t>
  </si>
  <si>
    <t>6D5EAF7B31BEE91C39112F7FE2C07E48</t>
  </si>
  <si>
    <t>4203.21</t>
  </si>
  <si>
    <t>81C27279891CED6877CFEC329C04492F</t>
  </si>
  <si>
    <t>69D94B06865D17EB9E9BF286CBD83D42</t>
  </si>
  <si>
    <t>4269.1</t>
  </si>
  <si>
    <t>A7DC09744A9BB4803F8B2D1B9D3C3318</t>
  </si>
  <si>
    <t>A35ED459C34C6E8DDFEA1057A952C696</t>
  </si>
  <si>
    <t>BC92FE558D9453258DDBA75D371FCFB6</t>
  </si>
  <si>
    <t>5FABC8CF05B152719D9885A8AD16DE89</t>
  </si>
  <si>
    <t>F92FAEF674304180D0124B14C746903E</t>
  </si>
  <si>
    <t>4798.9</t>
  </si>
  <si>
    <t>37263EF18D31ADADE9CD093D127599B3</t>
  </si>
  <si>
    <t>A5736C06B1AFCBB16A330367D78AC0AD</t>
  </si>
  <si>
    <t>D24AD565EBE1103A56566F88CB4A2EE7</t>
  </si>
  <si>
    <t>4269.12</t>
  </si>
  <si>
    <t>C3A9C5AD6CBC1CB622849BAA22E23A2A</t>
  </si>
  <si>
    <t>EB4940332B2E1F20DDEFDCEA6CAEB24D</t>
  </si>
  <si>
    <t>975CF1C2C29CB24C9F2152AF0D5016C2</t>
  </si>
  <si>
    <t>7F2C5FBA3FAC6701C59B4BF7AC888FE2</t>
  </si>
  <si>
    <t>BD30450A6C11425AF44F5C467FB8E506</t>
  </si>
  <si>
    <t>3EB949FD03940D47CC098FFEFBCE86A5</t>
  </si>
  <si>
    <t>C1E36B7EE118BB80A005C788E0405723</t>
  </si>
  <si>
    <t>3436.89</t>
  </si>
  <si>
    <t>399ECCFC6A96958F79D01F618B6F83DE</t>
  </si>
  <si>
    <t>6843A8B2FA90782F2D96D9E671DF8D38</t>
  </si>
  <si>
    <t>6E20345740696F9E7200C7CC30F05C39</t>
  </si>
  <si>
    <t>4681.5</t>
  </si>
  <si>
    <t>CD22EBE22E5154FE835363A9159A9866</t>
  </si>
  <si>
    <t>3572.66</t>
  </si>
  <si>
    <t>D576CB04627D965043D766642A5D4212</t>
  </si>
  <si>
    <t>3858.47</t>
  </si>
  <si>
    <t>44F4DE7AA0AF68353BC7B4465123D93D</t>
  </si>
  <si>
    <t>3723BD26EE36B1A565AACF246CD01CE7</t>
  </si>
  <si>
    <t>081690D8E03ED74287CD96D6959633D7</t>
  </si>
  <si>
    <t>3358.53</t>
  </si>
  <si>
    <t>CA63C934D2C55A0ADB08968E5925156B</t>
  </si>
  <si>
    <t>6E31AFCBBEBF6FE88DF7F63A05212D82</t>
  </si>
  <si>
    <t>D18E26DF1CA428320649DD360496C8E3</t>
  </si>
  <si>
    <t>F523370130B6D6D41977618EE86D7E7E</t>
  </si>
  <si>
    <t>2A112F7FE6CAB625A62192ED939DD6A6</t>
  </si>
  <si>
    <t>2C84CB79A4D9E8103AE11A3E71D5D9C3</t>
  </si>
  <si>
    <t>F9D41DA2D42E8C7F49A9E63DD26CD015</t>
  </si>
  <si>
    <t>2F30C044FA89F570527F4D5EC7E6EEC7</t>
  </si>
  <si>
    <t>31932E0C7AC5657C045D95062CC9F87B</t>
  </si>
  <si>
    <t>0F366331059856A3D1B7ADE8C6063701</t>
  </si>
  <si>
    <t>01F89BA4E0ACA6AB5286C962385BE016</t>
  </si>
  <si>
    <t>A75762BFB88C944E6EE97E75B45E8D95</t>
  </si>
  <si>
    <t>BD0D4B0194497B1BF636F8F279D19F42</t>
  </si>
  <si>
    <t>CE1CBB177428C2F189CFE02C1CBFCF58</t>
  </si>
  <si>
    <t>4171.41</t>
  </si>
  <si>
    <t>9E8EF7FF5597475BD7E9522A627C3A09</t>
  </si>
  <si>
    <t>BEDE7031347EAA69B18A03B301C4DFFC</t>
  </si>
  <si>
    <t>63F65AB9324A789E63AB1ECBDA73A419</t>
  </si>
  <si>
    <t>D4E6CCED1149096FCBD0EEE7559A7BF7</t>
  </si>
  <si>
    <t>4123.15</t>
  </si>
  <si>
    <t>447A055A8ECAA465E0D0F4638E398878</t>
  </si>
  <si>
    <t>9FC044E1395C94484D8925916A4934B3</t>
  </si>
  <si>
    <t>4123.21</t>
  </si>
  <si>
    <t>944C6B4C47A681F51232E686AAEF55A2</t>
  </si>
  <si>
    <t>F8076CAF5C86B699B0F25ABF3CCC6D6F</t>
  </si>
  <si>
    <t>4401.35</t>
  </si>
  <si>
    <t>6853D6B504DFEF512A4F5AC1307EEAA2</t>
  </si>
  <si>
    <t>86C9DF37D3EE5053040215B3DC23EB56</t>
  </si>
  <si>
    <t>3052.77</t>
  </si>
  <si>
    <t>ED539934E4197CF91632AE6463F80324</t>
  </si>
  <si>
    <t>3C2FBA646A60790ADA655A45FAB61045</t>
  </si>
  <si>
    <t>D01A971FDA38E474322CCC9BF7BFC57E</t>
  </si>
  <si>
    <t>8C02D8C9FF59531A58E8913253B21971</t>
  </si>
  <si>
    <t>FD2C3085170A45B447EDBECB0B9A644E</t>
  </si>
  <si>
    <t>470AB63D2263C55EC9090A406F68C4AE</t>
  </si>
  <si>
    <t>AF905BDF9D76F09F456A3F7795348EE0</t>
  </si>
  <si>
    <t>D1DE4B74B9277C0CDF3B52B2CE1F0EE3</t>
  </si>
  <si>
    <t>B85B89A0BA60FC00C5E90CF552EEB810</t>
  </si>
  <si>
    <t>0AA5DF7369CF4C1B1C5CECF22AC1D70E</t>
  </si>
  <si>
    <t>2468.85</t>
  </si>
  <si>
    <t>17B4556642CE55B5A87FABBEA7B8B983</t>
  </si>
  <si>
    <t>1315.67</t>
  </si>
  <si>
    <t>60749B8EDF552F8AD454BEF568793D0A</t>
  </si>
  <si>
    <t>021A84DB2C1DD7546994FE49CFABFCC3</t>
  </si>
  <si>
    <t>F64D5982BC86471560E60EE951ECCDE4</t>
  </si>
  <si>
    <t>1F9844E9AE7CA673A5FFFF4DAA21D71C</t>
  </si>
  <si>
    <t>227D005CAB52F81A5D0468F2CD92DC5D</t>
  </si>
  <si>
    <t>7CBF8C0174CEB9D4FE065D85A81BE464</t>
  </si>
  <si>
    <t>977383781F680C6F994602FBFA3C5E1F</t>
  </si>
  <si>
    <t>E5B13761F476C0A8F5712AB461800532</t>
  </si>
  <si>
    <t>DF487EA0BB2CC27AB84AEA64D80B71C1</t>
  </si>
  <si>
    <t>CDCABF0BF3B079088077579F61043721</t>
  </si>
  <si>
    <t>121D17C21E1B3AD4D20E07D03AD5AAF9</t>
  </si>
  <si>
    <t>8FF6BCCA7F20E76BF07A5169C4888BB5</t>
  </si>
  <si>
    <t>47B6B52C705DA2E25A1D7979D567F9F8</t>
  </si>
  <si>
    <t>C5D2359CB310F05009131954D2076F41</t>
  </si>
  <si>
    <t>0A7BFFA2B4C9CAB055E461978207B9E2</t>
  </si>
  <si>
    <t>E78D6C820E184432B905486807314B86</t>
  </si>
  <si>
    <t>3384B4C4C4D17859E4CA2BE00540BC00</t>
  </si>
  <si>
    <t>5F48F3B169242C037CAD5262CC83DDF9</t>
  </si>
  <si>
    <t>EAF0E64DF1BBD90E5BD66C7518FD5180</t>
  </si>
  <si>
    <t>32AD56856A0721072B32FD9B7D40B602</t>
  </si>
  <si>
    <t>62887E1CA45C7DA9BAB16394E94AC89C</t>
  </si>
  <si>
    <t>4685.97</t>
  </si>
  <si>
    <t>978E50F4367F8FA954ED5F8E94B32C2E</t>
  </si>
  <si>
    <t>5F107570B357E3D93FDBF7AE19A91329</t>
  </si>
  <si>
    <t>9D9E9F343A2362C919F3BB5FFD683108</t>
  </si>
  <si>
    <t>A690696A06D21DF93A18C808F9E8566A</t>
  </si>
  <si>
    <t>AE5E2F2284F2DFA61034DFD85A512773</t>
  </si>
  <si>
    <t>3817.73</t>
  </si>
  <si>
    <t>2C8E7DECA5FA6EE0406AED18918A1DAA</t>
  </si>
  <si>
    <t>CFEC178072C802BCBD18634F70139FC0</t>
  </si>
  <si>
    <t>2C9281531BEA5CE51171253B25E72EF3</t>
  </si>
  <si>
    <t>60898F5693930AF6F583B1CBEA35BD62</t>
  </si>
  <si>
    <t>91C57823E0DAA1F1BFE3905CBAB61B91</t>
  </si>
  <si>
    <t>F1A0F4D33265E784567F239DCC32A482</t>
  </si>
  <si>
    <t>B79B12063FEBE2CE21F0F148C9EC15D9</t>
  </si>
  <si>
    <t>8B2C558D125BC570C1364A932F724147</t>
  </si>
  <si>
    <t>5104FBF14C08440C4FF2100AA86E19CF</t>
  </si>
  <si>
    <t>542D2E752AA8B7FB194E36665ADDB39D</t>
  </si>
  <si>
    <t>0FD0D6C5C037FF5F8B5495EA24A88F72</t>
  </si>
  <si>
    <t>AF2F7A06794FA7459FBC30B7929C9DB3</t>
  </si>
  <si>
    <t>EDCC23556941153983100F72684166EE</t>
  </si>
  <si>
    <t>C8CCC39C341C723B67D51C669F5ECC64</t>
  </si>
  <si>
    <t>74CD5B474B9A60B6B0DD7FE32C0FE684</t>
  </si>
  <si>
    <t>DC3C881F2E966854F0460F0D85F9D576</t>
  </si>
  <si>
    <t>4364EC6ECD6055E89FD8CEAFB728DD78</t>
  </si>
  <si>
    <t>1408F50E4BE566C6DC34003B77743104</t>
  </si>
  <si>
    <t>4015E50E06A9E4F7C0C086BF322D4434</t>
  </si>
  <si>
    <t>9937B04B48B4AE4A3D16D1BC8CFC08D7</t>
  </si>
  <si>
    <t>EC5D0807330F5760B603D716D032A7A3</t>
  </si>
  <si>
    <t>C8BA6EE58720CEAB3837B915D8E6C34F</t>
  </si>
  <si>
    <t>844F88C084660104899FA13099D7CCDC</t>
  </si>
  <si>
    <t>ED61FC9C770B6D976F7566CA7C2D44D3</t>
  </si>
  <si>
    <t>66B9667A14B006398E4A0E773D6F853D</t>
  </si>
  <si>
    <t>6BE2C59D4C08031A58BD414C6E4B3761</t>
  </si>
  <si>
    <t>B11988642B344F71DD647ACC5E286BAC</t>
  </si>
  <si>
    <t>29BC967820344AD45F9D0C6E06C6C8E8</t>
  </si>
  <si>
    <t>BE77C4ADD6AEE41AE00E1036A46FD55D</t>
  </si>
  <si>
    <t>B06AE0DBEACCAC2BB12289C0F454A10F</t>
  </si>
  <si>
    <t>E141D20D723412FCD2158805890D8A14</t>
  </si>
  <si>
    <t>F69B5A11EDDD0A02A86EFACE92259A06</t>
  </si>
  <si>
    <t>30435DC6145D9147901EE64A614CF414</t>
  </si>
  <si>
    <t>1BE96B632E46607A7CFBC1158848AF81</t>
  </si>
  <si>
    <t>37723E77723AC1CC2339F56F7E7733AB</t>
  </si>
  <si>
    <t>4B64EF31BAAE6D37ABAB68A93E0CFC1B</t>
  </si>
  <si>
    <t>25EBCD83C990A1C40CC4DDCF701B39F8</t>
  </si>
  <si>
    <t>9C6116A8AE3FDEB46DED7CE90CCBF5E0</t>
  </si>
  <si>
    <t>94C288A1F229AF30F56A156BF02A5FA4</t>
  </si>
  <si>
    <t>47C37CFEC3E47935105FA85461803697</t>
  </si>
  <si>
    <t>A47EBCD357ADAF699D14455546FDA3B5</t>
  </si>
  <si>
    <t>887982A8FEE377604E77185F1E57E535</t>
  </si>
  <si>
    <t>1B5020552984A689B894AEE94FF0C588</t>
  </si>
  <si>
    <t>BFD922206B2C1A4B51194C88DA6F6877</t>
  </si>
  <si>
    <t>727BFAA1174D2EF87FFD1CBA7930644E</t>
  </si>
  <si>
    <t>3454141FA759446FD4854ECE9DAA1FDB</t>
  </si>
  <si>
    <t>8F0E330D4AD64407BC36788C7A12E09F</t>
  </si>
  <si>
    <t>80E184755A5F1F34056D3AA100909588</t>
  </si>
  <si>
    <t>2DD70B5601D6D611AED7F8AA02A02FE2</t>
  </si>
  <si>
    <t>F9316685BDB9A2F155C7F199FF9C81C7</t>
  </si>
  <si>
    <t>02E1ACC10545A1C8CC53E9DC0D911C7E</t>
  </si>
  <si>
    <t>8BF6D66EE1633B531F9D9757991E596C</t>
  </si>
  <si>
    <t>D3B469F60DB19F636D1B1B02AF1843CE</t>
  </si>
  <si>
    <t>30F14ECABBA31CCD7449A1B3E164EE16</t>
  </si>
  <si>
    <t>332496B0E39D32DDE812BC76C8F28881</t>
  </si>
  <si>
    <t>22BFA4543F791CCB180F8F1B108DF65B</t>
  </si>
  <si>
    <t>C80AB00CAEC9F8E4D6E1DAC0A6D78F14</t>
  </si>
  <si>
    <t>024DE6C816ABE14A11B63141C54BD8C0</t>
  </si>
  <si>
    <t>3372.5</t>
  </si>
  <si>
    <t>0FF420719378A93D6A10935344552247</t>
  </si>
  <si>
    <t>F269BFE5355880921B5CB1EF1A0DCC8F</t>
  </si>
  <si>
    <t>A690123F85AAEA4E982486D8F69F7BC5</t>
  </si>
  <si>
    <t>6ACF713115D0E9BD1C062589052AC8B7</t>
  </si>
  <si>
    <t>A6D46EAD49A66ED1B7B933B1B0BA368D</t>
  </si>
  <si>
    <t>4F26EB49DCD029568C50A1B7D186E435</t>
  </si>
  <si>
    <t>93544E4FED71755323A6B40A70BAFB8E</t>
  </si>
  <si>
    <t>26DE1C3793C404AF8E0B39C6D5ED8F7D</t>
  </si>
  <si>
    <t>2B760398AD5C20601572EB0CAF5BF830</t>
  </si>
  <si>
    <t>113169AEDEBA0A7BE1C186AD9B52C8D9</t>
  </si>
  <si>
    <t>6B941691C6B545C812C6F2A2E5157155</t>
  </si>
  <si>
    <t>6658AC3474E3A2CFCA617D4EB06B10AB</t>
  </si>
  <si>
    <t>44A41EA288A464483347F97EDAA1C920</t>
  </si>
  <si>
    <t>937BA94B384D0C9646CAD5C827C52CD6</t>
  </si>
  <si>
    <t>BA3B8BB1AEACF0498FE8D0FBEF5A5854</t>
  </si>
  <si>
    <t>6E6F69388550A328BB4F22EC1AFF9641</t>
  </si>
  <si>
    <t>B8B7447B8AF07D90852FBB90331EDC44</t>
  </si>
  <si>
    <t>94A8E61D9E1A8F91499CEEE5B47FB214</t>
  </si>
  <si>
    <t>586331C5A50AEA08CEA1BB73D6657055</t>
  </si>
  <si>
    <t>DDBBA1E71A6433BC3C7AF4B67D5A6D04</t>
  </si>
  <si>
    <t>70AA5DFDDEFC9805117859EB2B753F4F</t>
  </si>
  <si>
    <t>7324A519814A3A2A5D962EB57F95585C</t>
  </si>
  <si>
    <t>F2D0DA7F00B0109EEEFB8419AD264BCF</t>
  </si>
  <si>
    <t>02E81E66430975D1E9399ED4E8470AEA</t>
  </si>
  <si>
    <t>A8D652475DFD99D0DE3167D677D8A20F</t>
  </si>
  <si>
    <t>03B8074E6D7B54F7660B3C31768DD491</t>
  </si>
  <si>
    <t>99E4B7FE2093E4A33DF382F66CDA0066</t>
  </si>
  <si>
    <t>8D6A14DD1B5482732DD6B393554BDA82</t>
  </si>
  <si>
    <t>C04217137534707940631AC0267DFF15</t>
  </si>
  <si>
    <t>ED1C6CB689D1895DFADC23F53577D1A6</t>
  </si>
  <si>
    <t>E52D74D2615135835287132A2F099B9E</t>
  </si>
  <si>
    <t>E876B5BAB2185D4AA41348B6A706E19E</t>
  </si>
  <si>
    <t>3039.04</t>
  </si>
  <si>
    <t>2FC664EC36268761203E84C287EF4805</t>
  </si>
  <si>
    <t>8161E7DC8E4138D7F93F57BABA9B9523</t>
  </si>
  <si>
    <t>55FEDA3F9B7B980143AAE8D827280917</t>
  </si>
  <si>
    <t>CB01A535DFDB6B4827305F7DFFA900AD</t>
  </si>
  <si>
    <t>962FCB494D72BBE9BD1D706138547CC9</t>
  </si>
  <si>
    <t>C8D01ABB0BB65192F3A9C8DBF00D6720</t>
  </si>
  <si>
    <t>666E45F6BE83B81AA730B3EAE38960ED</t>
  </si>
  <si>
    <t>B8145722AD08F2DB4A405F3FF6C1E1D9</t>
  </si>
  <si>
    <t>C2C97EFA1F8A73F55AAE6F4999082C42</t>
  </si>
  <si>
    <t>017EFD23471B6B47D4D2E3DCAB58FD61</t>
  </si>
  <si>
    <t>16E82C41BA6F63B4140761203703AC62</t>
  </si>
  <si>
    <t>7455764EA63D687620DCE40F6462D960</t>
  </si>
  <si>
    <t>E94E32DADCE0C5F3DC2690CCA44A2D5A</t>
  </si>
  <si>
    <t>AEF30CEC1D73524BD058EC76DA596A63</t>
  </si>
  <si>
    <t>1AB5053E8FFF9105B34811C23E8E7B12</t>
  </si>
  <si>
    <t>A9B33826D765E1803D683BBED449F3A7</t>
  </si>
  <si>
    <t>B50788755F24EB1F09F58324C7F17980</t>
  </si>
  <si>
    <t>AAD1D869A95D1A0A62F6567AF3C17200</t>
  </si>
  <si>
    <t>E2C302759366CECEF64F4B39D70E7538</t>
  </si>
  <si>
    <t>1BE1282E9A9B8F036F194A58EDD53B4B</t>
  </si>
  <si>
    <t>3CB5C424A649AF14E4E79A57B20D5E8E</t>
  </si>
  <si>
    <t>4C61DB92515CBFA3D833D673FFA017D0</t>
  </si>
  <si>
    <t>D48E87854A6E015A2B271C03E9C7E3A6</t>
  </si>
  <si>
    <t>74A43060688D2E8C61F7DDE2C954FBA0</t>
  </si>
  <si>
    <t>79F849539377997CF07734B0711CF626</t>
  </si>
  <si>
    <t>274E42A3482C02CEC8AF08235F3E9048</t>
  </si>
  <si>
    <t>3A135415F82A7A81A599D556FA15E99D</t>
  </si>
  <si>
    <t>3443.82</t>
  </si>
  <si>
    <t>D74AB648AD2BD41CFFD5F8EBFE09DC5A</t>
  </si>
  <si>
    <t>0EB7664323B9F38ED8583DD325ABE5BB</t>
  </si>
  <si>
    <t>1E131AC85E6D58D60DF131257518D9AB</t>
  </si>
  <si>
    <t>EE529EAFAAC2EB65702FD8CD4043A2A1</t>
  </si>
  <si>
    <t>6AF8A4FFCAB9DC8A5DBC59FCABFB7DE2</t>
  </si>
  <si>
    <t>86764746D5E94D1C49ADA5A31E8667EC</t>
  </si>
  <si>
    <t>24E4498B3652506493B2341970304EF5</t>
  </si>
  <si>
    <t>9959E81896BF943ACAA0FFD4E2011C05</t>
  </si>
  <si>
    <t>BBB02883831DB6ADD2F791ACADF3C362</t>
  </si>
  <si>
    <t>2377C40FA47EBA7D2BD09BF9ACFD3A74</t>
  </si>
  <si>
    <t>02AF4040EF3D6B6749441E96E4EFAA4A</t>
  </si>
  <si>
    <t>3535.18</t>
  </si>
  <si>
    <t>378FB94B37BEAE484FA6C75A0DE9FD84</t>
  </si>
  <si>
    <t>E11C064745C9FB9E2EB7A10FCFDE9788</t>
  </si>
  <si>
    <t>684F367002BE302EA32A42003B6B0E86</t>
  </si>
  <si>
    <t>301FC7C3DE83C1BDA2831C0182753D22</t>
  </si>
  <si>
    <t>239FFAFBC2B92A412D170C9509166DFB</t>
  </si>
  <si>
    <t>5DBCE52FEF892C5A61C63A661322A461</t>
  </si>
  <si>
    <t>AB2788016FCD23D46E8C55580AC6842E</t>
  </si>
  <si>
    <t>A3CD650E0D614AF7254B1DA3DE9F4D97</t>
  </si>
  <si>
    <t>AAA2BF9D31B9DC23CFBAB2D0D18BE592</t>
  </si>
  <si>
    <t>AFFF2D2A9C2E00ADB5246210F8839970</t>
  </si>
  <si>
    <t>914E80D469FA58549D1E9838E5A3DF3A</t>
  </si>
  <si>
    <t>204260CA3777FE461FE9FBBE0FABB0EA</t>
  </si>
  <si>
    <t>24CAC36D8A7CE04B9089EA776394F285</t>
  </si>
  <si>
    <t>F5068F5237E630F78541039604D4C0DD</t>
  </si>
  <si>
    <t>3272.91</t>
  </si>
  <si>
    <t>27152C7F9F1E539C6E2877EEA10B9423</t>
  </si>
  <si>
    <t>36BF3F3F4E80291F6D9B8656B016B4D6</t>
  </si>
  <si>
    <t>51524ABABC50C4D28388D5D5A7ED906A</t>
  </si>
  <si>
    <t>D7ED7F06CE32443F24A03959E057B9DD</t>
  </si>
  <si>
    <t>CEFEEFD3A62A10303789EB9773E35EFF</t>
  </si>
  <si>
    <t>87C5CDC8533F1383B06852611A5DAB21</t>
  </si>
  <si>
    <t>495CB7B42E58737F898DEA91EFB16A36</t>
  </si>
  <si>
    <t>269D64A373313D36A86AD06FEA70CC24</t>
  </si>
  <si>
    <t>78CEE62EB672B128864C11AF79238A26</t>
  </si>
  <si>
    <t>F63B6586182E518A4A95BFCA43E6EBC2</t>
  </si>
  <si>
    <t>967BE3C67E05202D47CC02DDFD5C59AE</t>
  </si>
  <si>
    <t>A85FDADD4D2684317D2CCA6784863533</t>
  </si>
  <si>
    <t>B98ABD1A461D03E906E6728F24D74830</t>
  </si>
  <si>
    <t>616A7327CFCE993D0E6ED68B75614CED</t>
  </si>
  <si>
    <t>97937746118FF9C67700DAD721123864</t>
  </si>
  <si>
    <t>1C40324ED10D9149BA6F8E5C72E38898</t>
  </si>
  <si>
    <t>B2E44D53F55D3FFF0F011BB77CC932CE</t>
  </si>
  <si>
    <t>D0673E964ACAD0942C6E8AE23E6DC40D</t>
  </si>
  <si>
    <t>5D5969B7E1C3B88D70C108154AF839E3</t>
  </si>
  <si>
    <t>67366B06E228106351CD9AD55D2C3683</t>
  </si>
  <si>
    <t>C5964E01F5FA00C4060F29CE41509F44</t>
  </si>
  <si>
    <t>870021C127C1A10188765395508E62DE</t>
  </si>
  <si>
    <t>34D18F4C2279108C8AEC1681FDE5D497</t>
  </si>
  <si>
    <t>31EAFA6FABA14436CF027AFE7357230A</t>
  </si>
  <si>
    <t>1DA9B637CC14204938DAF7E406D1B949</t>
  </si>
  <si>
    <t>D6DC7677E9FA974F2989062D9157EC7A</t>
  </si>
  <si>
    <t>FAEA7A43FED120CE23232D1271DB55BA</t>
  </si>
  <si>
    <t>BB17447B0C533772FC7564C5703E4678</t>
  </si>
  <si>
    <t>4958DE6878A8F462ACCA540966A06AD3</t>
  </si>
  <si>
    <t>A68A2299F7A8B7428A59ECB2E28D7952</t>
  </si>
  <si>
    <t>18408C30299EDAD9CF63DCA1F0608637</t>
  </si>
  <si>
    <t>83D834347D59CAE706133EB7C7AD67FB</t>
  </si>
  <si>
    <t>A973DEEC66448730979D39AE038350B1</t>
  </si>
  <si>
    <t>8D8BCB0052EBD382C6EA15376A78FF71</t>
  </si>
  <si>
    <t>931FD0DFA391B85F8EC552C9617C8367</t>
  </si>
  <si>
    <t>E1E3C84D17FB3F33284014108694B605</t>
  </si>
  <si>
    <t>63DEF954D6A79D6AD0F0CA046D9625E8</t>
  </si>
  <si>
    <t>C70524CC31DD8A974525BCAD3D642C46</t>
  </si>
  <si>
    <t>64120F901C75E904C0B46A3AA61BD698</t>
  </si>
  <si>
    <t>C57990DB03D533373B10DF5C3F4F960F</t>
  </si>
  <si>
    <t>9E8E348E6B59D5058FAE002D39CC19E4</t>
  </si>
  <si>
    <t>8F5A9526DE5EF425E374B62D13655DF8</t>
  </si>
  <si>
    <t>EEEF30572CF4093140160B1BCE6502B5</t>
  </si>
  <si>
    <t>4DC80BE1395B041256BD845F035A32DB</t>
  </si>
  <si>
    <t>6B18AFBA95D1934E29672CBCDF3AE2AB</t>
  </si>
  <si>
    <t>222818DD8694E6E14430B68CC54FC304</t>
  </si>
  <si>
    <t>ABC579360CBB3EE09ED950496005FE6E</t>
  </si>
  <si>
    <t>6030DB2A1B053A8BB499828B17960C94</t>
  </si>
  <si>
    <t>2890061C078C107DECE40D74330C6E93</t>
  </si>
  <si>
    <t>5BADB7F0AEE69B9D7D11B44E5B1E24CC</t>
  </si>
  <si>
    <t>927723C736EC44AB7A104F424B060894</t>
  </si>
  <si>
    <t>3600.13</t>
  </si>
  <si>
    <t>FFED327F38BD3FA26E29A56E09420529</t>
  </si>
  <si>
    <t>2691.05</t>
  </si>
  <si>
    <t>EF3D43880CE9049D25F82EF2BA4514DA</t>
  </si>
  <si>
    <t>34D6AD1CF200D5209FF4D99330FA03B2</t>
  </si>
  <si>
    <t>5B9FF6D2B753EF0F69AC1CBC29D1638D</t>
  </si>
  <si>
    <t>40ABDD326280B6FA16634C07A0DC16DD</t>
  </si>
  <si>
    <t>D5EE9D9989663A8376B6AD10250903EA</t>
  </si>
  <si>
    <t>FEC8EA59A6DF25D4D85488538B23DBC3</t>
  </si>
  <si>
    <t>78B00B637A0C8083A36E0CEDE789F10E</t>
  </si>
  <si>
    <t>D9510A72181310910CAEA4503378A0CB</t>
  </si>
  <si>
    <t>24A005CC0125FD5F4B42B92A62B16E5C</t>
  </si>
  <si>
    <t>ABB45EB754111DCA70E33C0FE5205223</t>
  </si>
  <si>
    <t>14612E11062B3C81D5531ECBF7EF5521</t>
  </si>
  <si>
    <t>4FC74B8BD2E527BCBD5C4999F4A21568</t>
  </si>
  <si>
    <t>3241893F256FFD2FA330F2C729EF4D1F</t>
  </si>
  <si>
    <t>70CEC5B18BDE28B1C263701F806AC2D3</t>
  </si>
  <si>
    <t>D9E64192B84EC503BFA32B1C498B4A44</t>
  </si>
  <si>
    <t>651B47C9E62DD36C133B58E82D5E8517</t>
  </si>
  <si>
    <t>3D0BF1C0A99B8C2B2F0460C4B7BB83A2</t>
  </si>
  <si>
    <t>5F2656AF88A3EDF66D41F160F64CD3AB</t>
  </si>
  <si>
    <t>E5DA87EF31845F8B24C0222423391545</t>
  </si>
  <si>
    <t>CEF99A99147E419C11D3898C9A5C5828</t>
  </si>
  <si>
    <t>84A1101110E055F0232ED0E984DD9133</t>
  </si>
  <si>
    <t>A1D65CA9A32E1E27B2AC68FFE28BAAA8</t>
  </si>
  <si>
    <t>F3CA9862B4857DF6732631949A2F79AA</t>
  </si>
  <si>
    <t>A4FD872E5CA8D5912AFF7AEE87B3BA27</t>
  </si>
  <si>
    <t>91E52C872BF55F806154A96C95B116E1</t>
  </si>
  <si>
    <t>D1D9C3E02BD1A2C782B23507F19B607D</t>
  </si>
  <si>
    <t>35E142FD1D75B80186055B4208283480</t>
  </si>
  <si>
    <t>128D2BB67E6318F0986C6B6853F4D5EF</t>
  </si>
  <si>
    <t>A832AC7B1705D6AA923144E2FF6E99C8</t>
  </si>
  <si>
    <t>18D08D2A8D59C8EC5E02D66F6CF22CDE</t>
  </si>
  <si>
    <t>ECF250AEAAD0B31C3C7AA200F641A55C</t>
  </si>
  <si>
    <t>DFE9C2B62DB47C5CFFBE4A467F1761C7</t>
  </si>
  <si>
    <t>23ABC2E446D4A0CF388882BD36B72027</t>
  </si>
  <si>
    <t>D91EE90544F5D8B9642B986E852B1596</t>
  </si>
  <si>
    <t>4DD91692D1D425726BF66607F3C42C2C</t>
  </si>
  <si>
    <t>21870EE15B851F3BD994841335F1B35A</t>
  </si>
  <si>
    <t>D22CF90D9AD4EA6764289BD8BA6E5403</t>
  </si>
  <si>
    <t>18379C382790EC2BA91D26FCA41CD207</t>
  </si>
  <si>
    <t>CA65EFFC85C8567A00CEAF7F57E107FC</t>
  </si>
  <si>
    <t>AFACB811601AB1CA89D63237C844595A</t>
  </si>
  <si>
    <t>7CAE5E5B093E9EAE283BC22A342B62AC</t>
  </si>
  <si>
    <t>B391677AB8C2E2EBAEA0D9D637157DF9</t>
  </si>
  <si>
    <t>91EA6DBD8DBEF9192262000A6E98FCDA</t>
  </si>
  <si>
    <t>230A52DF532B71271B825D0C4A5B4C3B</t>
  </si>
  <si>
    <t>429325357ADB4CAFEAAA8BBC90447C04</t>
  </si>
  <si>
    <t>6504831347656081FA94C4CBCD56FC84</t>
  </si>
  <si>
    <t>B2B5A223A4AF791F490DC3951EB7A1B4</t>
  </si>
  <si>
    <t>B00A159E365087D066A89EE833CACF67</t>
  </si>
  <si>
    <t>1703937412CF9D62620C177325820833</t>
  </si>
  <si>
    <t>AAD444E863A77913BAD605FFA0F99EC2</t>
  </si>
  <si>
    <t>0BF58C2DF4FD58ABB8B05988AFEC9C9C</t>
  </si>
  <si>
    <t>4ECFC8F9499581A2EA8C341913F92AA1</t>
  </si>
  <si>
    <t>0D978AAFC69D34E54E9150C6FA8A41E0</t>
  </si>
  <si>
    <t>CE60099466A896F80339353CEEAA6A20</t>
  </si>
  <si>
    <t>255FFD357E7FC9E716B809140B05381E</t>
  </si>
  <si>
    <t>A60BBA3B89A6209F2D0CA0959AD86148</t>
  </si>
  <si>
    <t>55CB1587E4604218EAACDC78A752D9D2</t>
  </si>
  <si>
    <t>9F299CDB72FE7A07E9C816D7605C28A3</t>
  </si>
  <si>
    <t>B4B0000674DADDBC9A19CA70C5EEC0E4</t>
  </si>
  <si>
    <t>87568DD73F6D79214C9AA383257C2623</t>
  </si>
  <si>
    <t>92B3607B9BD08DD0969E69083BF71F50</t>
  </si>
  <si>
    <t>B360DD4870684E63FD7B1A055CDE35FD</t>
  </si>
  <si>
    <t>1CECE91D04381745ABB92EFA133247CC</t>
  </si>
  <si>
    <t>75F83D9584B24B5EADFC799CD3CCA4D1</t>
  </si>
  <si>
    <t>A8720625692E7F91440F07399D145B97</t>
  </si>
  <si>
    <t>65ED2D335B84763B2187625C2BE6DF23</t>
  </si>
  <si>
    <t>7914B1A783C27668331945E2F5DD5AF0</t>
  </si>
  <si>
    <t>B0D9CC26BD32E3AEEBA7B85DE528787D</t>
  </si>
  <si>
    <t>486097891874BF6C5A1AA4DD20DFCF29</t>
  </si>
  <si>
    <t>07AB2391E1201DB15F476E9ABCA27437</t>
  </si>
  <si>
    <t>4C9E35EE576914620AA18F3CB7E1A019</t>
  </si>
  <si>
    <t>9028668D7F57810ABDF53A54D43BE796</t>
  </si>
  <si>
    <t>17660E3FDD364A4FECC9295BAE6C911F</t>
  </si>
  <si>
    <t>6CA7DDAE2DF8981350E37C351E19B38F</t>
  </si>
  <si>
    <t>F13B4532C0F38D11295791AA71DCBE70</t>
  </si>
  <si>
    <t>54D6C092C973B16B13BCF9690017B7A4</t>
  </si>
  <si>
    <t>99B6C591F2AFD1F8C993EECB54BCB07A</t>
  </si>
  <si>
    <t>3358.51</t>
  </si>
  <si>
    <t>0B81DDA1A9B0E24A35AE43B4A5DD2ACD</t>
  </si>
  <si>
    <t>026F4B70A78FC5DA8040E7266C385905</t>
  </si>
  <si>
    <t>9A9B15DF8D3100FCEF8A132167B6FD86</t>
  </si>
  <si>
    <t>A914049AACC36B8FE934103899AEA5CF</t>
  </si>
  <si>
    <t>AF4C5649907A40574DD55962B4D8CA6C</t>
  </si>
  <si>
    <t>8D6FF9DA54301EED465708CA15A538F6</t>
  </si>
  <si>
    <t>D975C16925291265B883154FB7753DC7</t>
  </si>
  <si>
    <t>5F003E5DCEF6153776C9D1C0DB8BDBC3</t>
  </si>
  <si>
    <t>A52EE5F3367DFE8470B5FE967E02E113</t>
  </si>
  <si>
    <t>F24F616C603712EA4F38209D11430176</t>
  </si>
  <si>
    <t>DD9BF84DF8FAC7F3FD19CE454F50D103</t>
  </si>
  <si>
    <t>34001F4FCF0AD2011EEFF7DC41AC4BE2</t>
  </si>
  <si>
    <t>DA01439437EFC9E4D3B09C6EDF33C1DC</t>
  </si>
  <si>
    <t>A8D9E8A5271E0753DEBF1B41015CBF90</t>
  </si>
  <si>
    <t>2994AA1A8D5C5FFB88AAAE88005238A7</t>
  </si>
  <si>
    <t>294D24060E50A65DA0825480C97E6E17</t>
  </si>
  <si>
    <t>0F745D149F94609491E56E7BAA1310C6</t>
  </si>
  <si>
    <t>229587315B9C9B3C994C84F6A8777847</t>
  </si>
  <si>
    <t>70396577BE4F177F96A18AB12BD9BF04</t>
  </si>
  <si>
    <t>C740284108889AE9935D4B501731A1B6</t>
  </si>
  <si>
    <t>6D4046F5F1CB88E442700F8315AF6A50</t>
  </si>
  <si>
    <t>544F50FE5E1B2A323A4006EB352DCFF2</t>
  </si>
  <si>
    <t>441B2D86E7FEB81E08B121AAE55628B5</t>
  </si>
  <si>
    <t>F9C95CA182EE5723C3A4F23BA35E0E2D</t>
  </si>
  <si>
    <t>46C314B585CDEAFC041524540CB3FBA4</t>
  </si>
  <si>
    <t>D9311501C557EB47061C40374D842A22</t>
  </si>
  <si>
    <t>E4EFDC9C2D106000495487DA8FE69416</t>
  </si>
  <si>
    <t>226C7FAE79B14C9D13A5F6A96E1F4755</t>
  </si>
  <si>
    <t>1CA6AE5AC82AAACAF0A55AF3407A8B57</t>
  </si>
  <si>
    <t>6D46348084279A14D6C310046CA27E8B</t>
  </si>
  <si>
    <t>2A8FDFD36CF07BE29959737C1BEA5488</t>
  </si>
  <si>
    <t>3449.42</t>
  </si>
  <si>
    <t>A7BC384243E73DE81212F1B504D3A178</t>
  </si>
  <si>
    <t>69B4BCDD6B1A80CE57D79AABF716ADA0</t>
  </si>
  <si>
    <t>4436.7</t>
  </si>
  <si>
    <t>00AF999A8D65EA09C697A2F385F55D2C</t>
  </si>
  <si>
    <t>5567E1C91AC631FB615109F33268BC84</t>
  </si>
  <si>
    <t>2299BDAD7E13439F31890C9BD6515F5F</t>
  </si>
  <si>
    <t>2823DFCF839C0914222A62219116CE13</t>
  </si>
  <si>
    <t>360CB0A51F011FB65F49A04E353C5992</t>
  </si>
  <si>
    <t>CB2E5FEA61DD3E3733F7977E245F3BAA</t>
  </si>
  <si>
    <t>2BED1C3B36C719C2530A0E2FD75563B8</t>
  </si>
  <si>
    <t>2C6203CBD15AA8F7AAC5A0C76780C974</t>
  </si>
  <si>
    <t>3897C72694EEF5605B69325CC7F98E29</t>
  </si>
  <si>
    <t>288DC91424E1F07F22EC3ACD3782AA82</t>
  </si>
  <si>
    <t>3707.62</t>
  </si>
  <si>
    <t>D0B76FAFF160D7BF17325B47A4163969</t>
  </si>
  <si>
    <t>0558D0BB3BF1CA0FECB6C2F638A7772F</t>
  </si>
  <si>
    <t>F3C509A8E89E3136B1B0BB9C83709745</t>
  </si>
  <si>
    <t>52A0A3672E7F3C6A13BA80F49908BEBF</t>
  </si>
  <si>
    <t>76E51EB787AB71DF2BA42C510F7CD05E</t>
  </si>
  <si>
    <t>DCFC9700C45680E5FD09D1A7A72496A8</t>
  </si>
  <si>
    <t>78A595B19FDAE027AB9C8042755A3CAA</t>
  </si>
  <si>
    <t>DCF5D4A7D83EEC73DE0C925AD2B30969</t>
  </si>
  <si>
    <t>4343.3</t>
  </si>
  <si>
    <t>D4C5484EE3A645737632A6454A70F615</t>
  </si>
  <si>
    <t>1477A99280A4A5EB4A1C65D01A457D61</t>
  </si>
  <si>
    <t>40BCAD54A6F4D8A9BD5D916B748B5ADF</t>
  </si>
  <si>
    <t>9AA90FEDB006C4F6785B045CC2502CC3</t>
  </si>
  <si>
    <t>783F299D7B71A2BA79BB5036D9C031DB</t>
  </si>
  <si>
    <t>3473620C9E851DD0F24C39F27B79C4B8</t>
  </si>
  <si>
    <t>5B85733C0F09E902A99D0DC58F6CBE40</t>
  </si>
  <si>
    <t>7207C1B775CCE391AA2C1EF3FBDDFC23</t>
  </si>
  <si>
    <t>3436.9</t>
  </si>
  <si>
    <t>3F9CEF275C3DC8F123438FAD3994D82D</t>
  </si>
  <si>
    <t>D8E206AC0B88FFC2274991DE455B97A5</t>
  </si>
  <si>
    <t>046B230074226C0C877EAF5563850370</t>
  </si>
  <si>
    <t>094DC8F09D2E8706CF1BBD98610AF3F8</t>
  </si>
  <si>
    <t>CB4CD99B3E4A26D30F2D39858F225E42</t>
  </si>
  <si>
    <t>956E510424FD2CFE6F1DD16B486624B2</t>
  </si>
  <si>
    <t>741B8E7FD70B7589F8AE2D984AB17C5F</t>
  </si>
  <si>
    <t>8404C1CC764E1B76621307DFA8A24F00</t>
  </si>
  <si>
    <t>47DD865A931FA721A6937C6178CC9054</t>
  </si>
  <si>
    <t>BF491962E29E0F8EED552D576A6A3C4B</t>
  </si>
  <si>
    <t>427A718D152D06C1021079C1D7DAF17E</t>
  </si>
  <si>
    <t>2DEFCE09A839BBD10BCD0B901F89C433</t>
  </si>
  <si>
    <t>061E29D2CD91090B828DFAF7D11856BB</t>
  </si>
  <si>
    <t>5FBACB4E88C7DC8401BC9EAC98B6726B</t>
  </si>
  <si>
    <t>CF2CE21D737A932D63203AA912757C57</t>
  </si>
  <si>
    <t>4239E3175ABA0C4EE9897F27EDD51FF2</t>
  </si>
  <si>
    <t>43922E15CE550DC1D63703BD631C09CB</t>
  </si>
  <si>
    <t>0C7AD0B30955C2D04A5E0D3AF6020F60</t>
  </si>
  <si>
    <t>788F96B26EA1D1B7B0575CBEBA19309D</t>
  </si>
  <si>
    <t>FC59148F1785657830CA875FEF01E884</t>
  </si>
  <si>
    <t>C4481CBA71E5E73B640A71259CED07CE</t>
  </si>
  <si>
    <t>509496ECCA17701C644143F28535B378</t>
  </si>
  <si>
    <t>0BEF4F6AAD7E12B45E35AEACB34400B5</t>
  </si>
  <si>
    <t>3455BF53D9CA04E7ECC45BCD671F7C20</t>
  </si>
  <si>
    <t>91A8065067B7B45A61D2E97BE6D4749D</t>
  </si>
  <si>
    <t>F4F5B3A53D62EE798671EC3498233BC7</t>
  </si>
  <si>
    <t>CEE0731E8C1579F3B9BFFFE820CE0003</t>
  </si>
  <si>
    <t>FE61642764591AABA25D0E039D07206D</t>
  </si>
  <si>
    <t>6839AF38C949F84E6140EC99EFA94679</t>
  </si>
  <si>
    <t>4CE61396A64226A658D2D0FA45A07788</t>
  </si>
  <si>
    <t>6837CCE99BA5EFEFF1A37CD53C3E4A69</t>
  </si>
  <si>
    <t>903E283249DFCE1C74C1DD3814ABBC52</t>
  </si>
  <si>
    <t>FBB708C2D79AF0D1BEA5037FABADDE7E</t>
  </si>
  <si>
    <t>0B00D94586B4377AB04FC577A0E6BA3D</t>
  </si>
  <si>
    <t>3221.32</t>
  </si>
  <si>
    <t>F03978F48D411A427ABE2D83C495E80C</t>
  </si>
  <si>
    <t>0135418794CCB9E20528E69FA61CC94A</t>
  </si>
  <si>
    <t>7EA0EC07011BA1A708478D6894BBE40A</t>
  </si>
  <si>
    <t>2706DF1D1D832DC91E65FFDF309962C3</t>
  </si>
  <si>
    <t>DC11712BB2367C3D11187C1D282E22B8</t>
  </si>
  <si>
    <t>D531BFC67F20FC39EDBAA8A4D778F0CD</t>
  </si>
  <si>
    <t>64E1E0C2ABF7C6575270DAE580BCAAD4</t>
  </si>
  <si>
    <t>0200CDBB23C27D9F023672CB7380F973</t>
  </si>
  <si>
    <t>C3EACF26109EB70DE6E24FFA979D11CD</t>
  </si>
  <si>
    <t>57030DA4410F39117EB97853E8AB6AB0</t>
  </si>
  <si>
    <t>2906.33</t>
  </si>
  <si>
    <t>B5397635E988176CA9689998F77234EC</t>
  </si>
  <si>
    <t>BB91C0F625E619A73F9500CCCA2EAD58</t>
  </si>
  <si>
    <t>3268E3378B49BDE6EE1F2CA4D2583596</t>
  </si>
  <si>
    <t>689A81D2BCF690B512DB4F40FFBBEFCB</t>
  </si>
  <si>
    <t>43F6EEBD29BACAD6FB7B9E73293AC6DA</t>
  </si>
  <si>
    <t>C6ED4E63273B74061B67F224E2180162</t>
  </si>
  <si>
    <t>6099114826F1B5DC558AA8215190AB71</t>
  </si>
  <si>
    <t>B1047A2A1056CEABDA873032B1C22C25</t>
  </si>
  <si>
    <t>5E5E691C143AF9EB367F7DEEB949AE34</t>
  </si>
  <si>
    <t>EAA5AD08D90F21B7FCC3111542A12018</t>
  </si>
  <si>
    <t>FF7D89E4EEF1B4636D02EAC8B9E93A9D</t>
  </si>
  <si>
    <t>E1A67F370554D00B6531CA5C9888558F</t>
  </si>
  <si>
    <t>C857E9F9A8E8B94885C39F9448C074DA</t>
  </si>
  <si>
    <t>E9C20255C1F0E06034C89FB760A5664C</t>
  </si>
  <si>
    <t>7A427B39AF9C897E8CB96C2EEF0319FE</t>
  </si>
  <si>
    <t>96B5F15CA0E4ED34E698B2C236476380</t>
  </si>
  <si>
    <t>25CD5A1EA228EC42096917412C06874A</t>
  </si>
  <si>
    <t>FED0E669CA50A0F9C89276739ADD566E</t>
  </si>
  <si>
    <t>9C73859761010D2D1F54EC678DDF1315</t>
  </si>
  <si>
    <t>C3311F3BDD8B97FA88ACDE5A511A2999</t>
  </si>
  <si>
    <t>468C94354DEEB2B0AB99BBDDD64F5274</t>
  </si>
  <si>
    <t>0C55B7F284905C6E432C0BC6AAF7444D</t>
  </si>
  <si>
    <t>ECD3D770EFB3FFE4DF065AC1FC9FAF4A</t>
  </si>
  <si>
    <t>E2BD3736970C0FF547255A6CD0C5E44F</t>
  </si>
  <si>
    <t>41AA6B07274AE7A629455CDC65CF038D</t>
  </si>
  <si>
    <t>1B6CADD75128C2B070E9E8C1126FB820</t>
  </si>
  <si>
    <t>08AE9AF6E6505C8D14749C69F2CCFE0B</t>
  </si>
  <si>
    <t>EDE2DA49BDC11EFE283549A5F5A3B442</t>
  </si>
  <si>
    <t>7B7D2742DD0B4794B4C4667BB713F7C0</t>
  </si>
  <si>
    <t>B13534E94E4B5EBC98ACE32DA12CE6F8</t>
  </si>
  <si>
    <t>B4765A466F664D811E0C1DF668D33764</t>
  </si>
  <si>
    <t>D308456E9C2FBA3E57A04B40C11BA88D</t>
  </si>
  <si>
    <t>51DD9F45494CA31DD432FE2ADEE4C3D9</t>
  </si>
  <si>
    <t>B14CC2842D2D9EF740EF893027674887</t>
  </si>
  <si>
    <t>81799502C1005BC7BC6AA7F866AC880C</t>
  </si>
  <si>
    <t>A6CE8BF3BB6CEB80366183E1BA3A4A3F</t>
  </si>
  <si>
    <t>2033.19</t>
  </si>
  <si>
    <t>A279899E8E38C834567F64294AEEB7D8</t>
  </si>
  <si>
    <t>60E8D19874FF29A9B37E37AD0930BA26</t>
  </si>
  <si>
    <t>954807C0EDECB9A81BE5C4943406B347</t>
  </si>
  <si>
    <t>712B36A769655DB5C946099775118585</t>
  </si>
  <si>
    <t>E4AE572F0B1DDA512B92260DF18AF353</t>
  </si>
  <si>
    <t>3840.21</t>
  </si>
  <si>
    <t>83CC8147E590BE8BA49A5A107BB19A8A</t>
  </si>
  <si>
    <t>1BF7E9C14A1AC9820F547734CC775957</t>
  </si>
  <si>
    <t>717DD2746B5391F74E5B5CAAB2E71F47</t>
  </si>
  <si>
    <t>4699.35</t>
  </si>
  <si>
    <t>C078F014A68E8D271B7BBC17A4E757A6</t>
  </si>
  <si>
    <t>70AECFF3E39A0A62F7DA326CF0F55F1C</t>
  </si>
  <si>
    <t>B4795C5D1C7E5FBD83783B3B0854E014</t>
  </si>
  <si>
    <t>8E60FCB0225E4519C9FB069F51128D9A</t>
  </si>
  <si>
    <t>CDC5E97692E86800B33389D7AF5B8C48</t>
  </si>
  <si>
    <t>3C284011A8CF61C6D1DA0064F2DCE205</t>
  </si>
  <si>
    <t>D84CFD6126E99495C8D702E2038E85DD</t>
  </si>
  <si>
    <t>771E997AECB57421C5664DE4CD4FE13A</t>
  </si>
  <si>
    <t>F4123B04322EAD7D1D8826663BCB8FD2</t>
  </si>
  <si>
    <t>9AE8521EAAC844BF5191C0C0CF1ECFD3</t>
  </si>
  <si>
    <t>E570C8075810BEC2F5B7346F5E00C04B</t>
  </si>
  <si>
    <t>A0C2C05F8E2DBB97068BF3E4C3EDCA07</t>
  </si>
  <si>
    <t>D2C7BC5699F105B9B87B67F26D30BEA1</t>
  </si>
  <si>
    <t>B7E1AFCD4989EC4D1EBA5C6A39881E68</t>
  </si>
  <si>
    <t>E120DD3BE5552EEC9C9F29848A429C62</t>
  </si>
  <si>
    <t>71D1174EB1E07047BA04D71BD91A9CB4</t>
  </si>
  <si>
    <t>7CFCB730514EE786EC96C785A6964E33</t>
  </si>
  <si>
    <t>EA44E98A7F0F2D4225718539FB336A54</t>
  </si>
  <si>
    <t>BAFF3098BC36AC8E7E445A964511C3FF</t>
  </si>
  <si>
    <t>BCA35411DA8FA9AFCE97C9CBDED991FD</t>
  </si>
  <si>
    <t>B5E70DD511CB799280791AC572E4F944</t>
  </si>
  <si>
    <t>7B685481456E349B54FBFE85D97C2120</t>
  </si>
  <si>
    <t>D0AACD5A304A4E635D380B2B3BA65B58</t>
  </si>
  <si>
    <t>9AD0EBBA5BF4E3453420D683175D1A72</t>
  </si>
  <si>
    <t>07E8837E58EC35C87D2F88449EC78EAE</t>
  </si>
  <si>
    <t>2F7C8B3B4E8F2DF4AF4673CA64719B4A</t>
  </si>
  <si>
    <t>9C69F43995E6575CD9B4745D677155C0</t>
  </si>
  <si>
    <t>BB8B4A968BCFDD0E30A8279F1CDE8EC2</t>
  </si>
  <si>
    <t>D8636D71FE3F920668C2F238521D0BDC</t>
  </si>
  <si>
    <t>0727827FC13EAFFAF46F4A3ED55E1CF0</t>
  </si>
  <si>
    <t>3F64D94EC7D9C7CE5CECB99648C5A9AE</t>
  </si>
  <si>
    <t>2209845A85A5BA3CCD5DD83DF45DF561</t>
  </si>
  <si>
    <t>D443E555C0CC45B9D656769FC677598E</t>
  </si>
  <si>
    <t>0029D50A6355E8CC4BC5D60D1C159A2D</t>
  </si>
  <si>
    <t>9D5E7F173FC1E0944DB1AF5113EE1229</t>
  </si>
  <si>
    <t>8AA5AC9057C31D8354BA8AF2BE161271</t>
  </si>
  <si>
    <t>B7FF021B00C3C1650454EFDCA3999F55</t>
  </si>
  <si>
    <t>0EEA0E6F94D336E92F2F08D1154786D9</t>
  </si>
  <si>
    <t>AFA8F8A8CAE470F67E015DB9067DDD0A</t>
  </si>
  <si>
    <t>3132.66</t>
  </si>
  <si>
    <t>856B943A047B32643E13F9637D6B36DC</t>
  </si>
  <si>
    <t>931FA5B4FEF04C89A84291578F90934E</t>
  </si>
  <si>
    <t>647ABA161A82F58CE357FFA34232EFEF</t>
  </si>
  <si>
    <t>506B46B9A130DB8F24B1864B2598F7AB</t>
  </si>
  <si>
    <t>0BC5B686BBA52BE1BB0BFEDA513C87EB</t>
  </si>
  <si>
    <t>D2FBF84646441660166C6E705EECD44E</t>
  </si>
  <si>
    <t>ACD93A06660A10ACE2656D54001FC870</t>
  </si>
  <si>
    <t>4267F3AE3A93379A924D0DF3875CA3DF</t>
  </si>
  <si>
    <t>2A7E578CB54161BF73EB3F3694A83B50</t>
  </si>
  <si>
    <t>82915E2CB4BE1A1290E1C54D7B07326D</t>
  </si>
  <si>
    <t>BCE8D253BA3236A0828AAC09B80A8E02</t>
  </si>
  <si>
    <t>5E29180B30919C1E871E7D5269543F8E</t>
  </si>
  <si>
    <t>B8C5AA96CD139F23965D2245AF2693F5</t>
  </si>
  <si>
    <t>C042B0295A916C8D721588AC9CEE8556</t>
  </si>
  <si>
    <t>8390F1DD0812DEDE55C3538739E46809</t>
  </si>
  <si>
    <t>4C506460323DC35B7229C9AA5DD0F025</t>
  </si>
  <si>
    <t>8105CF19063C22A975CBB8E84F0E0286</t>
  </si>
  <si>
    <t>57D6BA819DD53BD68A4656731817D5D7</t>
  </si>
  <si>
    <t>51E95F7B0DD9800495B67F34E0E4A075</t>
  </si>
  <si>
    <t>AF83DB804034DEFFB038D7D75A764DFF</t>
  </si>
  <si>
    <t>FB64859DB0190E0AEA36C606B497BD92</t>
  </si>
  <si>
    <t>8EA3A9B4CD1F6C9CFA073B90878A5237</t>
  </si>
  <si>
    <t>FE7E20A42619096F0446C43C1FC53E2E</t>
  </si>
  <si>
    <t>4504.81</t>
  </si>
  <si>
    <t>98FDB40C3840351FAF884F65C8AA72D6</t>
  </si>
  <si>
    <t>B21BDE6980C0B309AD5A6868ADD00CAB</t>
  </si>
  <si>
    <t>A7D5918ED6B849B90E17E95620E76961</t>
  </si>
  <si>
    <t>CC256DAC3792FEBB7C15EE009895736B</t>
  </si>
  <si>
    <t>15AE4B18D00A92E585DB77CAEC84ABAE</t>
  </si>
  <si>
    <t>B1C915496C00DA3F3FE34213DCB51DE0</t>
  </si>
  <si>
    <t>0D475F1866F27B62A2DDA19D58135C9B</t>
  </si>
  <si>
    <t>02EBBE6D6704C3231AD68795583F722D</t>
  </si>
  <si>
    <t>964E75CB5C2CEE40D5C2A14CC471AD82</t>
  </si>
  <si>
    <t>86AA6F9865A7F0E1BC57D71F9361C0B4</t>
  </si>
  <si>
    <t>0BB519FDE63C97A43823C9FB95901D0C</t>
  </si>
  <si>
    <t>2128FB14261BE4D58FAE798F2C065A31</t>
  </si>
  <si>
    <t>DD2E06A0531CE65B0C6680304F4D42BA</t>
  </si>
  <si>
    <t>F86B90CBDB487CE42CA4A1EE21DFC976</t>
  </si>
  <si>
    <t>9AFDAEA0F7F737C7CD4D56F41EA240C8</t>
  </si>
  <si>
    <t>28F9D4A0A6E893F0C84015879929FC28</t>
  </si>
  <si>
    <t>EE6811975F4BD5398A5263B3E761A19B</t>
  </si>
  <si>
    <t>31945A04BF8A75A4389DA2DF7B04253F</t>
  </si>
  <si>
    <t>1766.82</t>
  </si>
  <si>
    <t>5E91CA1685929BD17674632B8BE31776</t>
  </si>
  <si>
    <t>1569.11</t>
  </si>
  <si>
    <t>FA9E47F5F812983959070D2AF420E838</t>
  </si>
  <si>
    <t>69B176C7C3045613B34B78B6BE184DF6</t>
  </si>
  <si>
    <t>F7525F3613BB677724A1430706676E5F</t>
  </si>
  <si>
    <t>8A3D393F6B22F7579190E04CA7D3D585</t>
  </si>
  <si>
    <t>F5E72A45B85B5116B3D1FE057B4CF698</t>
  </si>
  <si>
    <t>8579ECA44CFDE3BD50E1CFDA83694013</t>
  </si>
  <si>
    <t>B3D498134D2D32D80A6A9325E98F2357</t>
  </si>
  <si>
    <t>3550CB4E059AEE44CE91F18D688D5F22</t>
  </si>
  <si>
    <t>181F309A798332DE2ABFBEC4D7256BAF</t>
  </si>
  <si>
    <t>CFC0F97A4B5BB57AF6AFDE6C2BF8D2CA</t>
  </si>
  <si>
    <t>71FA69CFF038B7318DDF9DC26FAA6DC7</t>
  </si>
  <si>
    <t>AD5D257099D1C32397C3A33A48AB6CFC</t>
  </si>
  <si>
    <t>970828A0CA00D7CFF9C58431B92C4858</t>
  </si>
  <si>
    <t>F56DBB47A9528BF904BC083D4B4550C6</t>
  </si>
  <si>
    <t>37324B31B2F69D1DE36902ADC4E73F6A</t>
  </si>
  <si>
    <t>F6274ECAE9BE28898E46FD3DF5DC60EB</t>
  </si>
  <si>
    <t>CE2A270839F5C2242A32FD6306868628</t>
  </si>
  <si>
    <t>7D42DD16FFB1B92000A94554AFC8482D</t>
  </si>
  <si>
    <t>23AEFA254CA4B1B8A806D6093698F8F9</t>
  </si>
  <si>
    <t>93E0E411EF5F714FBFB6C0E9E4A09959</t>
  </si>
  <si>
    <t>C5C870274C3CA0F1266D3C5AF0496597</t>
  </si>
  <si>
    <t>D13046B9A0BF384A7DE35149F34BED06</t>
  </si>
  <si>
    <t>645F8BAD665862C27FAA99399337EEB4</t>
  </si>
  <si>
    <t>B7B8269EDD3F9D0DF20BC8B7D634698B</t>
  </si>
  <si>
    <t>2218.72</t>
  </si>
  <si>
    <t>1A94824847E1FDC7194FE034B4FEC05D</t>
  </si>
  <si>
    <t>A7AB094AF54EA0C4D10E87E95EB459E9</t>
  </si>
  <si>
    <t>0B5A8E5A2B1A3DC0E71C6D00D71BC0F6</t>
  </si>
  <si>
    <t>3D0249A027E613463F27BD7A20239447</t>
  </si>
  <si>
    <t>FE1F54609BBFDF61AA386BDC0A255734</t>
  </si>
  <si>
    <t>19AC135B869C0320DBD1B5E64BDA052F</t>
  </si>
  <si>
    <t>70074D67FD35D1403580EAA3C271345D</t>
  </si>
  <si>
    <t>0308BF527E0A2A2D253343371076C947</t>
  </si>
  <si>
    <t>35002470CFF9FE6BB6F2514824AA5BF0</t>
  </si>
  <si>
    <t>BB82AED289AEF90B6253DB6BEA896689</t>
  </si>
  <si>
    <t>220462E0B90B1E1FF7BCD1E4CD8BC7DA</t>
  </si>
  <si>
    <t>1943E1F94A1C7323E6EF5184A2B3A506</t>
  </si>
  <si>
    <t>1509.24</t>
  </si>
  <si>
    <t>18C083980E8A9470EF2D3C74E1E90465</t>
  </si>
  <si>
    <t>08628D27739933C6A6F6540FEC3A696A</t>
  </si>
  <si>
    <t>52B62B07A836D46AFB9462173A52B0AD</t>
  </si>
  <si>
    <t>85901447A613BCFDFC07F1E1F3029C93</t>
  </si>
  <si>
    <t>94C0586D4A6E0ACC0914D4FB0BADCAA5</t>
  </si>
  <si>
    <t>345A25949AA2799CA2BD27CF023E9E10</t>
  </si>
  <si>
    <t>6E2F4A5923E760BCE60E1B19A6DD42D2</t>
  </si>
  <si>
    <t>67CB941E5150F44279996B81E9011AC8</t>
  </si>
  <si>
    <t>C0CD2A66BF4FB7F9EED6FF78F4F4828B</t>
  </si>
  <si>
    <t>028A6B2A726E4A2DD9F7CAAE0F52BFD8</t>
  </si>
  <si>
    <t>14C2F536BB3147327623629A14BD1D23</t>
  </si>
  <si>
    <t>861A944B7920A5B379EC99C9D254CFBB</t>
  </si>
  <si>
    <t>B3E306C425C7598F8CAED918049B5DA4</t>
  </si>
  <si>
    <t>BC6681DC5C0FF3384E3D9121F0718456</t>
  </si>
  <si>
    <t>836D003F43136534A1D410EC00EF16C0</t>
  </si>
  <si>
    <t>99D72DEEA43804C811E1D7FAC5C0F472</t>
  </si>
  <si>
    <t>6C1521F305E366261DBB93E788BFAD97</t>
  </si>
  <si>
    <t>E8E98D69393FD74B08213080FBCF9F92</t>
  </si>
  <si>
    <t>8189B3FB7E39364B01DB16B73344929E</t>
  </si>
  <si>
    <t>E2EC7FBC100F738CA113656C26CAB22F</t>
  </si>
  <si>
    <t>AC73093E34CB76A0EC0FA84CBE57BD2D</t>
  </si>
  <si>
    <t>C21877C663ED45EE25B4EA7442AF9EDE</t>
  </si>
  <si>
    <t>BEEFBA1BAF7045E3B250573D42278AAE</t>
  </si>
  <si>
    <t>CC9823BCF0DAF875B64132054924426C</t>
  </si>
  <si>
    <t>48548466D1037C51A9C080FF8952D7E8</t>
  </si>
  <si>
    <t>8C1EA5BA3AB3D43904668CCEF423B9C5</t>
  </si>
  <si>
    <t>48FFFC69DF2337850571693F2F11D40C</t>
  </si>
  <si>
    <t>58BF15572857F1225A934D2C461842D6</t>
  </si>
  <si>
    <t>DD800A003E4FC85A933482FCC2D65742</t>
  </si>
  <si>
    <t>1226A1605927F75F8423C24866F9506A</t>
  </si>
  <si>
    <t>54B162187334D89FBC1FEC78FDA83ECE</t>
  </si>
  <si>
    <t>C474B4F6823183D7204903A1C953342F</t>
  </si>
  <si>
    <t>B799508FDD657068E30D77E3036D4848</t>
  </si>
  <si>
    <t>90110064D312BBB148363DB8A20284ED</t>
  </si>
  <si>
    <t>B01A9CE83719000309E542EA8506F3AA</t>
  </si>
  <si>
    <t>17F9C4D33B80F1895F55571C0FEBB113</t>
  </si>
  <si>
    <t>9717D3A350C9FB4CECD84E69E386D317</t>
  </si>
  <si>
    <t>20DD0F34B82CA40521AFEF0651682012</t>
  </si>
  <si>
    <t>C02022AF12E33EAC121BD871D2FD7882</t>
  </si>
  <si>
    <t>779D104392A98CFEDA9B23CEC2C1D4BF</t>
  </si>
  <si>
    <t>2EA407E1574F12B74D15FF653B734C75</t>
  </si>
  <si>
    <t>A2BDCD785E7392A4283EC9FD723DB756</t>
  </si>
  <si>
    <t>5BAC99577A2766CC18846365319DEEC0</t>
  </si>
  <si>
    <t>3696</t>
  </si>
  <si>
    <t>55EF3F8AA584997CFD17DF10A095B91C</t>
  </si>
  <si>
    <t>438989DB55DA756683361B36258A8BEE</t>
  </si>
  <si>
    <t>3957.68</t>
  </si>
  <si>
    <t>93484E36E00A6DEA742379A8AE1419F7</t>
  </si>
  <si>
    <t>37B59EEFF5AD2D2BFAF92EEA6D260463</t>
  </si>
  <si>
    <t>4498.82</t>
  </si>
  <si>
    <t>D4E262B9EF243A44E68C1F7C810C0A88</t>
  </si>
  <si>
    <t>8FE43BBC094B894D80CBA5FEAFB756FF</t>
  </si>
  <si>
    <t>3BC279E5DF7FFC879FE53D9D583C8A75</t>
  </si>
  <si>
    <t>4858.74</t>
  </si>
  <si>
    <t>26CEA0F1F2B46087C2111DD2F986AE4D</t>
  </si>
  <si>
    <t>848DB030BB61748013A432A0E94A3F39</t>
  </si>
  <si>
    <t>4801E2B5BDC4A7E6A51C93B80EE1BB84</t>
  </si>
  <si>
    <t>9852DFABDAB2BEDCFEE6FD1E3F03ECFF</t>
  </si>
  <si>
    <t>64AFD992DD7CCCAE065B859B7BE97B8F</t>
  </si>
  <si>
    <t>BE5075E3C8097C1C46B11B0ECF8114C2</t>
  </si>
  <si>
    <t>C21F3E0259409B285FACD74F0A88DEA9</t>
  </si>
  <si>
    <t>5516.62</t>
  </si>
  <si>
    <t>412FF2D76120C7639A18FBAA32B7601F</t>
  </si>
  <si>
    <t>4935FBDDBD40CDAB30B313A76EDAE514</t>
  </si>
  <si>
    <t>5030.68</t>
  </si>
  <si>
    <t>912D90FF6ECB16D5026DBACF0513509F</t>
  </si>
  <si>
    <t>002436CE886A9F1B18430A17CADAA324</t>
  </si>
  <si>
    <t>93C94820720023AE6A4CDF566BF1EFFF</t>
  </si>
  <si>
    <t>7511A458D35412F44863E5BDEBEAE14D</t>
  </si>
  <si>
    <t>B60A2925C60CA59777EC16D8D4A08A82</t>
  </si>
  <si>
    <t>1595F5AAC6C483830046FD49E2D03A18</t>
  </si>
  <si>
    <t>C86D3E0A5ADA2113BB85A3917D5E3A22</t>
  </si>
  <si>
    <t>5E78C7950AB6938D59417A593F9AD7F1</t>
  </si>
  <si>
    <t>8FEA67CBB901B016C5F1EAF1390A448C</t>
  </si>
  <si>
    <t>5654.96</t>
  </si>
  <si>
    <t>903627F39B395C20E583DBADA360FC4D</t>
  </si>
  <si>
    <t>4209.98</t>
  </si>
  <si>
    <t>29F621B1665E95A85FB049A955872FB1</t>
  </si>
  <si>
    <t>4546.78</t>
  </si>
  <si>
    <t>CEA66FFB51CEEDE909E4FA9ECF9D6632</t>
  </si>
  <si>
    <t>3F47FA3117F48226C561B1D07A3E55FC</t>
  </si>
  <si>
    <t>2909.26</t>
  </si>
  <si>
    <t>460EA25A3656E5DD215300E500706A4E</t>
  </si>
  <si>
    <t>845C5F9824265D741910A11FAAAE55E5</t>
  </si>
  <si>
    <t>E84A251C70075D66D84771920DA8B0A8</t>
  </si>
  <si>
    <t>DF9781AEEC2C0186658066ED17826B65</t>
  </si>
  <si>
    <t>A569274E86825F8097CCA4C4527BEA89</t>
  </si>
  <si>
    <t>3CA2DB85FCEAC5F7773C3790653BE7A6</t>
  </si>
  <si>
    <t>390DF7B2596B6EB9AB527E3D02E7441F</t>
  </si>
  <si>
    <t>A2A6184A33E3CDE18E1DD83CA13A942E</t>
  </si>
  <si>
    <t>2989089E302ADD87F23747BDD8B76DBD</t>
  </si>
  <si>
    <t>0615934A8612939C892797CB7AB2ED68</t>
  </si>
  <si>
    <t>1BB89A30ABFDB0639751FF4AA7BE1959</t>
  </si>
  <si>
    <t>EA30647D802FD3E8F9B66CF0BFA4244E</t>
  </si>
  <si>
    <t>39A0FD49D5EDF5ED55251A2D0B8362E3</t>
  </si>
  <si>
    <t>D7382F648F6C63C98C589BF7D3103D73</t>
  </si>
  <si>
    <t>5399.26</t>
  </si>
  <si>
    <t>5D2453DF895CBAD7B87116D7EF22731B</t>
  </si>
  <si>
    <t>9801CE7184F1CAA9CC5FD4A18FD25BA3</t>
  </si>
  <si>
    <t>21131437F53A4E219452ACA33F9141A2</t>
  </si>
  <si>
    <t>063804C9EBADD09C76A0A9A9AB688F2A</t>
  </si>
  <si>
    <t>461367F3965CB3CEF6AE618584580C53</t>
  </si>
  <si>
    <t>DDB91D6124483FF78CBCCCE7B60C0090</t>
  </si>
  <si>
    <t>A8253FC3B5109E3C1191A61FD8FAFD41</t>
  </si>
  <si>
    <t>E46F11BD3EFD5DC54C1A5FCF74D7CD34</t>
  </si>
  <si>
    <t>098DAF415A9CB7FA5BE428AC3278276B</t>
  </si>
  <si>
    <t>CCB3617E6EEFFBC2A5AC90C050BEE7B3</t>
  </si>
  <si>
    <t>1AB877697D7CB1DC339C6DC278200253</t>
  </si>
  <si>
    <t>72AC191A940663A4AD371C74F1203E4C</t>
  </si>
  <si>
    <t>87EB813C18B2164E8B265C4B2C5A98F2</t>
  </si>
  <si>
    <t>F1CD113DF0D43D5BABDF3B9FEFE4674A</t>
  </si>
  <si>
    <t>A07A5DD6465F0DE1CB7D6C4AF2D6197E</t>
  </si>
  <si>
    <t>32F105CC0406ED5D4D14C85F33488D04</t>
  </si>
  <si>
    <t>3605.42</t>
  </si>
  <si>
    <t>B597846D18A9F9430F8A7B484CE28C8E</t>
  </si>
  <si>
    <t>95BC5A74A3A370AD7C411185B35CBCDD</t>
  </si>
  <si>
    <t>6C5D0672BDCA49E6197582DD967397A8</t>
  </si>
  <si>
    <t>7D443CDBDF5D44A5AB216B5CB58F9A40</t>
  </si>
  <si>
    <t>00F5F9EE0CEE27B7BA419126BE30AF2C</t>
  </si>
  <si>
    <t>4050</t>
  </si>
  <si>
    <t>007DC84E86B36936831E182B6FC5563B</t>
  </si>
  <si>
    <t>AE0C40F6F5A28C40B2C751DE7B187DEB</t>
  </si>
  <si>
    <t>00E4419074CAD74A4470F3D5C1887F2F</t>
  </si>
  <si>
    <t>E153017214210F506F90AFDC5ED4CBC7</t>
  </si>
  <si>
    <t>3023FA100A12840B5A955FFC465F124C</t>
  </si>
  <si>
    <t>48345894E4030F6D5D682EE230B6E9D4</t>
  </si>
  <si>
    <t>0B6942A3F621557E1D5D0127D73D7241</t>
  </si>
  <si>
    <t>489AF4BF90FFE4538264EC4991340434</t>
  </si>
  <si>
    <t>EC4573358E15C4F7062B28444346764A</t>
  </si>
  <si>
    <t>D2028ABF2DD13D623514ED6F50C98FA3</t>
  </si>
  <si>
    <t>398CBC13A06A804650D51CEA6F2E775A</t>
  </si>
  <si>
    <t>985E56152ACE4A55EA33A511FF2163A4</t>
  </si>
  <si>
    <t>F1F32FE15B1CC602C4BCC07DA9C05012</t>
  </si>
  <si>
    <t>4820.76</t>
  </si>
  <si>
    <t>9F00E972AAEFDF64C110F674F3BC6CFD</t>
  </si>
  <si>
    <t>F4B462DF2EBB972C96DCC5AEBB9F1506</t>
  </si>
  <si>
    <t>A29F6CF9074EB826ADC25437DE6C95E3</t>
  </si>
  <si>
    <t>D8C55C6C5C587C19D66E87731C035FFC</t>
  </si>
  <si>
    <t>4953.02</t>
  </si>
  <si>
    <t>D33E7036DDCF6E5BE888488646F3EA30</t>
  </si>
  <si>
    <t>CFCE4376F3A7F05A2D1241E477F41411</t>
  </si>
  <si>
    <t>6E889470179F011EB9F7D58B544AE83C</t>
  </si>
  <si>
    <t>F535DE8AE1C658AEE22EBF514CAE6B6A</t>
  </si>
  <si>
    <t>7BA9EF0D65EBBDADDAB7160E9B61D3C9</t>
  </si>
  <si>
    <t>B32280BAAE60D4EE997C2F53BF1EAA7B</t>
  </si>
  <si>
    <t>72EB49A57D61DC2DCFFD64913C4292AB</t>
  </si>
  <si>
    <t>2593400C6497B178E77860C9E8638001</t>
  </si>
  <si>
    <t>438F4EE360324E3B1433E02FFB9B4C39</t>
  </si>
  <si>
    <t>39B8138929C377DA5FC3F92E9B0FD2A2</t>
  </si>
  <si>
    <t>A1A62D03D322037E74009B36154303D9</t>
  </si>
  <si>
    <t>4058.16</t>
  </si>
  <si>
    <t>C43ED36CEF8CD9257A6B700382371764</t>
  </si>
  <si>
    <t>4915.54</t>
  </si>
  <si>
    <t>C7EAF9F641B5CA580D1BA57AEB20AB92</t>
  </si>
  <si>
    <t>581639496AF304D2AFA66076F71807CE</t>
  </si>
  <si>
    <t>C3D4A0F92D856C4917D669B5F65F708F</t>
  </si>
  <si>
    <t>F5D108967FBC32398674B29663DBDE4D</t>
  </si>
  <si>
    <t>F40FCCCF5E029C5F4F74219CB111103D</t>
  </si>
  <si>
    <t>0DD563F101D26F60DAF44AB842ED192A</t>
  </si>
  <si>
    <t>5654.98</t>
  </si>
  <si>
    <t>36F973B69F210410A44A6532F107B288</t>
  </si>
  <si>
    <t>825D1A14F9B1CED73C9EC12B9F585326</t>
  </si>
  <si>
    <t>494EEB33948EF2254B0E3BC07B046C63</t>
  </si>
  <si>
    <t>C9A9A9501E3E66358E4C13C0BBDAE09C</t>
  </si>
  <si>
    <t>9EFA41A27F200515FDE184C2A51FBEA2</t>
  </si>
  <si>
    <t>2B5BD8E83FBE7585D17ED7ACE5CFB228</t>
  </si>
  <si>
    <t>B63F31627972782EF93707FAC9669721</t>
  </si>
  <si>
    <t>603D339EB6E2D146D471CF726FA20AC7</t>
  </si>
  <si>
    <t>5173D63B96CDB90F872ADDB5B642417E</t>
  </si>
  <si>
    <t>62BAF667428E41FAABEFEBB3891458F9</t>
  </si>
  <si>
    <t>43EB91D4EE419C1A509937E9D38F34E6</t>
  </si>
  <si>
    <t>D9535CEADC2523A00C697143379F6F93</t>
  </si>
  <si>
    <t>3957.66</t>
  </si>
  <si>
    <t>44C03D0E6FFC3F00537BE4618C499A9E</t>
  </si>
  <si>
    <t>260BC914DC8C845CA9D4BF61E4493D46</t>
  </si>
  <si>
    <t>A2D6477225052C3E2305B426F1467678</t>
  </si>
  <si>
    <t>155D9D09D51DE6CAC46A164EE6AB9F71</t>
  </si>
  <si>
    <t>3190.82</t>
  </si>
  <si>
    <t>305A6DDE8D89184EC6B85AA25EE0C29F</t>
  </si>
  <si>
    <t>3A8813F9E111D57C123603091BA64C0A</t>
  </si>
  <si>
    <t>8AB431B1EAC7515E48E832057059B93D</t>
  </si>
  <si>
    <t>6B08B5E9C987A63F2D0594631CAD765E</t>
  </si>
  <si>
    <t>9BDE7B13B93189F2D5A39AB4AE2F9C5E</t>
  </si>
  <si>
    <t>6AA591006D9393001270F44C09CD7FC0</t>
  </si>
  <si>
    <t>CB1877A25D36E54928152E5D76C265E1</t>
  </si>
  <si>
    <t>B1D1D9D690B803AC97E72D2FB9E600C3</t>
  </si>
  <si>
    <t>F21AA0832B784158C89D2BC8C277CD86</t>
  </si>
  <si>
    <t>757719A08700F416B6E2DA933CE2FD6D</t>
  </si>
  <si>
    <t>73021139AD4D42E094A2C9CE8E82AA45</t>
  </si>
  <si>
    <t>D323749CDC427340274193008247CE75</t>
  </si>
  <si>
    <t>D7A9BC650468368F0B7D6472C2534016</t>
  </si>
  <si>
    <t>819BEFB94E2D8B74F89A5A5FBA9F9F7E</t>
  </si>
  <si>
    <t>804B8262EE99F25A6FDCBA75B429527A</t>
  </si>
  <si>
    <t>3D551876D4905180AAF0855676A50B52</t>
  </si>
  <si>
    <t>5666D09C4FB4A4FECDA3F549FD649669</t>
  </si>
  <si>
    <t>95935DE38C36456B7AD6767143414AAA</t>
  </si>
  <si>
    <t>2C4C92D88834CA4C365F6E5B27BB8DBB</t>
  </si>
  <si>
    <t>34555F74F45A34BAD981E81DC119FED4</t>
  </si>
  <si>
    <t>72E0A07272B4038B8AF6B62222198625</t>
  </si>
  <si>
    <t>9DCB100C58CF6321A17810C82042B830</t>
  </si>
  <si>
    <t>F4BE2AB1133E2BE41A212919F50C367F</t>
  </si>
  <si>
    <t>B8F6CD35AF6B1321347AF2E74AC638E3</t>
  </si>
  <si>
    <t>1476FA590B9409AA154E82FE58D6807A</t>
  </si>
  <si>
    <t>35052609A6C18FF699E4DBB972EDE02C</t>
  </si>
  <si>
    <t>5228.16</t>
  </si>
  <si>
    <t>0D2858B03414DEF5BA5D8759220D6D8E</t>
  </si>
  <si>
    <t>080D20F2A66292BD3E9E9F1E87410DF5</t>
  </si>
  <si>
    <t>AF56FB44E39E9F32A3BBF4D340204308</t>
  </si>
  <si>
    <t>AB78A733599DE4B464CB693253ED044A</t>
  </si>
  <si>
    <t>CD2A5EA913093E099F9CB559C565A2C8</t>
  </si>
  <si>
    <t>390EA7A4BC3D4A6DF3DFA132210AA76B</t>
  </si>
  <si>
    <t>76A8C47A58E2F8C0D9E657DA24EADA9E</t>
  </si>
  <si>
    <t>4AB09460EE7B0472CCC9F06547DB105B</t>
  </si>
  <si>
    <t>E3663C41F0A755C9F37F3E0DBA223621</t>
  </si>
  <si>
    <t>D2AF2DE3D3FD73221CB745490E5285E1</t>
  </si>
  <si>
    <t>CC27E08C61B751B230733963BCBD2BA7</t>
  </si>
  <si>
    <t>11CA8F3F986BCEA8D000BC3B4D86FA41</t>
  </si>
  <si>
    <t>AA27882ADF89B8450D25B7D42FD230A7</t>
  </si>
  <si>
    <t>508F1E2AEAD046D8E91C92BF9B39F219</t>
  </si>
  <si>
    <t>FCBC7AB20CBE1D17B94AC5EF7B1705B2</t>
  </si>
  <si>
    <t>B71E8E6BC416C72928CB7357870A2299</t>
  </si>
  <si>
    <t>4165.8</t>
  </si>
  <si>
    <t>352E2A37961969964762AA170226A671</t>
  </si>
  <si>
    <t>1F3EBCBA6B6283F2E36D019D42E1E4B4</t>
  </si>
  <si>
    <t>49E9ACC38A91BA6CEA7FA4543374A118</t>
  </si>
  <si>
    <t>E433F6186C83E53477CC3F7EEE99333F</t>
  </si>
  <si>
    <t>E4090DFB88F5B698DF5C81FFF80F6967</t>
  </si>
  <si>
    <t>3545.94</t>
  </si>
  <si>
    <t>DBB3F972C5723D674940F03C11F6BED0</t>
  </si>
  <si>
    <t>4232F20D8FA8E5B6920E90216A928514</t>
  </si>
  <si>
    <t>0BC6514B7C113F43D087E7C51447FD48</t>
  </si>
  <si>
    <t>299D4B7D6DBB2877A02D19EED1B82807</t>
  </si>
  <si>
    <t>3A7D8E6EE627BF9AE781840CE5284E6D</t>
  </si>
  <si>
    <t>BA8CF23A04482E05B1CEBF4FA5DB5DB3</t>
  </si>
  <si>
    <t>9A920EEFECE3A483D1B0EB058D8D4544</t>
  </si>
  <si>
    <t>164667F903B9205775C294C40F8774A1</t>
  </si>
  <si>
    <t>2F8C51DF30259EED4A70A4F01F36A72A</t>
  </si>
  <si>
    <t>E72E50B5F1230CDCA808CEB3255B3418</t>
  </si>
  <si>
    <t>67C13B4F67CFF7E32526B7DEE8A332F4</t>
  </si>
  <si>
    <t>0F2377A58C48A8ED14CA71428B137C06</t>
  </si>
  <si>
    <t>F0ECBEC99EB2F0FE341EDEB957B4144E</t>
  </si>
  <si>
    <t>97DB6E6423D2C93B07BAA7B278E1C548</t>
  </si>
  <si>
    <t>C0B02C666FF122B353FCE6BE4CE1DBA5</t>
  </si>
  <si>
    <t>0B26A8B1D33E78463E71BB3315B79F17</t>
  </si>
  <si>
    <t>120471D8F290CD85535C7721168DAD94</t>
  </si>
  <si>
    <t>E306CB64A41214D6B3E0711F31249ADC</t>
  </si>
  <si>
    <t>E804B8A9CC793D3AA491600A492D1B45</t>
  </si>
  <si>
    <t>78832E843E4636846ADF90EC611F6BDF</t>
  </si>
  <si>
    <t>70CC373838E845D8231D4DA42927CD04</t>
  </si>
  <si>
    <t>66F5F74BE6FB891076B429A96CA5EB3C</t>
  </si>
  <si>
    <t>5308.42</t>
  </si>
  <si>
    <t>AD90E693FBB1E1DAF966E49B02B19123</t>
  </si>
  <si>
    <t>D2E85679AA824E2D020E0945D1C2D1F2</t>
  </si>
  <si>
    <t>6BF9EF0BE76FA5C81248DE1F67736C92</t>
  </si>
  <si>
    <t>4498312875377C25E20DBD4E865D758F</t>
  </si>
  <si>
    <t>A452647DE80F21066CE9E3B7329331E2</t>
  </si>
  <si>
    <t>EC4D35A45088B4085B5F55062FB9C8E3</t>
  </si>
  <si>
    <t>5E95CDA6BEF843E94436D8A082EC934F</t>
  </si>
  <si>
    <t>05C5C3855A69CC7945E402BE742650E8</t>
  </si>
  <si>
    <t>7B39DA17AEC55B4D58041B5CD2270117</t>
  </si>
  <si>
    <t>8B11CAE723392AB57AB70AC97F86CF58</t>
  </si>
  <si>
    <t>8CCAA3A875C2674E36A51D54683504F2</t>
  </si>
  <si>
    <t>0D0B9E3A0C5BC1A3B644662F82D7ED6A</t>
  </si>
  <si>
    <t>A9077D5AD4730B4664D5EE09DB03B78A</t>
  </si>
  <si>
    <t>07A5164A818F6B05F1269018AE5E27F9</t>
  </si>
  <si>
    <t>48D4C3B374F95F439E4320733F35F07D</t>
  </si>
  <si>
    <t>7BC5BC83FE9A33E5230B9B1DCC821BE2</t>
  </si>
  <si>
    <t>3232.38</t>
  </si>
  <si>
    <t>98B242DBA420BC1657D97F42196DCD97</t>
  </si>
  <si>
    <t>1D25F1852CF43BFD08D068D77E244D1B</t>
  </si>
  <si>
    <t>5F821F3594D22E7179A1E52EA5FE59B0</t>
  </si>
  <si>
    <t>38E7B60DE07374BEAD673947BFD40A1B</t>
  </si>
  <si>
    <t>5DB7DA747625921A2F719113FC8D7C95</t>
  </si>
  <si>
    <t>7A0538D00A981957BE7D7DF1A6443CC7</t>
  </si>
  <si>
    <t>B2E3FD293F8C61BFEF1073D01A4ADB2E</t>
  </si>
  <si>
    <t>52777C200050EEA7370C9B535621B0AC</t>
  </si>
  <si>
    <t>061E7D691E848CE82D1CBCFDD42D3826</t>
  </si>
  <si>
    <t>349A4899913B5FD2A6872A67BB774ECE</t>
  </si>
  <si>
    <t>470C4342B6F8B633DAE7AD85F42690FF</t>
  </si>
  <si>
    <t>C7EF7B9EDF2DACC6FD25DF6766EDDA66</t>
  </si>
  <si>
    <t>856817447E0B9F0FC8366CD97E429B26</t>
  </si>
  <si>
    <t>940D75D2BB3D2DEEBF7DCB6CA88162B9</t>
  </si>
  <si>
    <t>900590C645AC988BF3D4B5693AAA7535</t>
  </si>
  <si>
    <t>55B65B3B5D1454C3F262F370D4F64429</t>
  </si>
  <si>
    <t>F2AE869B07B44C44DD0782CC2A483AF2</t>
  </si>
  <si>
    <t>0BBF453BC37056E2755F4107677F74B9</t>
  </si>
  <si>
    <t>C8308EF3644BDB03A1459410F4DE4C09</t>
  </si>
  <si>
    <t>287740AB5C6B616F7DD17BE73DCF59A5</t>
  </si>
  <si>
    <t>1C7009A774BC1A2CA6E0E2898288A32B</t>
  </si>
  <si>
    <t>31F1FA7BBC90C131AAE30165DCC3ECD6</t>
  </si>
  <si>
    <t>6F0770619A073492177F32C2CB8750B5</t>
  </si>
  <si>
    <t>01AFD4C22C13B374F467C12455275986</t>
  </si>
  <si>
    <t>A3F0AD5BD9EE3963336A1D5043B93F93</t>
  </si>
  <si>
    <t>669DE8DEF2E96DAA943D0A85F20D85B3</t>
  </si>
  <si>
    <t>16399C909B72FEE07066933E9DAD19BE</t>
  </si>
  <si>
    <t>95C713169E6D936C1D012D9ED1F359EB</t>
  </si>
  <si>
    <t>3D2D43B689DF28E2F96FDFA0D54A762E</t>
  </si>
  <si>
    <t>3999BD60458922406E97CAB75748176D</t>
  </si>
  <si>
    <t>779D611D8F097667C8A1B3BE5E992074</t>
  </si>
  <si>
    <t>8D7368676A7C7036D74B034EA2932B20</t>
  </si>
  <si>
    <t>35A15B7CA4013FCF7C635910ADF0004D</t>
  </si>
  <si>
    <t>F6DE2B0C3C1BE652FBA9767EEC036B67</t>
  </si>
  <si>
    <t>73F9DFD304BD3C9D7C850696F0E31E99</t>
  </si>
  <si>
    <t>B120D77B60E0918E7B75CEC7C1A8E74F</t>
  </si>
  <si>
    <t>83990DEA2110018DE0B3A61AE3A321A5</t>
  </si>
  <si>
    <t>204F6799E6469ACC75F01C12C6CFF3B6</t>
  </si>
  <si>
    <t>F9E74D99E652BF171567DD0B9C4F525C</t>
  </si>
  <si>
    <t>31E13ADB2EF6C46B936C86A44AC4C94F</t>
  </si>
  <si>
    <t>FF153E5141AA7DE1B7FD9B65D37375A6</t>
  </si>
  <si>
    <t>B94589D0309C4213440FCCF9EB2F33B4</t>
  </si>
  <si>
    <t>B377DB352B61FAC5A47A6A6BC190E3EE</t>
  </si>
  <si>
    <t>C4A1BAACEF522DB95E8473A69ABB1FE5</t>
  </si>
  <si>
    <t>6DDAF3AF6CE8A468DA3934CBE5A13E9B</t>
  </si>
  <si>
    <t>6317C8F1CC81E98D95913B6036638789</t>
  </si>
  <si>
    <t>B8F486CFE329755CB9BD9D587DC06109</t>
  </si>
  <si>
    <t>3438.12</t>
  </si>
  <si>
    <t>007DBA3D4CB569B30591875A271AFFC9</t>
  </si>
  <si>
    <t>87CFB97BA8154A8C225FA48FD985F3CC</t>
  </si>
  <si>
    <t>FF5736013E8C9C326D74432887C03451</t>
  </si>
  <si>
    <t>305B10921A93795969113F2A36277864</t>
  </si>
  <si>
    <t>FCAD73A895FDC5C8CF89B31268B0F08F</t>
  </si>
  <si>
    <t>4AC37DB9B4A542D32BE7F3E93F82FE34</t>
  </si>
  <si>
    <t>F55E9CE04881A554B7B274064B02BC37</t>
  </si>
  <si>
    <t>6EE36E53948A9B9D084BE4BF7B7E6B7C</t>
  </si>
  <si>
    <t>0AEDF2CBBD937DBA51B21132B44EEE4B</t>
  </si>
  <si>
    <t>AC6141942320DF02CA4382EDB1025593</t>
  </si>
  <si>
    <t>E109365C513EF50BDE36E353433F1AA8</t>
  </si>
  <si>
    <t>B4E81234F5386E89CFD509A937ADF149</t>
  </si>
  <si>
    <t>EE6CFA54F89CDACACAE11D5CDACAD3EF</t>
  </si>
  <si>
    <t>5E72AE871A413745BAF74F710A57F549</t>
  </si>
  <si>
    <t>0691BF9243AC8BF01BCF51E40732B73C</t>
  </si>
  <si>
    <t>832F2DF8D2D60D01EC7F92CB854D7452</t>
  </si>
  <si>
    <t>D146ADED8C4C170D65286F3A1CB1BB66</t>
  </si>
  <si>
    <t>87B2D461BAFB535C02A7C5522A9782FE</t>
  </si>
  <si>
    <t>FA98D7DF5690C12F24ABCB9A9F80B1C1</t>
  </si>
  <si>
    <t>B59EB0385EA2B61F323CAB05280E0EBB</t>
  </si>
  <si>
    <t>1F241B07F7117D5C996A564070908B99</t>
  </si>
  <si>
    <t>61422F794C7A16A239EC239B09927B2C</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</si>
  <si>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</si>
  <si>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</si>
  <si>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</si>
  <si>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</si>
  <si>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</si>
  <si>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</si>
  <si>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</si>
  <si>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</si>
  <si>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</si>
  <si>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</si>
  <si>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6F01745D0B118EAFD4CC2527DE1D52E6</t>
  </si>
  <si>
    <t>8E7DFD023881BB29EFE5B989C1422661</t>
  </si>
  <si>
    <t>39F828529F816B1CE68936B84125EFD2</t>
  </si>
  <si>
    <t>8F28F7A5A51ABEAA33CEA2985F2589FD</t>
  </si>
  <si>
    <t>2B7827703D364A103C535B1BAC12E156</t>
  </si>
  <si>
    <t>2A861276E19F3225ABEEDB0B5B877FF6</t>
  </si>
  <si>
    <t>261B14E73439BC51F93D6C523C64B0F5</t>
  </si>
  <si>
    <t>91A0CEAA6FF4F6879A69EF20760B2833</t>
  </si>
  <si>
    <t>F740BEB7FAC8850D08DD0F9F4F501583</t>
  </si>
  <si>
    <t>D27A2E80F77B95A42589582744E70CFF</t>
  </si>
  <si>
    <t>ADE38277BF0C7C9866662F2DB888EE99</t>
  </si>
  <si>
    <t>1F106214A8B3D4A23FC886F84E8177AA</t>
  </si>
  <si>
    <t>7E4288DEAA254FACAA2C645BC881F392</t>
  </si>
  <si>
    <t>E42907B82532417570A0D5B5BCD06A51</t>
  </si>
  <si>
    <t>64FE853CD46593AE85EB1802C9EA1DD0</t>
  </si>
  <si>
    <t>A6B602F913ED0C893A038F593C0C54DD</t>
  </si>
  <si>
    <t>D80175EDFC0EBD7DA6E9F965492EF75A</t>
  </si>
  <si>
    <t>09C35D968135734B0C5AFC6EF4FB60AB</t>
  </si>
  <si>
    <t>ADE6DC8D7C383AD7DF084F6CBA78D827</t>
  </si>
  <si>
    <t>10CA888E6D3B25534C8D4F86D3D99B69</t>
  </si>
  <si>
    <t>A0490F4385710CB669DF62A3AFE0000E</t>
  </si>
  <si>
    <t>E7955232B09F0F0B2B47C11C22744C33</t>
  </si>
  <si>
    <t>496BE26E64178776236E5CA5EE92A74E</t>
  </si>
  <si>
    <t>07E56CFD5DC19C0DA4DF00A44D1D283F</t>
  </si>
  <si>
    <t>1D36F260BD23AC81C3EAA90510757CEB</t>
  </si>
  <si>
    <t>DF7E4EC80998A3F53B0AF6BC400C8765</t>
  </si>
  <si>
    <t>BBA3E83F471D87611F8322DE6044AE7B</t>
  </si>
  <si>
    <t>7B871AB502EF3DCA564BD1B7F68F42F1</t>
  </si>
  <si>
    <t>9E11AE654E7EC86E5042381176DF0EAC</t>
  </si>
  <si>
    <t>44216BF91022CF3C5C3E3E51126E6E89</t>
  </si>
  <si>
    <t>FD9D911E4219999F21B3DE4C379967A4</t>
  </si>
  <si>
    <t>0282CB4AEF6DC5232DDA10E58AB048FD</t>
  </si>
  <si>
    <t>5FD409A678CFAF90C396DD61070FC5C3</t>
  </si>
  <si>
    <t>D168246CB0E476D7DA752FBC4C9C1D59</t>
  </si>
  <si>
    <t>AB6950C92DD96EA9F6DD97FF8F942C02</t>
  </si>
  <si>
    <t>1459619AC52D42173AAD3815148A2ED6</t>
  </si>
  <si>
    <t>C92D6F122258761E7CEE751C2626ECEF</t>
  </si>
  <si>
    <t>A6F75175A6C5428C1B19D2320D206FFE</t>
  </si>
  <si>
    <t>AB8FEF4A066D4EC2273AFB0A4B1DA1D4</t>
  </si>
  <si>
    <t>01093AACE4400A43E4B226DD272793B7</t>
  </si>
  <si>
    <t>D005E08F844B02D4C9136F534665B285</t>
  </si>
  <si>
    <t>AC3723926FF12A0590AD3CBB59C59C01</t>
  </si>
  <si>
    <t>388A113A1397C3628A4A56FA64DA0A6A</t>
  </si>
  <si>
    <t>5A6E6D7DFA7996A358605B053872C278</t>
  </si>
  <si>
    <t>A32AC2355454F4B6C9D822DA37C2D8AD</t>
  </si>
  <si>
    <t>6D6C075BCE1278CFEC490E3FCDB62998</t>
  </si>
  <si>
    <t>D5C6256F9ECBA8616CE456957A5E4274</t>
  </si>
  <si>
    <t>F23F38DAB8AF277165C3ABD023F01F74</t>
  </si>
  <si>
    <t>461FFF9FAF76CD1F10BA40C96D98EBC3</t>
  </si>
  <si>
    <t>8AE8E5D5379E6D861845DD64F5A184BA</t>
  </si>
  <si>
    <t>B467EB396A295E0C861A54916A3E9DBB</t>
  </si>
  <si>
    <t>2AC718D29A5E0FA1C90F7FB532182768</t>
  </si>
  <si>
    <t>3F845ED8842D5D1EFB6F0CCF969B5D87</t>
  </si>
  <si>
    <t>296E1AA5479F42D125071C0F0F7D977D</t>
  </si>
  <si>
    <t>C8AD39B2D30926C4328AF6001F7DCCF0</t>
  </si>
  <si>
    <t>BA3D2171690584CFCDD4375E30067E6E</t>
  </si>
  <si>
    <t>59836F8E130E65CAAD0D7152DD9E02A5</t>
  </si>
  <si>
    <t>A35507DA86758C2F161054D05C5ADAE6</t>
  </si>
  <si>
    <t>BAA50FF42965F5E5D5614F4DDD08570E</t>
  </si>
  <si>
    <t>AFF95E90A6A01F1F769B6CD25CE2D9DC</t>
  </si>
  <si>
    <t>37BFEE642B8B8CF6E9E25B56AF91E61F</t>
  </si>
  <si>
    <t>A3EFD5079C79BB0CBC368900EA824BEA</t>
  </si>
  <si>
    <t>45468339860CE89CF9E69C5E7BB66138</t>
  </si>
  <si>
    <t>88493EF8AFC1613F59150CF452B6F8DA</t>
  </si>
  <si>
    <t>20C74CBEC3BC6F387773E7B0F987A673</t>
  </si>
  <si>
    <t>B1EF16026B7B61F0AC7F2EECA45B996E</t>
  </si>
  <si>
    <t>6DA4C8B16C52D28AA1BC1D003EDFEDEA</t>
  </si>
  <si>
    <t>BF4B4F5DBE5DFE27CE05618D0B38CE4B</t>
  </si>
  <si>
    <t>FDAB03AA39DB232B0C0E7762FCFD8E28</t>
  </si>
  <si>
    <t>BF6AA61F19B055170742BDE710CED00B</t>
  </si>
  <si>
    <t>9866B36BBFA38FE1DD015645DC89FE9A</t>
  </si>
  <si>
    <t>5369C63EF54BEC8A3575DA62EA50A97A</t>
  </si>
  <si>
    <t>CEC1498241DE602D4079DF7D3A0C4239</t>
  </si>
  <si>
    <t>2DADAD61121AEA8A52602221857788E9</t>
  </si>
  <si>
    <t>DFADFEAFABC4AB4C72907524318F8204</t>
  </si>
  <si>
    <t>E42ABCC3279C318F04BADAC08391B3A7</t>
  </si>
  <si>
    <t>10BFC632114EA5C6981DC7A87A38F655</t>
  </si>
  <si>
    <t>7020BB8F86BA5345DF90CABE1BBD709C</t>
  </si>
  <si>
    <t>5404EC70DE2EEDDF1FD8331C41B818ED</t>
  </si>
  <si>
    <t>18525C6D0540730AC5DBCDF9F1C048A5</t>
  </si>
  <si>
    <t>A8332931DB824E1938287BC985CDE212</t>
  </si>
  <si>
    <t>F1C91324FD7DF191E97B869E1C7C16CA</t>
  </si>
  <si>
    <t>2B5C40FD3F56214DDC21E147D72C85DC</t>
  </si>
  <si>
    <t>A5F1BBD6628B82A6DDC8DF0C113E5A60</t>
  </si>
  <si>
    <t>0AA2691F21D408854D0D11C3FC821101</t>
  </si>
  <si>
    <t>95044E8F1DE0BDA452C68EC71E9DFEA7</t>
  </si>
  <si>
    <t>D53D442905CBC288B0C3CF809D658C76</t>
  </si>
  <si>
    <t>69CFD92219D6037257833536A4284A78</t>
  </si>
  <si>
    <t>973BF1EB2976ED5CB7878ECCA54E2B32</t>
  </si>
  <si>
    <t>3A0EC0F784DEA4B0E081A510CD2A5289</t>
  </si>
  <si>
    <t>31DFFD09CB36E1A6AB3F2D0592B15786</t>
  </si>
  <si>
    <t>6342631079582866D3EAC3B1D3815AAD</t>
  </si>
  <si>
    <t>E8ACA028801B2334D6A3A18CABA9A94F</t>
  </si>
  <si>
    <t>F38AEDB3BD00AA2124254F02CCD36190</t>
  </si>
  <si>
    <t>74A6993CC6E95A860DF7032A3FC1B11F</t>
  </si>
  <si>
    <t>42206B7D284B1288C9D309794D88B026</t>
  </si>
  <si>
    <t>04E0490173A4D33317EBDCD39BF4BBDD</t>
  </si>
  <si>
    <t>EE21B9DE350D1530A6CDD1D86B1AFD9A</t>
  </si>
  <si>
    <t>90C347D1DF80197D68DF5B002749F97D</t>
  </si>
  <si>
    <t>35D7D900EE80EEA54DE7D2FBDEA2BFF5</t>
  </si>
  <si>
    <t>ECD6F3DE9BE3A2DDE4405B963DAA856F</t>
  </si>
  <si>
    <t>6D7A5D9398A09886930A9A0180A5269D</t>
  </si>
  <si>
    <t>A1CF3BD387CE5BB2C2433A859C7310D3</t>
  </si>
  <si>
    <t>C99BC59C940725CCDCA9293A0FC23BE1</t>
  </si>
  <si>
    <t>4CFE7CA378B02C88A875F4FBA2FEDC30</t>
  </si>
  <si>
    <t>AB8A17E0C1D5371034C4E388C3F8B4AB</t>
  </si>
  <si>
    <t>4AC794437EE06367572DA4D7DE50437D</t>
  </si>
  <si>
    <t>64068F375375902A63BE652FF470EEDD</t>
  </si>
  <si>
    <t>796EC73C3C22F505CC59E223DC193407</t>
  </si>
  <si>
    <t>64E9BF4A05FD022C585C0A0582F91B8D</t>
  </si>
  <si>
    <t>FC436E27964B6618E5F7A2D75D3C6B2E</t>
  </si>
  <si>
    <t>3B5155221610186A6A63387DBB7FD009</t>
  </si>
  <si>
    <t>815FEBAB5C145B0456B59713CEFD3FBB</t>
  </si>
  <si>
    <t>7450A18CB8C66DC9BE58B3A59E23AADD</t>
  </si>
  <si>
    <t>EBE631F72C65833532DF37F832911A0A</t>
  </si>
  <si>
    <t>AC2102A0F5CA2E062C390EC7BC07524E</t>
  </si>
  <si>
    <t>8C8B8E8B5C6D1F08B8353D45C538E9BA</t>
  </si>
  <si>
    <t>4AAA9C47D2C42E0CD6F7E009665ACD57</t>
  </si>
  <si>
    <t>C3BB4D84881FC0D1F625A2C934623AC9</t>
  </si>
  <si>
    <t>9D60A9992DA042F0E48F036A9CF93CFB</t>
  </si>
  <si>
    <t>A3362033C56355210E685FE21860B282</t>
  </si>
  <si>
    <t>FF0215DD61BC234D49470C1D66A9EEE9</t>
  </si>
  <si>
    <t>FD179E027B859537C70745F31288EC0D</t>
  </si>
  <si>
    <t>7D1FA038B0CC6F3912CBA7F89AD9345C</t>
  </si>
  <si>
    <t>02AFD94AB553D0E020ED591F70F33A80</t>
  </si>
  <si>
    <t>027BB3D795F3A5073FC1F630BD228805</t>
  </si>
  <si>
    <t>85DB84BC5BC0358F6AD96ED52D9C1803</t>
  </si>
  <si>
    <t>528CC73C2C9CE64465A1C7870314A18A</t>
  </si>
  <si>
    <t>C9FC717067A3B599CB53022502ABFB2A</t>
  </si>
  <si>
    <t>42C6ABF8B4DFE040D5E4749155A619C9</t>
  </si>
  <si>
    <t>47F52386713F81249F74559B2DCBFB1A</t>
  </si>
  <si>
    <t>74D275CEF628B946C96FD09936C8004B</t>
  </si>
  <si>
    <t>A0B882846B773C63BD51B7A0BA32C59B</t>
  </si>
  <si>
    <t>D2FBD99CD799690B4917093825F4B8E0</t>
  </si>
  <si>
    <t>6B3F48A35E845BF4FD287C9816F4516A</t>
  </si>
  <si>
    <t>51F2CE2D96EEE68B083E4D3C8527AD81</t>
  </si>
  <si>
    <t>58FE9F07D5948AC3A982BDB0E9D9697F</t>
  </si>
  <si>
    <t>CA915DFAE9A2159ADF54541BD1D95560</t>
  </si>
  <si>
    <t>858A61330321978E1303FA7F4106240A</t>
  </si>
  <si>
    <t>0D8CE15BE915F663F6CAE2646A60A8E1</t>
  </si>
  <si>
    <t>08DA42B81124D926DAFD8BD2332A9AAD</t>
  </si>
  <si>
    <t>BAF8D179C495D39800D8008428500A77</t>
  </si>
  <si>
    <t>CDEABBF5903E2DD6F3C157D2AC80B720</t>
  </si>
  <si>
    <t>93A0D9A2387CA945CE391D7D1142F7C4</t>
  </si>
  <si>
    <t>A2D6B6EDE97561D799DB299E204FEF56</t>
  </si>
  <si>
    <t>A8BFD97DC2EED489FB808F408EB58EE5</t>
  </si>
  <si>
    <t>7AC3D10E11E1655BCF90045390CAC124</t>
  </si>
  <si>
    <t>8D8C448C577E556744ABB15FA3EB12F1</t>
  </si>
  <si>
    <t>74FD529C5F26CDC169C6FAFCCE5BEBD9</t>
  </si>
  <si>
    <t>FBE86FDCF58B704C4ABBB8579D2D42C2</t>
  </si>
  <si>
    <t>CD3E5F87C01C541BD8B283372B0C8BB1</t>
  </si>
  <si>
    <t>DC48A90E747CBEAC1625219143816EEE</t>
  </si>
  <si>
    <t>22EF3DF4CA5A396011A9E40BBCFB633B</t>
  </si>
  <si>
    <t>84E8C3ACF1B1424E2417DA2FDEB936E4</t>
  </si>
  <si>
    <t>66D4D08E3BFA2B1ED1DC7C9D502F33FF</t>
  </si>
  <si>
    <t>6561AE70DA347B710621D16729EF731A</t>
  </si>
  <si>
    <t>85BA37474B2B0634AE8C64F0CC8AD378</t>
  </si>
  <si>
    <t>71FF24D2F8F596846D97A71663AC7709</t>
  </si>
  <si>
    <t>15840797686223C0D298F967A98BFD8C</t>
  </si>
  <si>
    <t>6627F10905AFF88D886D3E6BB65C9E9F</t>
  </si>
  <si>
    <t>94EFCE3EE77037F8C5ADE45168D8B3B3</t>
  </si>
  <si>
    <t>80780EC4D3300E448C46B1FCE76FF062</t>
  </si>
  <si>
    <t>0CA1D2A0D94B9FA96C3C759A2B395715</t>
  </si>
  <si>
    <t>B37F44AF460DA5A5219E6442F20ED0FA</t>
  </si>
  <si>
    <t>9282CB94FBCD068224F13065008F8831</t>
  </si>
  <si>
    <t>122F6936E72083B31D91C62A8A88C45F</t>
  </si>
  <si>
    <t>034C83AE2B1528BB591CE1DFF4EF7792</t>
  </si>
  <si>
    <t>79B377F33FF48214C8CB820A18CFF42C</t>
  </si>
  <si>
    <t>CBD99A6F76EDE654EE6B11CB29C77CBE</t>
  </si>
  <si>
    <t>D433DCAF9EC9282ED190CF6284FFFFCB</t>
  </si>
  <si>
    <t>DD141F3956E2F24D5175FD72DCE0A523</t>
  </si>
  <si>
    <t>F9A7DEBD2AAF001931A0886065087FD7</t>
  </si>
  <si>
    <t>314E061DCAEAE401F30B876C7A65B8FE</t>
  </si>
  <si>
    <t>7A12651F253453E8E2C312412504F3D8</t>
  </si>
  <si>
    <t>12D165B57E62FAB7563DBF260A486505</t>
  </si>
  <si>
    <t>1EFCED9D6AEE22E41DE4BD5A296453DA</t>
  </si>
  <si>
    <t>1CE0679178792193A88047693BD9D84C</t>
  </si>
  <si>
    <t>7DBBEA4F1634195B4688592A77515154</t>
  </si>
  <si>
    <t>B8DAFD6EFAF545BE097D2E36C64D5C2B</t>
  </si>
  <si>
    <t>7B349B1B3AAE2A21E38B9A143CEA07DA</t>
  </si>
  <si>
    <t>0D3A4CE5FCDB0CF0F4E7EA0C9313A19A</t>
  </si>
  <si>
    <t>055BD148A29B0A65E6B711AD68E1F907</t>
  </si>
  <si>
    <t>2E981E9207E7A69FEBE101AAFC0D5D7A</t>
  </si>
  <si>
    <t>C3F61AAB74DF55D54B399D56546D786A</t>
  </si>
  <si>
    <t>EBD155100A3DAD44CED8382042CFDADE</t>
  </si>
  <si>
    <t>016F5EEA40179E6EDFB4B0E735E0FBC0</t>
  </si>
  <si>
    <t>C5CABA06CA732E8F6106F71679F5801E</t>
  </si>
  <si>
    <t>248D3CEBAA8C8F9BA70ECA0FB94A70F5</t>
  </si>
  <si>
    <t>77D5F38A313B8931058B10046127ACF6</t>
  </si>
  <si>
    <t>19BF73DC4269D08BC355062DDE529A38</t>
  </si>
  <si>
    <t>2D1F94F868F426598CD2E41B773C5952</t>
  </si>
  <si>
    <t>B38F30A62D0E06EA142B86174203C2AC</t>
  </si>
  <si>
    <t>23BAE8E7F7E362C6084BDB8AB201179C</t>
  </si>
  <si>
    <t>5244A5EB6CF23BF5460BD27F3B3C00A0</t>
  </si>
  <si>
    <t>1688A64E31C9C3E3DD242F228693825E</t>
  </si>
  <si>
    <t>94B9737328212826C8716A9A42148600</t>
  </si>
  <si>
    <t>F63271FC044E1334B50101095EDA4DDB</t>
  </si>
  <si>
    <t>A5DFEF708FED2CE97EC3F8B2D32B6129</t>
  </si>
  <si>
    <t>86D33A189EFBBC2345E79178E36116AC</t>
  </si>
  <si>
    <t>269241A51E407CCCF1C065992F376F15</t>
  </si>
  <si>
    <t>6A0F4D4F6E7FF8882BA5188BC364E3D1</t>
  </si>
  <si>
    <t>F736F489899FB15157DD095523F447DA</t>
  </si>
  <si>
    <t>3C4D63CAC0BEB83002D3C772CBDD8B59</t>
  </si>
  <si>
    <t>A9660FFF6D869D47E1A04860A1F610AF</t>
  </si>
  <si>
    <t>1D3E8BCA3D86963702926B34156D6FEA</t>
  </si>
  <si>
    <t>FEB1CF8D082F4D9FE2ADDE7D40151F68</t>
  </si>
  <si>
    <t>93FC83B220B3CB8F20BDFD55C98AC63B</t>
  </si>
  <si>
    <t>C59F54C14BB9C343D8287AD941E76F17</t>
  </si>
  <si>
    <t>6259A6D81CB687A8263787347E2BF66B</t>
  </si>
  <si>
    <t>975ECB506E491F764410036B77BCBF20</t>
  </si>
  <si>
    <t>AC154B8C8022EC2EBA01267C9685011C</t>
  </si>
  <si>
    <t>F6378FB945257CD333EA6B8EDA9DD364</t>
  </si>
  <si>
    <t>07193CACBC973476009035FE74123061</t>
  </si>
  <si>
    <t>53DCCCF328B1CCE65ECA85FCA61BD6A6</t>
  </si>
  <si>
    <t>5FCF20C3FABAB9DF48C5FC0AAE35EDB4</t>
  </si>
  <si>
    <t>38530FEE95268B5404F7EEE8BC8FC01F</t>
  </si>
  <si>
    <t>6BED210557DD04BC0C200003242611DB</t>
  </si>
  <si>
    <t>0318FE8156B633CC15F57923CA8CA055</t>
  </si>
  <si>
    <t>333522DF21BAD067E8B812840E544817</t>
  </si>
  <si>
    <t>521934A23FEAA053A572D71D936F89DD</t>
  </si>
  <si>
    <t>F93FD05E2CB481B51B37C5C3B9735546</t>
  </si>
  <si>
    <t>5BCDB1BA3668420A9179573B37655DDA</t>
  </si>
  <si>
    <t>8F878776668E065AF900260CFABD787E</t>
  </si>
  <si>
    <t>ED3516B53EE66E87AAEFFAA652A3B93B</t>
  </si>
  <si>
    <t>E3FA9962FF9506775CC9D4732B4CD2F1</t>
  </si>
  <si>
    <t>CE1C811D9942E5031E7AA80CF71C1B59</t>
  </si>
  <si>
    <t>AB05E0D3F5116ADDB7AB7A7BEBD1DC44</t>
  </si>
  <si>
    <t>AA76486792ED5D21045E2DEDDB9391D7</t>
  </si>
  <si>
    <t>8A52A4B7D414EC25CB47ECDCB916216F</t>
  </si>
  <si>
    <t>7117CC2DDDEF553FE3C2F1793B42E247</t>
  </si>
  <si>
    <t>1E6EF11895706A8101FE08524E2FD8ED</t>
  </si>
  <si>
    <t>530E74BC9CFCCE5A4866CA0FDC8D259C</t>
  </si>
  <si>
    <t>2BF1FB6E3CD831141C4B310EA4464DB0</t>
  </si>
  <si>
    <t>C384AFBEE6F98C2B40F5ABBB344F4FC4</t>
  </si>
  <si>
    <t>FAFD764A46D7312FE9F7B7F994590BFD</t>
  </si>
  <si>
    <t>AD02081C016F6990ABD7340DA984E581</t>
  </si>
  <si>
    <t>F2469EA1241A7EAEC3ACDA2CF0461ED8</t>
  </si>
  <si>
    <t>30083AE18F1538CDC3250BCDA1284850</t>
  </si>
  <si>
    <t>08B2162A5C8EAE246FA9A5627E2DE16A</t>
  </si>
  <si>
    <t>E080E526FD6DBAE22439C20F943E9590</t>
  </si>
  <si>
    <t>D71715ABBA8B206A02F497FF079D4F39</t>
  </si>
  <si>
    <t>34CB41FE8F0498B48DBEB2AB6571584F</t>
  </si>
  <si>
    <t>F8E072091B1280B38AC3EFD9DC462B0E</t>
  </si>
  <si>
    <t>BFAD6FA028BF0323BB71C64DE48B3322</t>
  </si>
  <si>
    <t>1AD9823FDEAD575B17ADDE2282B43715</t>
  </si>
  <si>
    <t>AD7930B8C1EF06FC9365DA87C399789F</t>
  </si>
  <si>
    <t>16CF5C1CA5E1DC6AB304D15AE8B86B1F</t>
  </si>
  <si>
    <t>C762D66F2CBC287BCAA01248F4DFA32F</t>
  </si>
  <si>
    <t>ACEF53C1D1FE07DEA080038BBAB45F12</t>
  </si>
  <si>
    <t>CA1BE252A4014405CE6A4A44B64CC18F</t>
  </si>
  <si>
    <t>9B8421E3A69AA8FDF487F15FAB4FC2A9</t>
  </si>
  <si>
    <t>7956D4DE6F856D53DF33DDF067BD6325</t>
  </si>
  <si>
    <t>0F530BD0653A7D32F8C1FFF91DDDFDBE</t>
  </si>
  <si>
    <t>3FAE6005E1AD5BA84B5444CCC185F6E3</t>
  </si>
  <si>
    <t>16D792E9F7A67EEBF0E8ABF1B847B652</t>
  </si>
  <si>
    <t>D8BAE4A443624FFCBF3237FB56E563DD</t>
  </si>
  <si>
    <t>05BD37DCC019B31259D0B78CAE5560F6</t>
  </si>
  <si>
    <t>A01D6A1F73D8AFCB18E8D26D25C4D5CF</t>
  </si>
  <si>
    <t>7047109AB7A0EC8B2DC4727026D5F9F5</t>
  </si>
  <si>
    <t>E033CE608D6846D9C10D7A5724324560</t>
  </si>
  <si>
    <t>96812D4D5E4882D3362A51EF86E5B6A4</t>
  </si>
  <si>
    <t>A204941CE358B531EFC560BF9A315FC4</t>
  </si>
  <si>
    <t>9468BE6B2CEBB783FB2D6BE887CF937D</t>
  </si>
  <si>
    <t>7D421A7D3AE1AD85B2C49FF278AF45FB</t>
  </si>
  <si>
    <t>FA026C586EB9A405CF58FC0ED0EEEB90</t>
  </si>
  <si>
    <t>582307AE4D5FB9417FFF9A3865CCCA9B</t>
  </si>
  <si>
    <t>F9DE08A64425B9DED6ED5B2A226F52A9</t>
  </si>
  <si>
    <t>441BDD3001EB6C8657DE03265EEE7C69</t>
  </si>
  <si>
    <t>06409E8289ADD639A820DDD71051FAE2</t>
  </si>
  <si>
    <t>3CF1E649EADABBD53CD4730C6703DE75</t>
  </si>
  <si>
    <t>127FD1EC999F900B6377B942C5F00B84</t>
  </si>
  <si>
    <t>FB4D1D09E181A258891EEF820A1687D2</t>
  </si>
  <si>
    <t>AAEC311181C844EC440DFF8BE57DE8BC</t>
  </si>
  <si>
    <t>7D9A75F2D65032E97476F97A9F1C72BE</t>
  </si>
  <si>
    <t>205241D9EE906AFBE7EE5EB9B16E1E3C</t>
  </si>
  <si>
    <t>386677A2B5182B572746D166187AD6EC</t>
  </si>
  <si>
    <t>623B35225CE1594F4716B7FE242397EB</t>
  </si>
  <si>
    <t>C6A2A0FF4A0E4FD192A910FB72883BB1</t>
  </si>
  <si>
    <t>3436CA7CBE6529E4F497D0271B1BA5C1</t>
  </si>
  <si>
    <t>DCF19D5B9CFAB737BD173EF8590FADF7</t>
  </si>
  <si>
    <t>9A51AFD18EBA53C5AFE9260A3925FF4C</t>
  </si>
  <si>
    <t>98E5E5306AF4E14E15E1D8811752AD97</t>
  </si>
  <si>
    <t>72B383CE3A8A053410382014796EB361</t>
  </si>
  <si>
    <t>EAFB3AE98237A3C51EB122B1DE01BF5E</t>
  </si>
  <si>
    <t>5D052CA42811BE8FB5132688334F5A68</t>
  </si>
  <si>
    <t>FA61FEB2CAD30373AC0E207068E29C44</t>
  </si>
  <si>
    <t>E948B0AC558F3602715BA9135CB67F41</t>
  </si>
  <si>
    <t>66AE9B44675D570DAA68DC77D9F609E3</t>
  </si>
  <si>
    <t>981519CE5F2422E2E07094576B216E6C</t>
  </si>
  <si>
    <t>C1160AF4E8E1AB5EB983046A313EA35C</t>
  </si>
  <si>
    <t>41AAC60174AF939C85ED27032CB5894D</t>
  </si>
  <si>
    <t>9913073FEAD2560FD5BD1D68499307B4</t>
  </si>
  <si>
    <t>03875E52663BE41E6EB90EE13A98BFE2</t>
  </si>
  <si>
    <t>A45CD0E0B94D9B94E7CD4593FA14DDC5</t>
  </si>
  <si>
    <t>DECFB1BFF92DF67C6991B6A7D9F571F0</t>
  </si>
  <si>
    <t>3F764C134F47D18AB1E1DA13E37291A7</t>
  </si>
  <si>
    <t>31D9C522F2870E5744A1522B44A21436</t>
  </si>
  <si>
    <t>DA2279022011628C89650F3B1A25F018</t>
  </si>
  <si>
    <t>B8121F38E405ECA5D1756B63FA658E69</t>
  </si>
  <si>
    <t>7D81382C7CEE288615837460ECF46613</t>
  </si>
  <si>
    <t>1063270EBA6455676D7D36344ACCB38B</t>
  </si>
  <si>
    <t>32C650F8700736E4896E8644458FBB15</t>
  </si>
  <si>
    <t>3396DC5DE545AFC5F2EC8A73C1775607</t>
  </si>
  <si>
    <t>3516F4AE92493CA16DF27634965815E5</t>
  </si>
  <si>
    <t>D40710C4A5C5CF400ADACB47979CF82B</t>
  </si>
  <si>
    <t>B50BE6C5D5071A5308028C1EE7EAE0FD</t>
  </si>
  <si>
    <t>A51E955E600A09CA9F7F5D91A72FE377</t>
  </si>
  <si>
    <t>43CA4D155608C7CD16656C41DBA6286D</t>
  </si>
  <si>
    <t>CAEAB43C137916354890ACCB871EE8B3</t>
  </si>
  <si>
    <t>5AFFC83F6C0D6EA6253D3A2E44DA0FE4</t>
  </si>
  <si>
    <t>FD63234D0DA5E4DA2426BA81CCB05607</t>
  </si>
  <si>
    <t>BC5FE275544AFB6D59A6F6914D50C9AE</t>
  </si>
  <si>
    <t>1C9CF1A36F2547E959AD941272998BEE</t>
  </si>
  <si>
    <t>E047BA20EC61A912553FA8CE785FBDB2</t>
  </si>
  <si>
    <t>8BBFEE94FA1FA16DF1184E8E95B2D3F4</t>
  </si>
  <si>
    <t>D1D05F306868D65142B2A4E390CE4500</t>
  </si>
  <si>
    <t>65397F988E831E12ECB0B8BED03E8904</t>
  </si>
  <si>
    <t>8CD1C058486BAD47C5D43A455DA25928</t>
  </si>
  <si>
    <t>2E3B5B7B53C952CBEFDE43EA239175FE</t>
  </si>
  <si>
    <t>1C9F51936FA4E95982DDB36DFFDDE85B</t>
  </si>
  <si>
    <t>A12E47108DD7E30DFCFB42F3FC69FAF4</t>
  </si>
  <si>
    <t>AD4981FECFB4769CFCC750AFEA330912</t>
  </si>
  <si>
    <t>64AF5AE646A9469E66959040614BD999</t>
  </si>
  <si>
    <t>020C2489119C75D61F7FA3BBB2528885</t>
  </si>
  <si>
    <t>A8D37AEA77CB957CB25DC2AE66B4EE3D</t>
  </si>
  <si>
    <t>F5961F7E6957F651D11F20AD8CFDBCDC</t>
  </si>
  <si>
    <t>B9676864131E7DAB6B018BA5C261D8CF</t>
  </si>
  <si>
    <t>9D219C486BCA925E3C15D72A529EEA5A</t>
  </si>
  <si>
    <t>67A1F5CB9895A4D3868B00B066D173CB</t>
  </si>
  <si>
    <t>54BA4957B63AE70327FB46C35FAF4C28</t>
  </si>
  <si>
    <t>36C4532318E877D1C0E9C70DFC2F0D18</t>
  </si>
  <si>
    <t>54AD1DBEC7813C12AF20064EB48012B7</t>
  </si>
  <si>
    <t>3DAD11125A93255A7738A0D3EA01B3A6</t>
  </si>
  <si>
    <t>9B20B99D6B4A118A192B234276A01820</t>
  </si>
  <si>
    <t>A463B1B55FB794163901A175770CD10C</t>
  </si>
  <si>
    <t>25ED013D8B5D1177B4716F482B7B09F7</t>
  </si>
  <si>
    <t>B2B6A8E8B229F2B05620CEB9494D8FF3</t>
  </si>
  <si>
    <t>19AD9641B6753B9AA6B38D0FF5824114</t>
  </si>
  <si>
    <t>97DF8DA90B6838B92B71C60817E7B056</t>
  </si>
  <si>
    <t>95E8E8048F5AE3662C84171CD9F3ABFB</t>
  </si>
  <si>
    <t>9D63ABEB3408FD6F8E5CE0833BB9ADDD</t>
  </si>
  <si>
    <t>887FBDA5A99258E3A95AEFB50D0F80AD</t>
  </si>
  <si>
    <t>ACA6DC701675D27DB10160572E2AB4E6</t>
  </si>
  <si>
    <t>3BDEEE01EA1A556345FB8A83AAC60880</t>
  </si>
  <si>
    <t>44126E6D8E67D6BBA233109FD3F48DD0</t>
  </si>
  <si>
    <t>B17AF5376A20D9110BB9937BECC371F4</t>
  </si>
  <si>
    <t>FC90F437E75D1435CDE8FA834E2D463E</t>
  </si>
  <si>
    <t>CF6A3C1CE659450E09346BB4B7392E81</t>
  </si>
  <si>
    <t>CB17AFA09D49BE719BFBDFCBC80EF59F</t>
  </si>
  <si>
    <t>856297EFFAAADCA23E2FCD3703565962</t>
  </si>
  <si>
    <t>1A01C44EDF29CAD71CE56EFC35F7FB13</t>
  </si>
  <si>
    <t>D41C400241C78F5130CD253E8687818A</t>
  </si>
  <si>
    <t>62EC6A3B0770CD2B2C1A36FC38C63B94</t>
  </si>
  <si>
    <t>DE76FBF4834624C77226A3AC75D3A9A2</t>
  </si>
  <si>
    <t>0E56B50F330D2131622F781FBA2172B9</t>
  </si>
  <si>
    <t>AB2FA91FAF43EC580009386811FC8099</t>
  </si>
  <si>
    <t>CE1959580FA4E737DC3E3751DA37D9C5</t>
  </si>
  <si>
    <t>B9291EE89D3D0075787F10BC50EF15CE</t>
  </si>
  <si>
    <t>8AFA5B4F828E08A95F2A4011EEDC498F</t>
  </si>
  <si>
    <t>3236EA69721D23689D268CB4D95F1458</t>
  </si>
  <si>
    <t>5B0870E7D7007F2EAD311BC172AE9A35</t>
  </si>
  <si>
    <t>474C433B1801CBC04CD640D901E4466B</t>
  </si>
  <si>
    <t>290AEAFF08AF17949E651F9C286F0EF9</t>
  </si>
  <si>
    <t>C60F03467E1E40FDF8AD1D8A0753F09D</t>
  </si>
  <si>
    <t>0EA1D36DFD5C1930311ADE75A1D9D65D</t>
  </si>
  <si>
    <t>007A57D2EDECCABB07B597ECB164D079</t>
  </si>
  <si>
    <t>FFC836EF8C7EFB2B013A2C7231F415E7</t>
  </si>
  <si>
    <t>A4CEC41B56450646A922E4D9142F867A</t>
  </si>
  <si>
    <t>173E6669D97AD7A9A651A8808DA4A97F</t>
  </si>
  <si>
    <t>1399C0AEC46A6BC9EF979ACF170E5D5B</t>
  </si>
  <si>
    <t>9AF8F6BBE48B65B091DE164985A5B7D4</t>
  </si>
  <si>
    <t>2AB4ACC7C415F4985FB8571A8C810AD8</t>
  </si>
  <si>
    <t>807FC0D852034F9B0D4757B523EE259C</t>
  </si>
  <si>
    <t>59ACD6CC72CE6E9676CE607077695427</t>
  </si>
  <si>
    <t>CB94D56B51522B6E8929348117E1EBE6</t>
  </si>
  <si>
    <t>B14E9F83E65647A8930A931B917B9A4C</t>
  </si>
  <si>
    <t>9EB52B0F160AE5AEDBFC1B8970BF56F8</t>
  </si>
  <si>
    <t>7FA6C72A7C13DDCB3B9ADC0246ABDE12</t>
  </si>
  <si>
    <t>0865C7F2B8F63F52DBB9F1565EB8E3CB</t>
  </si>
  <si>
    <t>E69B7625C22FB579A38368A8FD8DC588</t>
  </si>
  <si>
    <t>44D18F06DCC7BE510DF9F8C2D883D57B</t>
  </si>
  <si>
    <t>4B168E7A46AC92768D285053F8803AE1</t>
  </si>
  <si>
    <t>4AED43428F45E4D2789F3B13BF1D12B8</t>
  </si>
  <si>
    <t>A59F12C509A6D53A2A8A526940DE166C</t>
  </si>
  <si>
    <t>BB5B900B9D517899F43564EA82B1014D</t>
  </si>
  <si>
    <t>74985E68F6586E917EAF6D180BCDB65C</t>
  </si>
  <si>
    <t>AA8F0C0F19FE1D2DF4DF2855A46A1EE2</t>
  </si>
  <si>
    <t>C3AE2CA2A05AF76B866A0EA5ECFE6061</t>
  </si>
  <si>
    <t>BBEC42C86BD29B84FC66D64A1EC6F3DF</t>
  </si>
  <si>
    <t>2B0ECB63406B856E518829B52EC394FC</t>
  </si>
  <si>
    <t>CCAD09F3BA88962502B5BF907867B821</t>
  </si>
  <si>
    <t>0ACE79B5BE28B0C6F2E1BB0042D4C75B</t>
  </si>
  <si>
    <t>2C59A49F507E0C08A370D2823986BAB7</t>
  </si>
  <si>
    <t>EEDCFC4D4F6E597EB8EDE9F2EE0FB34D</t>
  </si>
  <si>
    <t>D35C20ED49CBEAAE74EA0EEAA67282D3</t>
  </si>
  <si>
    <t>3E07ECC8770F22A0260DE396722601CC</t>
  </si>
  <si>
    <t>17B3869586EAC5B266F72639AE79934E</t>
  </si>
  <si>
    <t>FC4A893639B085ECEC044005CF930D98</t>
  </si>
  <si>
    <t>91B49760C8F6B14881C0C909935AC975</t>
  </si>
  <si>
    <t>54461D822C5C8FDC055DEB1044A41842</t>
  </si>
  <si>
    <t>D0590781ED303DEEC2F78DA724F22959</t>
  </si>
  <si>
    <t>11F95E9CA3B14DD8A9C03F736FAB0E45</t>
  </si>
  <si>
    <t>8ED9DF5C0090F31627D084249961DD4B</t>
  </si>
  <si>
    <t>D93105911201FFA950A50FADDD574265</t>
  </si>
  <si>
    <t>CF866BB59A40A906D706E8088D02F9F8</t>
  </si>
  <si>
    <t>DE453AD5FD6F9FC52A8180165D13B0F4</t>
  </si>
  <si>
    <t>4FF6C781A63B6FFFC616F4CB57749F3D</t>
  </si>
  <si>
    <t>C260F7EC55F82D309F40E391D290198B</t>
  </si>
  <si>
    <t>FBA068354E01E9F7B5D71D34EE992808</t>
  </si>
  <si>
    <t>FA3166BBAFD7C8B06AA163A5D376CF04</t>
  </si>
  <si>
    <t>D742B0012690345EF273509D5554C1DF</t>
  </si>
  <si>
    <t>A013571D65F78FC58C0EE6BF828B85CD</t>
  </si>
  <si>
    <t>58C3C7652C10C5E9587CAED551A957C6</t>
  </si>
  <si>
    <t>184CC6D93FD31A04234C20FA6BB1D8F2</t>
  </si>
  <si>
    <t>29897AC8395D2B05FE78E1DDDCFD451B</t>
  </si>
  <si>
    <t>45B5987D4F64EECC171790F76E006F2F</t>
  </si>
  <si>
    <t>CD36936CF4EC36518CE605497DB9FD9C</t>
  </si>
  <si>
    <t>1DD2FA0AC02E39E25F4363F09F4A2DC7</t>
  </si>
  <si>
    <t>17B86092626D7285221A7E74B86F8D39</t>
  </si>
  <si>
    <t>BD3F6F3C12076A1865987E17C2014BC3</t>
  </si>
  <si>
    <t>5A4FCAE2FA7116F8077EE5595B649A16</t>
  </si>
  <si>
    <t>A018A95F1A98C3989185C4AFFE641C21</t>
  </si>
  <si>
    <t>A516A801C666F2A6A85FDF29715F3FE6</t>
  </si>
  <si>
    <t>B2AFD7F43FBC5D5C37F7C21E33E172D1</t>
  </si>
  <si>
    <t>167913C910E6B9CA91B5BD33D6F1C688</t>
  </si>
  <si>
    <t>5E83F5827F81927797BE2D84C8C0CB81</t>
  </si>
  <si>
    <t>1F8C7C26E589C60FC76335B934AA43FB</t>
  </si>
  <si>
    <t>17A9C5894FF2596AA2A063083A9C1F40</t>
  </si>
  <si>
    <t>CAD46E7B9EBAA0F318D5E142B2F721A6</t>
  </si>
  <si>
    <t>094430F7668D1FFA1C82CA959DA1DACB</t>
  </si>
  <si>
    <t>3D003B1B5FC7B51461C2D214BCF0E43C</t>
  </si>
  <si>
    <t>27A7DC9DF5E57A6F60F9E6826425077F</t>
  </si>
  <si>
    <t>B63EFCDC1FED75DA52650B4205C607AA</t>
  </si>
  <si>
    <t>378A70A6CD7DDDFCADB7DBD2E9E232DF</t>
  </si>
  <si>
    <t>3B71FEF347F12BA074449E7C1EBDB60E</t>
  </si>
  <si>
    <t>BF9E609F6DE0770B88B754969C496400</t>
  </si>
  <si>
    <t>1B319B0578C6B89CE95F05963D31AFE7</t>
  </si>
  <si>
    <t>56DBB04B5CDBADFDF4A07D8AD11BF40C</t>
  </si>
  <si>
    <t>4B22958E9D4066609544D84FE98F000A</t>
  </si>
  <si>
    <t>1D86B38A7A7D010946047B6EDF88A533</t>
  </si>
  <si>
    <t>5E6B4FCF7067F49A57870E1C4AC67F66</t>
  </si>
  <si>
    <t>2C3D35FE51A5EB8887816D711AD05EB3</t>
  </si>
  <si>
    <t>725C558725A58A586BF54CCB8ED552DB</t>
  </si>
  <si>
    <t>4DFD7F9BFBCA8E6DE31730DC31303B53</t>
  </si>
  <si>
    <t>56662B6CA27F741CE4E24B0288F3D30C</t>
  </si>
  <si>
    <t>376DD93016D77297C1ABC474AC7A56F1</t>
  </si>
  <si>
    <t>AB4B2438A5FA1AD847C366A5CE1CCAF6</t>
  </si>
  <si>
    <t>54852867C5224DC07B76F2F0A173A41E</t>
  </si>
  <si>
    <t>7FE760848383EE86DAEC0CEE67A1CC42</t>
  </si>
  <si>
    <t>6D3EA41218761CCDD23B00C864C9CA39</t>
  </si>
  <si>
    <t>36514E29F49821FEB76025ECB02F8C17</t>
  </si>
  <si>
    <t>2663202112A1844FE49768C0B1096688</t>
  </si>
  <si>
    <t>3839364413B785CE5C709C523D0895B7</t>
  </si>
  <si>
    <t>C30818DEEFDAC281C4DF866F65F562CD</t>
  </si>
  <si>
    <t>0021C1230721C47E8493AD1E1B98C14C</t>
  </si>
  <si>
    <t>8F0AA2AED53F63C44B2DB24B6636FD1E</t>
  </si>
  <si>
    <t>8F07DBCEEA8D6D2DF9CC480643E60CEE</t>
  </si>
  <si>
    <t>B79A139923EC65D74C65B21988EA97CB</t>
  </si>
  <si>
    <t>C17EB1555AE25E93CD18D061010CF60C</t>
  </si>
  <si>
    <t>911E75A7EBD579E5DD8DC0C3EF358B8B</t>
  </si>
  <si>
    <t>7F0C13BDCC3C4EF65C254327638FF52D</t>
  </si>
  <si>
    <t>A972548A012AC1EF76C40F9937B603D4</t>
  </si>
  <si>
    <t>F33F04E88E804224C9DF0F2B29C1A2CF</t>
  </si>
  <si>
    <t>A2A6BC6E38C0A35A79F4A1CD0B02C973</t>
  </si>
  <si>
    <t>712E5A7B264CF860A1B02049D52A56F9</t>
  </si>
  <si>
    <t>961686DD783000C5B07D8941238C42DD</t>
  </si>
  <si>
    <t>25028FB1BE70FD6AE29F2FFC24752619</t>
  </si>
  <si>
    <t>B2BE2D59D0121E8479F48D52D36B04CC</t>
  </si>
  <si>
    <t>D4CC57481CEE6C660EB4538316C74D56</t>
  </si>
  <si>
    <t>17247E56AD04A1611B77AC67271EBEF3</t>
  </si>
  <si>
    <t>1687D34FA0EAF2DC7513E80F9E3EF60E</t>
  </si>
  <si>
    <t>E234FF98F13A3EEE69C8D56227D60B7F</t>
  </si>
  <si>
    <t>9CB9A2144F85E42BC38D5F553B2F2DB6</t>
  </si>
  <si>
    <t>8D25B23D6DDBC931710FDE34AB2780A6</t>
  </si>
  <si>
    <t>D7F144594239D19753332457B959CE44</t>
  </si>
  <si>
    <t>B6CEBAC7799B35ABE94280323F5DD0AD</t>
  </si>
  <si>
    <t>F3FF6348F12E168A6A10E9E234E8D7BB</t>
  </si>
  <si>
    <t>92B933E7F788E81ADCE2C30135638515</t>
  </si>
  <si>
    <t>B3EFD192EFEF088FE53EAF9277296756</t>
  </si>
  <si>
    <t>AED9D51CFA52568A52C70482799FB48C</t>
  </si>
  <si>
    <t>9628613AA224F796E1CA51F2C2A1E041</t>
  </si>
  <si>
    <t>C3AFEBE2AD7312BBA6C60EF21923304B</t>
  </si>
  <si>
    <t>CFE6BECCD114CFB899959CED446BB569</t>
  </si>
  <si>
    <t>D96923B5E3A3A3D22C7B6FE58C179383</t>
  </si>
  <si>
    <t>975CB1258D65081034F153B981F938E5</t>
  </si>
  <si>
    <t>C54665DAE5A27D873310295338E22C06</t>
  </si>
  <si>
    <t>51BD5898B3861448962C699FFC8BAE0A</t>
  </si>
  <si>
    <t>E111E4DDEDABA89480407A730B506946</t>
  </si>
  <si>
    <t>8853572A937B35F661815361FCCEB913</t>
  </si>
  <si>
    <t>C3F65B2519601685069B67613C5D4D6A</t>
  </si>
  <si>
    <t>9573430EB42115C8AF726B6A51EA1956</t>
  </si>
  <si>
    <t>389249B5ED29C6B6CE8FAC7D15BBCACE</t>
  </si>
  <si>
    <t>051F727619AB7518780CA37BC8D585A1</t>
  </si>
  <si>
    <t>79FC6E6E6147C6C03646C5013E2B6E44</t>
  </si>
  <si>
    <t>EC6779ABCCB3B2DBA7761C386AE4904D</t>
  </si>
  <si>
    <t>EDC647DBFCD85EC5774BD63D4868DFFB</t>
  </si>
  <si>
    <t>4C487A7B458FA00C3CF42255C8CECA1E</t>
  </si>
  <si>
    <t>90F73CD9EA0B6A8C968019CDD264D7EA</t>
  </si>
  <si>
    <t>4D62893FE23725D899E092DFEA52ACD3</t>
  </si>
  <si>
    <t>1E3679DF40BC4BF6407DCE9426F1AEBF</t>
  </si>
  <si>
    <t>A928C699FD6BA67C93EF1B6C708D778B</t>
  </si>
  <si>
    <t>A0F1486FF03241352CE96E66ED60CA90</t>
  </si>
  <si>
    <t>16C9CAE3B342952E907FD5490EF48FE6</t>
  </si>
  <si>
    <t>158964F226F538EEE2B8A6A0747F6A66</t>
  </si>
  <si>
    <t>BE7F9D70AFB8A1497F583F6AC369485F</t>
  </si>
  <si>
    <t>064626F590C16500FE964F4657233C19</t>
  </si>
  <si>
    <t>41755F18690799CEC2FB923351560717</t>
  </si>
  <si>
    <t>3B34C83AA098AC36C6E26ABA664362C7</t>
  </si>
  <si>
    <t>3AABA445BBCF56BB3253384063B67013</t>
  </si>
  <si>
    <t>7C49AB209E17CD9A8C3A7E6D6689C45C</t>
  </si>
  <si>
    <t>1074A299AAA6A0C86883485ED7985B8D</t>
  </si>
  <si>
    <t>26D311FCBFC6510942860E2B04FBC772</t>
  </si>
  <si>
    <t>FF7265F153210C143B18C720F034DE11</t>
  </si>
  <si>
    <t>F1F4F1756884C22EC421345DC8BCB5D6</t>
  </si>
  <si>
    <t>18195E16BC8C981B82B051996C0C0532</t>
  </si>
  <si>
    <t>0B6373C4936295DB963877E3F6BF3D4D</t>
  </si>
  <si>
    <t>FDB7165222612DA359ABE881ED8D958B</t>
  </si>
  <si>
    <t>BFE2621EA7DDB8BA906478E4D1EFBC49</t>
  </si>
  <si>
    <t>76019EF47FE1C2E0414160583D87A02C</t>
  </si>
  <si>
    <t>AAFEF722BE4FB5EB7B2A3FC8CA6823D6</t>
  </si>
  <si>
    <t>272D981E0588C96D20228B0E9FCA6D30</t>
  </si>
  <si>
    <t>5956D8B22D5BB9D3658494A7C565ECA8</t>
  </si>
  <si>
    <t>C69D9C64C3F56DD64FCAD83C9965D5FE</t>
  </si>
  <si>
    <t>FCAD2A830F81DC1EAA4F931E527B79C1</t>
  </si>
  <si>
    <t>B1DC5F1EDF6E956CA9A2BB2D1488C1C2</t>
  </si>
  <si>
    <t>ABF6F626252E4594FC232B74E0BCFFFB</t>
  </si>
  <si>
    <t>45807A5FDFED2533908081AA00374DB5</t>
  </si>
  <si>
    <t>F325DBCF8A14D9F1777038639D905626</t>
  </si>
  <si>
    <t>1E5F1AF44C40454A8FC5B03E077B3D98</t>
  </si>
  <si>
    <t>82DACF73A24C68ABB0B73538C6306057</t>
  </si>
  <si>
    <t>0749A7077E0CB5B969CCAE1F6B627203</t>
  </si>
  <si>
    <t>1107D620928E3CB0889466B6DAA50DCD</t>
  </si>
  <si>
    <t>FC7B6332AE863DDC8FE6507AAB08F8FA</t>
  </si>
  <si>
    <t>F91B5BFF0A1310CFA3E734C5A3EFCEE7</t>
  </si>
  <si>
    <t>1191947003ADE2306A76A04B6EAF123D</t>
  </si>
  <si>
    <t>A9D9C2D5CB115FDCE6C8E9C2139FB3F8</t>
  </si>
  <si>
    <t>A48F82176A646E98665D14457C7FAA56</t>
  </si>
  <si>
    <t>3FFAE305468E3A91544C6C48A38B216E</t>
  </si>
  <si>
    <t>0B1A49F6FA82229888FD810BA99995CC</t>
  </si>
  <si>
    <t>F9A8F60903D4776411C092B50F836E25</t>
  </si>
  <si>
    <t>046487FFFB6FEF390B67950D78DB9E92</t>
  </si>
  <si>
    <t>21C7956844EDBE25C5A848C7ECDDBA95</t>
  </si>
  <si>
    <t>D25C8976DE66C726D9C3CD92CC100E8E</t>
  </si>
  <si>
    <t>FCD9A17ECEABD1404CFD3B98F5921CE3</t>
  </si>
  <si>
    <t>D0B8E1059B6D6E83701372AC2E333181</t>
  </si>
  <si>
    <t>000119D77D04D3A3DB3B6FFB189ECF38</t>
  </si>
  <si>
    <t>5894AB692C2B0A3D42A82EF1F8C745C2</t>
  </si>
  <si>
    <t>146510D0312FC1314EC6D881A0689704</t>
  </si>
  <si>
    <t>C6883A976860A880E45B012DAF97335F</t>
  </si>
  <si>
    <t>E407DCFE83E075C0EB59D2B54B4EF839</t>
  </si>
  <si>
    <t>C8BBDCD620A6F7021428F6CA0F0345C4</t>
  </si>
  <si>
    <t>B2CCD38865C2DEE992A5D738E034C14A</t>
  </si>
  <si>
    <t>2C59723F7ED58A25C09DBA6CA0E5B16B</t>
  </si>
  <si>
    <t>421F19E470FDA100C66A83C9F33C9D9B</t>
  </si>
  <si>
    <t>BB0FB6F034E9C11F3393AE85C61E4D8B</t>
  </si>
  <si>
    <t>92C6C9EA565B4076606465F58E405D6E</t>
  </si>
  <si>
    <t>9397103F27CF244CB88EAE46D4A9F586</t>
  </si>
  <si>
    <t>382566F00363B091EC3F2CBF5A26E495</t>
  </si>
  <si>
    <t>37E7E91D6FDE03713B68070FC5C49988</t>
  </si>
  <si>
    <t>3E2BB029602BEACFED645E8E7ABF2F21</t>
  </si>
  <si>
    <t>A52EB73B1DB5257DA5143E612144578B</t>
  </si>
  <si>
    <t>29B04638FB516871FE265F4A85C1AEC6</t>
  </si>
  <si>
    <t>056C635BD8AA7EAA51EA060016AAE3E4</t>
  </si>
  <si>
    <t>11BBB43683BCA55E966A26055A8648A4</t>
  </si>
  <si>
    <t>B03F58CA4B244EE252EDED00753A5029</t>
  </si>
  <si>
    <t>D5948E2AD00C5A74C374A955BFFDE84B</t>
  </si>
  <si>
    <t>871196BE7C6260E2A57AA6FED5EC84DB</t>
  </si>
  <si>
    <t>38FCE743CEC29C883CD6C331DBA5ABE6</t>
  </si>
  <si>
    <t>967608193FF634ACF4CA01B630324D0B</t>
  </si>
  <si>
    <t>0259802273D3585FCA222FE01D433128</t>
  </si>
  <si>
    <t>7A01D46456A721D9E0DE4F507BB3C444</t>
  </si>
  <si>
    <t>37782AC84CA9C58E8F90025D0803DD06</t>
  </si>
  <si>
    <t>CC2080656C253D5F18C3230D64F61301</t>
  </si>
  <si>
    <t>737922F5ECE8587A82B5B00D3A1BB10F</t>
  </si>
  <si>
    <t>67A77A90192F811348A44DD99EEB3D77</t>
  </si>
  <si>
    <t>1793B0E6C4C807DFA94A87F3FAD07A08</t>
  </si>
  <si>
    <t>9661C597D4701C091E92D32BE49F46A5</t>
  </si>
  <si>
    <t>A3F8D45547929945597E7653F2241FB7</t>
  </si>
  <si>
    <t>CA50D0EB51B00F7F9086C9617580E3AD</t>
  </si>
  <si>
    <t>8C75F133F0929B1E582CA9BA199B10F4</t>
  </si>
  <si>
    <t>40A4CC458CE0463C54EE1750916BDF3C</t>
  </si>
  <si>
    <t>B7A574C8C64BB72402CDCBE57E4EFF68</t>
  </si>
  <si>
    <t>1371C33756FE3D6A4C5C60E7B8240E15</t>
  </si>
  <si>
    <t>BB5026C837A2BDC4D1EE6AAEFF47A05A</t>
  </si>
  <si>
    <t>E156766EFC0188DD1A0D4556B16EABF5</t>
  </si>
  <si>
    <t>7ED0875C5A4240729B662D2B1DD71B48</t>
  </si>
  <si>
    <t>AB0BECE795060D27AADD371773697F3D</t>
  </si>
  <si>
    <t>04BC45828CD0DFB1299CF7E849D5BC3B</t>
  </si>
  <si>
    <t>D8EFA8DFC1276A0EA3343540A440D6B6</t>
  </si>
  <si>
    <t>4319D684BB848048D1D1F1FFCE09DDD1</t>
  </si>
  <si>
    <t>C7CC9493B58E7A7EC7F3E756001CBE12</t>
  </si>
  <si>
    <t>3A9EB69FB8382BB8BDB09F0F90743354</t>
  </si>
  <si>
    <t>AEC06EAC5156E7F49430B0E4C65B2463</t>
  </si>
  <si>
    <t>FFCAB22712FEAC180D33A1D990379C47</t>
  </si>
  <si>
    <t>969D546907B5E65CD8CC459D23916024</t>
  </si>
  <si>
    <t>6F99DE40B737F92A3920129D08A313DC</t>
  </si>
  <si>
    <t>54DDB8B103703E051406FE83B0DB3656</t>
  </si>
  <si>
    <t>30FD6738B17101228C7A02EBDC224097</t>
  </si>
  <si>
    <t>A0394172C88AC00F7B1142387136214F</t>
  </si>
  <si>
    <t>7BC6C01F5F18829B5207D20D38DDD22E</t>
  </si>
  <si>
    <t>9019575265A957DBF84A973529A98731</t>
  </si>
  <si>
    <t>AE425292326893581CD23AFDA54EBCE4</t>
  </si>
  <si>
    <t>47B2ABFAA81796368E0F5D36DD48D55D</t>
  </si>
  <si>
    <t>51CA5006336866488DCBFE27924D7CA7</t>
  </si>
  <si>
    <t>7B97F55844B4B0BA7E805F9CB1FC3AA6</t>
  </si>
  <si>
    <t>F64938C5E36C47F06B33B782FF78DEB0</t>
  </si>
  <si>
    <t>498114A1EBF4F54FF1F9E037A820CDA6</t>
  </si>
  <si>
    <t>F678D5B35DBF540B4DF19BA06E28CBFD</t>
  </si>
  <si>
    <t>1DF5A24B6AF254B1CDBD6200C498FF9A</t>
  </si>
  <si>
    <t>0DBA31D18118037C77D4C98F205ECE25</t>
  </si>
  <si>
    <t>943F66342D23A66B426609C7E437026A</t>
  </si>
  <si>
    <t>A369A622432435FD4792F8DD726528F0</t>
  </si>
  <si>
    <t>1D3A78367840FC739E19538D5DEA84AE</t>
  </si>
  <si>
    <t>0CE33472F354C09051D6511B41964875</t>
  </si>
  <si>
    <t>732C832C6C2BC5D1C5784F037FA716C2</t>
  </si>
  <si>
    <t>F8680734DF5A4D9419FC3214F7D64678</t>
  </si>
  <si>
    <t>131F3723EFC41E48266BF506C872AD51</t>
  </si>
  <si>
    <t>2DC8601EBB0DD3100FF9962A38E32583</t>
  </si>
  <si>
    <t>73EB355DA716B455746966E1FEB34462</t>
  </si>
  <si>
    <t>7CEECD63DE50FDD8445A51DA3691F231</t>
  </si>
  <si>
    <t>D88BF8754D17472D853CE6DA00D147AF</t>
  </si>
  <si>
    <t>A61BCED8665A87B4C0AC73D7A0544CAA</t>
  </si>
  <si>
    <t>199BAD89C696D1A8BB9FEF56B515169E</t>
  </si>
  <si>
    <t>5E13891DBA216F325FED9C988C3201F8</t>
  </si>
  <si>
    <t>522EE9C829CA3665A12695790C7C672F</t>
  </si>
  <si>
    <t>61F6537B7008A8ACB7C34BE7EEEF5E43</t>
  </si>
  <si>
    <t>E755278683AF52FA64A45BF28FF1B1F9</t>
  </si>
  <si>
    <t>F9EDCC5193783E0AF06765F087986755</t>
  </si>
  <si>
    <t>DE080767351557B6A6027862D0B19579</t>
  </si>
  <si>
    <t>92A7FDA59949A6978DB10EFDAF537F04</t>
  </si>
  <si>
    <t>3614C1D61B5E74DA2B12CC643EDDC80A</t>
  </si>
  <si>
    <t>B09743EEED3E7DC534FA7E27A22FCD63</t>
  </si>
  <si>
    <t>BC11850A63BFE615FFDFCA9730F6456C</t>
  </si>
  <si>
    <t>AF94F4EF9714246C79E39DB85A0013F5</t>
  </si>
  <si>
    <t>B9C768AA92BB3D8E0FEE48F542915E85</t>
  </si>
  <si>
    <t>04B12B53455D8D04CA3CD5DCCAAF63D7</t>
  </si>
  <si>
    <t>CFED281C1D1631F559E66F9FF730990F</t>
  </si>
  <si>
    <t>08CFECD0AC7F9A3F276E8E5D18041F9C</t>
  </si>
  <si>
    <t>9BC8220040AEA4CB35710B8D00175911</t>
  </si>
  <si>
    <t>A11A80CB7493EBABF613B7DD9A826B3D</t>
  </si>
  <si>
    <t>D0CA072861015C1BA8CFD0FF490E5767</t>
  </si>
  <si>
    <t>69C8346A93E30E475823EDE8163C9B63</t>
  </si>
  <si>
    <t>7FA59A990342BC0C25728989FD81CCF5</t>
  </si>
  <si>
    <t>4FF9602BE06DA46F2822B0031AFB8225</t>
  </si>
  <si>
    <t>A3723189CEB47763CE696B0DA6256A2B</t>
  </si>
  <si>
    <t>376766D05086A763AB3320F003A6C3CC</t>
  </si>
  <si>
    <t>C3A08B18142786339302D8B8F77F8179</t>
  </si>
  <si>
    <t>5621FB1DEA21C93DCF867C718258C651</t>
  </si>
  <si>
    <t>F152D8B5B83FEB102B42AEB3169D4F6C</t>
  </si>
  <si>
    <t>34B8E1783F633626D6582912450A2BED</t>
  </si>
  <si>
    <t>F6F4FFC4432459276E07BEDBB2BC89FF</t>
  </si>
  <si>
    <t>662B1ACEF7669C505180A280E592F104</t>
  </si>
  <si>
    <t>BAAA9C723F3F4B14D3CB5D76DA89574B</t>
  </si>
  <si>
    <t>0ECE2045B8F37D38168554B1D30C2D48</t>
  </si>
  <si>
    <t>F625AAB9539E449BBFF24B3F6AF0A0F7</t>
  </si>
  <si>
    <t>05CB4ADBC118194DFDFDCB7530CFC025</t>
  </si>
  <si>
    <t>0690034B12E32E972D06E036C18DD6EF</t>
  </si>
  <si>
    <t>B41590C6498E078D32A3530689A3E928</t>
  </si>
  <si>
    <t>3485899D39F8F83A5DCA462F6BE01D5F</t>
  </si>
  <si>
    <t>5399816F8B15F59D7CC8C3E2C8381FC7</t>
  </si>
  <si>
    <t>40EDD0851727213A697943B12C1BE9E8</t>
  </si>
  <si>
    <t>C4750EFB730FCA6A69B0879073CD248E</t>
  </si>
  <si>
    <t>E5E5B7A28C9EEF7345A64BCB54827E2D</t>
  </si>
  <si>
    <t>D03A3D90AD97C9FCF5B08A9565F494C6</t>
  </si>
  <si>
    <t>C26ACB0031D4C79C8F002E7EBD118247</t>
  </si>
  <si>
    <t>2C98FF50E96799EE6B177E7785455B65</t>
  </si>
  <si>
    <t>91FFDC36D75A07781264FB91B39B6B86</t>
  </si>
  <si>
    <t>55D6E51F843AA95E2C3506AA0F7FE6A7</t>
  </si>
  <si>
    <t>367D2567F3A7810FA96D525826A1E8C8</t>
  </si>
  <si>
    <t>3EF9300E129D47E332B427CA60B3D25E</t>
  </si>
  <si>
    <t>9796D1360D7D6A9CCB6FB5C5EF65A3B2</t>
  </si>
  <si>
    <t>EF946E3EE8FEBB6DEBF73ECB48A40591</t>
  </si>
  <si>
    <t>24201C84F9EC4C21CCC60644E0DDB5D9</t>
  </si>
  <si>
    <t>9ACB456BA29DAC4C9CB18CE6A33453CE</t>
  </si>
  <si>
    <t>D7C6D0F9557A9FB34E4EDDC7597FA895</t>
  </si>
  <si>
    <t>B7DCA3854C6FA31CF5CA6DDF2E9D361E</t>
  </si>
  <si>
    <t>2978369298A26B0E581844663746DD6C</t>
  </si>
  <si>
    <t>9840B66B6BF23C47A739A9977FE2D16F</t>
  </si>
  <si>
    <t>8571B0435D271C30631A431613B5CF21</t>
  </si>
  <si>
    <t>62CD829A0A3C5E529114DEB4CDDFE389</t>
  </si>
  <si>
    <t>41F2A7171974EF9B179D33E6A829EC7E</t>
  </si>
  <si>
    <t>5E6F1C05B36703ED859FD52E2BE9A168</t>
  </si>
  <si>
    <t>C8B0443517373BFC116EB07A25B5090D</t>
  </si>
  <si>
    <t>60B5BE2067F0778845A21EA904078EB9</t>
  </si>
  <si>
    <t>E92789B8AD16F348E77B04020DA0D916</t>
  </si>
  <si>
    <t>8F5727B8778CC3BC00F02A45563CED23</t>
  </si>
  <si>
    <t>3DF0CA88EF7F62DD72034B64EF484C5D</t>
  </si>
  <si>
    <t>00838D645B4D2AE05A0821BEEAD12E19</t>
  </si>
  <si>
    <t>7A78D463BA4A823349B475A60A9FB1D0</t>
  </si>
  <si>
    <t>8D607488C120BF9DFB8B922BD5E2753F</t>
  </si>
  <si>
    <t>F3B3332B78A0EB7A165BB8625E312370</t>
  </si>
  <si>
    <t>E5B8017C77752611B6DC221525581AFC</t>
  </si>
  <si>
    <t>A1ED8AFD010464C285EE7A903C8C2B0D</t>
  </si>
  <si>
    <t>D76B24760E3A515F5F4F3E47D1E7FE3E</t>
  </si>
  <si>
    <t>FEA52CE5DE551C81FD81B5868742BCA0</t>
  </si>
  <si>
    <t>33FFEF3394C026273698E5C5B5AF3A48</t>
  </si>
  <si>
    <t>777505EB80506DCF64E2C0929196692F</t>
  </si>
  <si>
    <t>7E96272E0DC60700D3C3C57D88DA1AAD</t>
  </si>
  <si>
    <t>FA0FF4950D2799D36F7770A8CA8EB1AA</t>
  </si>
  <si>
    <t>3280ABD160CEB59FBF8D734947D2AC3C</t>
  </si>
  <si>
    <t>3DAAEB9FC995DC19346EABB1FDB5C1A2</t>
  </si>
  <si>
    <t>8157260167AD10EF62EDF023DC2BFB35</t>
  </si>
  <si>
    <t>67AA05DB3CAF62D2210CD54F9BD658F3</t>
  </si>
  <si>
    <t>C90D0AD5C95F5D6B91BB8FAD6A1FC964</t>
  </si>
  <si>
    <t>2555B83D921708D07E9C17E30D52B366</t>
  </si>
  <si>
    <t>1DB28A0D4C5202DA0590BCB5E239D7F6</t>
  </si>
  <si>
    <t>0D284A1A8DA76B35EE7298D5F116290E</t>
  </si>
  <si>
    <t>EF1AEB6E36E586661A464C49559FC8F2</t>
  </si>
  <si>
    <t>73D7B945E666AB4C86E59E34F5DE50C3</t>
  </si>
  <si>
    <t>5A144409C6CE4B8E8EDA572FFCF10DBB</t>
  </si>
  <si>
    <t>96F1D9FB16FDEB6D7DCADDACA8F02F51</t>
  </si>
  <si>
    <t>A5883778C89B4319C45836BFEAF8964C</t>
  </si>
  <si>
    <t>00C4613D716075D2CCD6C31070326F6A</t>
  </si>
  <si>
    <t>D3737E035187B3B21B404BAA3EB1845A</t>
  </si>
  <si>
    <t>FD9F29603753D0A07B5B3B807AFFF5BC</t>
  </si>
  <si>
    <t>FBC8C38D31ECFFE496A2F52B7AE42F65</t>
  </si>
  <si>
    <t>6D6A7B0EF1383F1FD49B355A9AB4E6B2</t>
  </si>
  <si>
    <t>7421960103C02150E6CC7AB7D0EDFC09</t>
  </si>
  <si>
    <t>7FB74FC8ECEDD5A3EE0CF848FD362CF7</t>
  </si>
  <si>
    <t>84E65F1E5101DB02A2F0BF3E59DA8C6C</t>
  </si>
  <si>
    <t>4FACC0834B643130AA0B016555F33D02</t>
  </si>
  <si>
    <t>6AF6D5E53F9BC54ACC69B949EB2FD676</t>
  </si>
  <si>
    <t>2E0F5FDD3AADA3F675A6C1EC268A67A7</t>
  </si>
  <si>
    <t>4B81EDE5C3F4EC5993DD590629666A8D</t>
  </si>
  <si>
    <t>8ECACC14B31D0311EF113A0D03E157F0</t>
  </si>
  <si>
    <t>CCF0B28C2F56E4F81FB53FE55365522B</t>
  </si>
  <si>
    <t>62DEE227E868591DDC78E1CAA1E5899B</t>
  </si>
  <si>
    <t>019D7C521898B049CD6F9E5BCB6A8D15</t>
  </si>
  <si>
    <t>F57A71C6D3D4606D0A98826AE8DB8D20</t>
  </si>
  <si>
    <t>A831D19542E53A47557444C844808D7D</t>
  </si>
  <si>
    <t>3E846DDB2633E2E74A9D1B39C1DE9175</t>
  </si>
  <si>
    <t>63F3D1516E0B7BB38E2201ABE5405541</t>
  </si>
  <si>
    <t>790A6AA4BD38C29FE4987AD77C6B9376</t>
  </si>
  <si>
    <t>7D84CBF9D0F29D1EAF94E0D1AAFCF685</t>
  </si>
  <si>
    <t>D2C42F3A52808A15FDF9DB7642E2D12D</t>
  </si>
  <si>
    <t>E5B8AF58DE9BE2E3AEF55A603A99B5BB</t>
  </si>
  <si>
    <t>117479DFD6389968942879A4330920FC</t>
  </si>
  <si>
    <t>57E300EADBDED32225CAA439AFE9D8DE</t>
  </si>
  <si>
    <t>E3FF5ABA95178534247C109E0F54CC99</t>
  </si>
  <si>
    <t>C23E7289F5900FC07B93F21DA48845DB</t>
  </si>
  <si>
    <t>50FD7BF2A6B284168AE46F606E7F1435</t>
  </si>
  <si>
    <t>B4677073D9FB40453A726E37F3156152</t>
  </si>
  <si>
    <t>9BD06662AF67C47B67538B076BA54993</t>
  </si>
  <si>
    <t>F04FEE51BB5D77D9C343CD2D3550F2F5</t>
  </si>
  <si>
    <t>081AB4372C18811883D2CB4BEACE501D</t>
  </si>
  <si>
    <t>988D60BD820E2EEAFC2A4D13C2ACAAF0</t>
  </si>
  <si>
    <t>EF9EAB53E64CBF43B7FD9BB7F65AE1D1</t>
  </si>
  <si>
    <t>DEDE20354F17602DA92FF8A306F9D142</t>
  </si>
  <si>
    <t>E96C4AE154940CE3717B4113CBD76A8C</t>
  </si>
  <si>
    <t>785D003C96B2C493C911582AB785EA09</t>
  </si>
  <si>
    <t>DA47ECCFBBDF9FEBC582DAD543F80326</t>
  </si>
  <si>
    <t>BF14CBB92D1B0DF3A8EF3127A1399F39</t>
  </si>
  <si>
    <t>98799C7507136A44276A26247DD5F30F</t>
  </si>
  <si>
    <t>4DC93469396A98BA2B1465924EA246A9</t>
  </si>
  <si>
    <t>57F8E4A4AA2F7C5C77D02F6CE6925971</t>
  </si>
  <si>
    <t>A4851B1253FF98BF1FBAF6CFF0F76F4E</t>
  </si>
  <si>
    <t>C36054EF5595E49DB932935F41154024</t>
  </si>
  <si>
    <t>DAD10D72E8A4A2C3C10AD77B5E2B92E2</t>
  </si>
  <si>
    <t>751015CC08A3BCFE326FD3D683AC2E65</t>
  </si>
  <si>
    <t>91021BA3E63384161C27E21012F753B1</t>
  </si>
  <si>
    <t>956218D96A90E04541105863C6E1D071</t>
  </si>
  <si>
    <t>7A815F46FC613F1F66D29198E4951A74</t>
  </si>
  <si>
    <t>76F82DCED928C9318A34F512DD39971B</t>
  </si>
  <si>
    <t>E408283B66A0E36A63F0B5BF01B69B6F</t>
  </si>
  <si>
    <t>0E61E9202C3BD12598AA9BF66A736010</t>
  </si>
  <si>
    <t>99EC90CD93D27395F36712D0F2DE27FB</t>
  </si>
  <si>
    <t>E2D24C9EE6050C3B615F379412C4D7A4</t>
  </si>
  <si>
    <t>B289F218E0CE06D005D962AB767835D9</t>
  </si>
  <si>
    <t>4962B13627AE2F0084EFCA44B362DA0E</t>
  </si>
  <si>
    <t>AFE4AC711E5DB21556FD4BAABCF3BB49</t>
  </si>
  <si>
    <t>7C8581589E178D7361E7B74F5D03CDB1</t>
  </si>
  <si>
    <t>90038B35660BD175A3B3F0A6BC70B536</t>
  </si>
  <si>
    <t>428F63746F34F91E08D5829AAA8490BD</t>
  </si>
  <si>
    <t>C654D34583092106D559A91F5B24B422</t>
  </si>
  <si>
    <t>1EAADDDF3655FE80A0E8A3ED10631DB9</t>
  </si>
  <si>
    <t>6F579D4DF2B866DA0972C510359E5F30</t>
  </si>
  <si>
    <t>DA5AC21202082C6902DFD417C94626B3</t>
  </si>
  <si>
    <t>8FE81F821E1D96C74D70688D959434EC</t>
  </si>
  <si>
    <t>69C09670FAE63F8AF74A4A2C37932222</t>
  </si>
  <si>
    <t>9FA08A73CF269235FB573AD78006AF6A</t>
  </si>
  <si>
    <t>046CB5F35C822029B34BE247DD26C1AF</t>
  </si>
  <si>
    <t>4749BB183D7BCD09F33D9B6FF597886D</t>
  </si>
  <si>
    <t>879912A797BE11B71DED2409B5260664</t>
  </si>
  <si>
    <t>B3655B94C437936B034E82BB14EBDCF3</t>
  </si>
  <si>
    <t>1BAD6F569F73F658382858DD6856923A</t>
  </si>
  <si>
    <t>414D7CBB2F87CA3DE07E927970457D3B</t>
  </si>
  <si>
    <t>B4B7A8C6E6BAFC0336804E606A256CED</t>
  </si>
  <si>
    <t>B7CB01BC5EA91F71206892B37685D2BA</t>
  </si>
  <si>
    <t>BE1A59FC4896413C61CF6F25E1D73E45</t>
  </si>
  <si>
    <t>E3568B4A5E8BE0009FF4977526995702</t>
  </si>
  <si>
    <t>DD21E4EBFA6F94526B9AD4BAF0073ABF</t>
  </si>
  <si>
    <t>C3EC3476513BD2C8C77EE09C447E7153</t>
  </si>
  <si>
    <t>37794317E06C2D71167B356B7E6B7C99</t>
  </si>
  <si>
    <t>53F0B4804CA0C9B18719E0298E7604C9</t>
  </si>
  <si>
    <t>25AB763B7C58155543E3E9F31BCCA873</t>
  </si>
  <si>
    <t>B9B1C6AC19EDA3546CAE9515C418F035</t>
  </si>
  <si>
    <t>D8F75C17EBAC4BF0678832D8941770C6</t>
  </si>
  <si>
    <t>FB44E4925BA3AF96CEA0514EF6CCFBA4</t>
  </si>
  <si>
    <t>A6ACE1882C9CD2FCAC6197BC675920F9</t>
  </si>
  <si>
    <t>E74292512910125EB70E39FECA8289D9</t>
  </si>
  <si>
    <t>FB7AEAABEBE654F52DDA14829F3279D9</t>
  </si>
  <si>
    <t>AD0A1B7E191DC03B27A560858A62DF22</t>
  </si>
  <si>
    <t>0322370DC52A3830FC66CB1DA6E2995C</t>
  </si>
  <si>
    <t>C47B5FFAD46E8EDC509E6F654B3A696B</t>
  </si>
  <si>
    <t>EEAB07ED8B2CBFF1639A3B4064ADFF7A</t>
  </si>
  <si>
    <t>F93E894A814029A4C54D7740A0993065</t>
  </si>
  <si>
    <t>63164E223887B6918D18BBC2C60613A6</t>
  </si>
  <si>
    <t>10E4F5DDEDA21676409BE6962B51458C</t>
  </si>
  <si>
    <t>5454BCBE5DC7ECB71B58499646E8494C</t>
  </si>
  <si>
    <t>92DE95DC9E0317F0EDFCDF1CF3D640F8</t>
  </si>
  <si>
    <t>BB335DAA53725AF6915750B1E2ED16AD</t>
  </si>
  <si>
    <t>949F7CCC31483A472B21907060E81DE9</t>
  </si>
  <si>
    <t>8E6C59A0B22D3C3EB7D14096B187B412</t>
  </si>
  <si>
    <t>C76FB2A45CB114658C92BD212444F9B2</t>
  </si>
  <si>
    <t>4884E8DF44BFE5E5AF954683A05CC210</t>
  </si>
  <si>
    <t>694308CE9925C6545728C6E2E116B39E</t>
  </si>
  <si>
    <t>1CEB4DD7D5A597709680D0560E66DBBD</t>
  </si>
  <si>
    <t>A1AEFBD2B3B785A21CA0DB234EC7FB44</t>
  </si>
  <si>
    <t>8570EB03751C21D6E4FDF8395AAD8DC7</t>
  </si>
  <si>
    <t>1625A85A9A8ECC73C0461FDED233912C</t>
  </si>
  <si>
    <t>12BF27D853BEE88807B21EA15AC8D0B5</t>
  </si>
  <si>
    <t>B51F20BA00DFA3EC49ED2ACBC8FC73D9</t>
  </si>
  <si>
    <t>E3050A9677D76B4D4D0A97A50278959C</t>
  </si>
  <si>
    <t>3A2BB0208B201829339C5CC442A73AFD</t>
  </si>
  <si>
    <t>8B2179461372C0EFF0C2DD0638CDDCF5</t>
  </si>
  <si>
    <t>559E8E50E89061D0273F94C6B236881F</t>
  </si>
  <si>
    <t>9E3C46ED363447AD6459AE6F78398597</t>
  </si>
  <si>
    <t>6A691C49ED0833C6B42AD05145B37DF5</t>
  </si>
  <si>
    <t>BC00650392EFF0232E3CC0656DDF4AF9</t>
  </si>
  <si>
    <t>2405702F7666B006A07E1B4B36590730</t>
  </si>
  <si>
    <t>B7B3AE80722D8E943A02EECDCA5BC1F9</t>
  </si>
  <si>
    <t>DE4E4E6B7FFC360227D0240C61116852</t>
  </si>
  <si>
    <t>9C249B532754A8B16295C6914F39CA19</t>
  </si>
  <si>
    <t>05861999C04A1234087A4689BAAA0427</t>
  </si>
  <si>
    <t>802845514165C677E7AC040EEB72F557</t>
  </si>
  <si>
    <t>A120F5B2CF0934834F606016DC55D618</t>
  </si>
  <si>
    <t>69BC08F6905078E89AA3E06AC35AE200</t>
  </si>
  <si>
    <t>56203421713FD1B2B17BA2E1456C9677</t>
  </si>
  <si>
    <t>6B6CBFB0CB52CBD0D9DDC44285A1DA20</t>
  </si>
  <si>
    <t>4FF1C7AFCAEDACDB34E72C3412C1E155</t>
  </si>
  <si>
    <t>B7A72C61FB2E6BC8BD4F7E275D8639B0</t>
  </si>
  <si>
    <t>D33D202DB7C057DBAE2165BFA0219189</t>
  </si>
  <si>
    <t>0953DD98EEEBA41305930DA9F7D3DBDA</t>
  </si>
  <si>
    <t>C46411F9910DF899F1154A1B98073D2A</t>
  </si>
  <si>
    <t>672D308CE3829BA20EC8E375B0CDEA4D</t>
  </si>
  <si>
    <t>FFB33BF1BB520540A1F510BCEA149A87</t>
  </si>
  <si>
    <t>49C241743028774F4B82DF7D522BAAA2</t>
  </si>
  <si>
    <t>701E4198DEC31C54FF5F3EADB4B15C3C</t>
  </si>
  <si>
    <t>C172B2BFF1BAC444C5C3295EA0AB50DB</t>
  </si>
  <si>
    <t>E3D4CA20F3CF1F62165AF0E91D1AD50D</t>
  </si>
  <si>
    <t>09725130CC08DA863FD172038B78F117</t>
  </si>
  <si>
    <t>13D06B5170B5DC1F2E76046DEA55903E</t>
  </si>
  <si>
    <t>5CDEC997DBDCA1A55A9496984D00A575</t>
  </si>
  <si>
    <t>99841DBBFC21230D44BBB185BEDF7583</t>
  </si>
  <si>
    <t>31E41CCA5A3230522CCD722B9010A58B</t>
  </si>
  <si>
    <t>5E4AA16B374826763C8E1C18C4213D3A</t>
  </si>
  <si>
    <t>56420F18CC8158A1A9674DCEAFA88D62</t>
  </si>
  <si>
    <t>7CC853A198A9621934FB8F08FCBEFE76</t>
  </si>
  <si>
    <t>D82B5639EC82791246E68CD4AFECEE1E</t>
  </si>
  <si>
    <t>DA810E4787E4F68BB892A26708D3AC6A</t>
  </si>
  <si>
    <t>2D6136ACBCC111FC03CA5B4ACF10AB97</t>
  </si>
  <si>
    <t>0AB5F2815185C4A762F44D1DBBCC13A6</t>
  </si>
  <si>
    <t>E6C379F24D90EFD89E8BFB0BDFA43474</t>
  </si>
  <si>
    <t>22F84E63F0F4BDE27426F2CED5A94E73</t>
  </si>
  <si>
    <t>27E5BEA71F0C3BBD78D681D44028EBD5</t>
  </si>
  <si>
    <t>34ABF007A54B0F6370BF5214729E3870</t>
  </si>
  <si>
    <t>A00E2C4B4938F0B56C41552319029391</t>
  </si>
  <si>
    <t>4D469F1B1FF3FAEC8719CA8D30210288</t>
  </si>
  <si>
    <t>7A6A71A5D7C7BDEBD8121F8D247EB87C</t>
  </si>
  <si>
    <t>BBB6E393E50FBFE26748EC8CDF22F29C</t>
  </si>
  <si>
    <t>AD0504C29170773CCB00A2BA741CF131</t>
  </si>
  <si>
    <t>2B2236EFCE83BEC8194EA7ABE83F4531</t>
  </si>
  <si>
    <t>6EF68D1001CC78BA9862084F0E240E1F</t>
  </si>
  <si>
    <t>F3468AB2D63571412EABCF3722BAA6A4</t>
  </si>
  <si>
    <t>78DBCA4CB452E0EC3724ED58EE5B78C6</t>
  </si>
  <si>
    <t>F1A7EA96E866E2FE8330AA63653F6B7D</t>
  </si>
  <si>
    <t>20487A97A2E44147D2E365117EE14FAC</t>
  </si>
  <si>
    <t>2AAF81781945CE9121D01978275F8F64</t>
  </si>
  <si>
    <t>050F97CF19C4EA7DF31614CCA578B87F</t>
  </si>
  <si>
    <t>41E7FDA11FECCF8AD306A0E278404928</t>
  </si>
  <si>
    <t>BB53CB90D52F9092E0C02B79423E6AA4</t>
  </si>
  <si>
    <t>EA9D91A14F1BD6DF0B9FE4CB4CE85809</t>
  </si>
  <si>
    <t>B1E3DB30A9C3D4CDDC06ED838EDA1AE5</t>
  </si>
  <si>
    <t>2514775FB9911DB005BDEEC5A306E04A</t>
  </si>
  <si>
    <t>6C781E038962BAED3717102963E590A2</t>
  </si>
  <si>
    <t>C1DB15FA927BD4905D1B20A6D1E1C0F8</t>
  </si>
  <si>
    <t>C25EB19EBE8B182FA2F5FA4F38D75FA2</t>
  </si>
  <si>
    <t>F133C47FA16E582E72BA0B7CC7047626</t>
  </si>
  <si>
    <t>75E6E81D4B7114ADE093DD8ABCE1F399</t>
  </si>
  <si>
    <t>154A6055917F86F67E4271B8B9DAC148</t>
  </si>
  <si>
    <t>6CDE5E140FFE80238549A9AAF2469CD3</t>
  </si>
  <si>
    <t>0ED94E44D122B7B3B4E3EFB2F00DD617</t>
  </si>
  <si>
    <t>632DF0E60D0BE8E1455BE07E9C6E5677</t>
  </si>
  <si>
    <t>FD9BA107673482A404858D52A5BEFF44</t>
  </si>
  <si>
    <t>0C78FC6CD8C2A36021B709E76B31B468</t>
  </si>
  <si>
    <t>A59682FE588E4D0B296FF86BCB5A99A8</t>
  </si>
  <si>
    <t>ACF8566C1A9385823F51123A4A7E40AA</t>
  </si>
  <si>
    <t>99AAC751B0EBB32D7A995209F07B9C24</t>
  </si>
  <si>
    <t>6886BEB5BA3FB0BBC9830F7F2A9F8B66</t>
  </si>
  <si>
    <t>549CBD23E37BE817AA0A6DBEF64CEC53</t>
  </si>
  <si>
    <t>CCEEE8466AA1D1F6F90A72E39422EC44</t>
  </si>
  <si>
    <t>7EB9E0A44B08161F20AFDD4BBD6F7421</t>
  </si>
  <si>
    <t>AF2785ACACE613D16EEF3FFCA0331632</t>
  </si>
  <si>
    <t>DAAD991EF062E91A9C02DDF342EB27ED</t>
  </si>
  <si>
    <t>BF091CEF9136FE928F50E347A61927F9</t>
  </si>
  <si>
    <t>2A15A9F1D8E8AA04CDF90A699BF69AAB</t>
  </si>
  <si>
    <t>7FE706436D954F1607B787DAB9AAD64F</t>
  </si>
  <si>
    <t>970463411E6D8BB87D66E16AF46C97F3</t>
  </si>
  <si>
    <t>FAAD02C3E085AE0E80EFDF50301EB083</t>
  </si>
  <si>
    <t>B605A1F4FD3F064610477D38EB188D19</t>
  </si>
  <si>
    <t>205C00B600CBD3EE7F3CB7D96EB0FE36</t>
  </si>
  <si>
    <t>10DA929D86C0DD1166B027823D536E71</t>
  </si>
  <si>
    <t>BB3EF2DBE7544D5F925DD554A0E13A2E</t>
  </si>
  <si>
    <t>C9FC683C9C81053842A895DE4D2539F0</t>
  </si>
  <si>
    <t>D94CCD1D535D2AD517A07B84720B2CF1</t>
  </si>
  <si>
    <t>35DF0F9A843AD6EB496241D2B661E282</t>
  </si>
  <si>
    <t>D7A3D4C3180C2D71E55A98B9429CF33F</t>
  </si>
  <si>
    <t>2F27CA6EFC707D21190E2789F28774FC</t>
  </si>
  <si>
    <t>2EAE40A9BC9D4331A9CC77E644CCA9D2</t>
  </si>
  <si>
    <t>64FF6E228A5FAF1415BAA147CBE249EF</t>
  </si>
  <si>
    <t>60176B5EF3CDCF831B37364B74101A90</t>
  </si>
  <si>
    <t>E253996351DE39E99A742BE3089D14A5</t>
  </si>
  <si>
    <t>F7A8A7DFF8423A1C629D67EC83B5D19E</t>
  </si>
  <si>
    <t>0EDD37D43295159100E0FDFEF70F5057</t>
  </si>
  <si>
    <t>AD21F2676C9C23712AAEF1FF5BFB7B57</t>
  </si>
  <si>
    <t>1575ACBDE9AC06C700B069C4A1379783</t>
  </si>
  <si>
    <t>57396725458FCC242ED37D69EA7FCC6E</t>
  </si>
  <si>
    <t>FA098B671F6F7FC0BE4070258B72CD75</t>
  </si>
  <si>
    <t>B022046F012D9D13AE4C17BE6601C0C9</t>
  </si>
  <si>
    <t>7BE8BA31812FD40BA103EBD1256742AE</t>
  </si>
  <si>
    <t>D62E004685231EBC22C7AF2AB504D2C2</t>
  </si>
  <si>
    <t>B14A6AB142B6879CE150CF4E95AAD95C</t>
  </si>
  <si>
    <t>7E87E166B4485F3D827DF4798D47A38B</t>
  </si>
  <si>
    <t>5A8CBB674E32725827A52DE5C183E915</t>
  </si>
  <si>
    <t>24BEA4C469FF1865454068487D5C7ABD</t>
  </si>
  <si>
    <t>C0A0855AA2BA08E3952EFC7768A89640</t>
  </si>
  <si>
    <t>8BE81700BE67511853CF604CC8F6116A</t>
  </si>
  <si>
    <t>8E06544FCFD854EB05C81E00D6BCF29A</t>
  </si>
  <si>
    <t>EEC92CA3005C953C536327DAACE27AC2</t>
  </si>
  <si>
    <t>500998785E6C5B3CF9D5BC8333386707</t>
  </si>
  <si>
    <t>162DC023E12B64518EA7AE89B54578C2</t>
  </si>
  <si>
    <t>2AA037B74C485839F547D7B96D49A3D4</t>
  </si>
  <si>
    <t>E6EC670FC2A44CB78E6BBC514D5BB75F</t>
  </si>
  <si>
    <t>798B7B737DC34B7A74CC3E64C79A80CB</t>
  </si>
  <si>
    <t>4256C3E6819E9FD181B8CB6970156115</t>
  </si>
  <si>
    <t>71BD7F39831A1170817947FB620D756A</t>
  </si>
  <si>
    <t>28266F2C89DBE3E5FD18AA43758110F3</t>
  </si>
  <si>
    <t>1D752B1A8E1CA198B65330F1E9771652</t>
  </si>
  <si>
    <t>B893610335A75D8764008C47C0528CA7</t>
  </si>
  <si>
    <t>6D9D9DF7C8059E7B9B7D55C030B5EB48</t>
  </si>
  <si>
    <t>F38B9CA6159EC2AE139A019D6341CBB0</t>
  </si>
  <si>
    <t>B505093953D41F1209340DB9569875D9</t>
  </si>
  <si>
    <t>FF8952B22181D7AB547B9D98B3D91FC9</t>
  </si>
  <si>
    <t>DCFF4CFD300061EEC880136723AE3909</t>
  </si>
  <si>
    <t>158540E9F1E3E3D48C4C721ED1E87B2C</t>
  </si>
  <si>
    <t>C66CEFCB85A67BDC51D47A0E741269A9</t>
  </si>
  <si>
    <t>7F2E53AEBF98B789502AA3627BC6C1B7</t>
  </si>
  <si>
    <t>579556F10A0ECF077DF62925440BA3F7</t>
  </si>
  <si>
    <t>FA935834F3C1686CB6F5C5E6CF1173CD</t>
  </si>
  <si>
    <t>4CAC741195AB8E303B32BD704600369C</t>
  </si>
  <si>
    <t>1ECD795A5420006F61A8CB9869FABA83</t>
  </si>
  <si>
    <t>3E0972E2B3C2E6F799C577FD6C2040A5</t>
  </si>
  <si>
    <t>6C1003E4416E49362EFB014750DF0807</t>
  </si>
  <si>
    <t>2D47BE85688B9E9CCC337ED5C9745433</t>
  </si>
  <si>
    <t>A834375C09736CEF8D5473C68BE38617</t>
  </si>
  <si>
    <t>FD813348200D98D41F306D318EF7D9BA</t>
  </si>
  <si>
    <t>F7959E0D2CDCBF94DC75B2DC2EEDDF05</t>
  </si>
  <si>
    <t>B17CA84C68A68A988F0E22B60AA4ED28</t>
  </si>
  <si>
    <t>892251F26D5536D9BBC43CAD958D6A95</t>
  </si>
  <si>
    <t>F2A38B7A03A7242ACC2F41ACC84792B0</t>
  </si>
  <si>
    <t>BD904A2387D979E21CB552B07935DA85</t>
  </si>
  <si>
    <t>E764B484D15BCF8266BAF06E0496B8A0</t>
  </si>
  <si>
    <t>74A8D33DB10BED12E53D0F16B0E52F3B</t>
  </si>
  <si>
    <t>A84C1B2F5E856EAAEDD260117D014B10</t>
  </si>
  <si>
    <t>EA0F2B3F4A66698336D54F4265AA1C51</t>
  </si>
  <si>
    <t>B1717F676D7BF1698A5D10CBAA4E7DC7</t>
  </si>
  <si>
    <t>65814B845066C0C0CAE4965DA39A6590</t>
  </si>
  <si>
    <t>49ACE905922587BBE0ABD76812E31D52</t>
  </si>
  <si>
    <t>3745C7BF1D7BFC74B5C305D523421B34</t>
  </si>
  <si>
    <t>B2AB8241D2F6F28184820820446AE23C</t>
  </si>
  <si>
    <t>F05D2359F1BBAE93C69E79C7531874DD</t>
  </si>
  <si>
    <t>B9FE5B0D6969DB0A300C867AED5A06B4</t>
  </si>
  <si>
    <t>D85293E9A9C61A14C9CE98EC5639EFAC</t>
  </si>
  <si>
    <t>0D5869E6F315F4BF25B3F3011583623D</t>
  </si>
  <si>
    <t>771FBF6E3140BF7674D1273600F1E243</t>
  </si>
  <si>
    <t>84999B3AD7AE3EAB04F0613400A08ADF</t>
  </si>
  <si>
    <t>1608055E2088EFA74B693110E0438C24</t>
  </si>
  <si>
    <t>E36D9D99D8F65F63B7B10DE4BB1A9DC6</t>
  </si>
  <si>
    <t>F33B103B1101D93741E755DCB7A30E12</t>
  </si>
  <si>
    <t>132A6FABA6A6CE7E2E26E90165D02530</t>
  </si>
  <si>
    <t>FF7EA88B00E765E2072D8E88F36BD566</t>
  </si>
  <si>
    <t>A736FD8D9DDC8E75C4A67A5A0A5D4A22</t>
  </si>
  <si>
    <t>BE42A24F87C469B6D386F17B7DA0D37B</t>
  </si>
  <si>
    <t>A16C9222B5AFEF6D1247398A7D767383</t>
  </si>
  <si>
    <t>E9D58022CF792872461C27C60E1B8376</t>
  </si>
  <si>
    <t>C56E1090CE83D416C4279597ADE1B2FC</t>
  </si>
  <si>
    <t>4E2C5FC23FB3484A3CEFD794B1B5909B</t>
  </si>
  <si>
    <t>6C66FB5032606321F9154A5027969E7E</t>
  </si>
  <si>
    <t>2FF826041FC4845F1DA12136F3F0F2A4</t>
  </si>
  <si>
    <t>45BB3479B3A8E8A7DA89A4F16983242F</t>
  </si>
  <si>
    <t>59578</t>
  </si>
  <si>
    <t>59579</t>
  </si>
  <si>
    <t>59580</t>
  </si>
  <si>
    <t>59581</t>
  </si>
  <si>
    <t>59582</t>
  </si>
  <si>
    <t>Denominación de las dietas</t>
  </si>
  <si>
    <t>Monto bruto de las dietas</t>
  </si>
  <si>
    <t>Monto neto de las dietas</t>
  </si>
  <si>
    <t>Tipo de moneda de las dietas</t>
  </si>
  <si>
    <t>Periodicidad de las dietas</t>
  </si>
  <si>
    <t>2ADB196194BA88890F190764D27BE2D9</t>
  </si>
  <si>
    <t>BF579672F35BE3F047BEEE5826E5C027</t>
  </si>
  <si>
    <t>01FD4005B1ECA2FF5A61C65373F45230</t>
  </si>
  <si>
    <t>64FC73323DD9FC971166890CD44EBAF9</t>
  </si>
  <si>
    <t>B37874FB8B3858AD1B486480D110D660</t>
  </si>
  <si>
    <t>A9A2A7A819CA209A67C97CD4EE82F69F</t>
  </si>
  <si>
    <t>225989D730084B1E5A1EB526F234AC5A</t>
  </si>
  <si>
    <t>76114676BDFA1AFF303DD6AA1FE52277</t>
  </si>
  <si>
    <t>F72229EB8950A4D330CF1B836D3672F9</t>
  </si>
  <si>
    <t>45F3819DF5CE0DA6C01A37043A0F6835</t>
  </si>
  <si>
    <t>295F9B150BAF4B70756FCDF8EA724FE1</t>
  </si>
  <si>
    <t>5A4608732EC6051626C6DED9ABB87AF8</t>
  </si>
  <si>
    <t>314A76299E5D8A7A9FEA4A019512BFB1</t>
  </si>
  <si>
    <t>A82646B19079ACB50574BD5B9CA5396D</t>
  </si>
  <si>
    <t>4A37243241D9A91C926012475F0876D2</t>
  </si>
  <si>
    <t>04B86567B9FB5035BDA7620F50FF1969</t>
  </si>
  <si>
    <t>C87C2680F3163DBD2475FF35227BEF33</t>
  </si>
  <si>
    <t>C8D66D9DAC453301320CEBF975469B73</t>
  </si>
  <si>
    <t>E99F0A74FE1C9DE39D576EA801BCEF99</t>
  </si>
  <si>
    <t>0BF940F62257056C58FDFE4B6A326FAF</t>
  </si>
  <si>
    <t>EA70EA87DE6059C9AC1AEA286B261AC7</t>
  </si>
  <si>
    <t>1BE94B6DEE24A071880D413D92B33CA3</t>
  </si>
  <si>
    <t>3F0A565BFD64BFC7A412A59971C17F12</t>
  </si>
  <si>
    <t>D331DF6E6F4FEA86A313CB8B346CE673</t>
  </si>
  <si>
    <t>3C5C75FAFB86A807E405905260AADF09</t>
  </si>
  <si>
    <t>28BF07AAEBD41757323634C9AA146C64</t>
  </si>
  <si>
    <t>7E1276FF0BD236248CCE3F5DEF604036</t>
  </si>
  <si>
    <t>16F5306452812A52C7B484F8BFE14828</t>
  </si>
  <si>
    <t>6A431DE916D35E52F0211097164F35DD</t>
  </si>
  <si>
    <t>B56E4CDD4E74637A560A6FED1C122DFC</t>
  </si>
  <si>
    <t>7083A430CE1B87AA404CC71D5589BBB1</t>
  </si>
  <si>
    <t>CFDDF6D3631074B00D43BD73E402BF8A</t>
  </si>
  <si>
    <t>7CDF03BE17237C2C2E0DD76961879F7D</t>
  </si>
  <si>
    <t>C2B081A7D6B727216B7E2677989AADD0</t>
  </si>
  <si>
    <t>98254E0CBBD7975DF4712B7FEE9760A9</t>
  </si>
  <si>
    <t>8975A08643AAFDB58F6CB517DFEDB752</t>
  </si>
  <si>
    <t>70BC8974D1CE023DAF53B0C413AD489D</t>
  </si>
  <si>
    <t>1F4CC2868DFF7AFD1EC8AA0D7B730F51</t>
  </si>
  <si>
    <t>F93713F0EF692BC1CD23D0DD6E435B2A</t>
  </si>
  <si>
    <t>9806F924940A515C644D5D622501888C</t>
  </si>
  <si>
    <t>7BC25A0396EDEBAB0760A97144360EEE</t>
  </si>
  <si>
    <t>B2CD3D4768F58A832B7C8F963A8A0A1B</t>
  </si>
  <si>
    <t>BB53D33F22D02D8B0B14B77C59EF346F</t>
  </si>
  <si>
    <t>DB7E610BE6A446B7639C7336C486270D</t>
  </si>
  <si>
    <t>512D3D5568C9B2EC4DC642AACD1BF672</t>
  </si>
  <si>
    <t>5EBC5594323D1A55CF164472C412D4EC</t>
  </si>
  <si>
    <t>8849CC8FD36D3527C2FBFAD305F189DD</t>
  </si>
  <si>
    <t>997EC7F8FB4047828D3D854FD1435098</t>
  </si>
  <si>
    <t>8F4F7DAD3426305192A72CF7B864EFE0</t>
  </si>
  <si>
    <t>25CF91F9DE37A2E05785AC9CBDC2C1F8</t>
  </si>
  <si>
    <t>2DE5E0B69605414518CCC0FB3556C25D</t>
  </si>
  <si>
    <t>36ED7C444B711F0945FDD4A163014966</t>
  </si>
  <si>
    <t>90015F4390DED24F76E2F8E35007832F</t>
  </si>
  <si>
    <t>0B45987C0EFF1EC8DBAC2BCA212BBEC8</t>
  </si>
  <si>
    <t>F74061F29E779E96835F062553A4A05F</t>
  </si>
  <si>
    <t>91BC9F3D03DD597825222500F525A2B2</t>
  </si>
  <si>
    <t>D125725B3F26A1CF4E10B9033EA7698A</t>
  </si>
  <si>
    <t>C5599A872380A1531E2C5CC34B521E5F</t>
  </si>
  <si>
    <t>33193200ABA7890CD7025B9D1C041475</t>
  </si>
  <si>
    <t>706B377A2CF429962B7CC0AAB8FB92C9</t>
  </si>
  <si>
    <t>C67593A20763F7523B46963C9C81AF7B</t>
  </si>
  <si>
    <t>766EF1E580A7936B70C7071224D663BB</t>
  </si>
  <si>
    <t>B2177092CFE5FD2CA4F595A500B9C699</t>
  </si>
  <si>
    <t>36ADB10BACFA841CF158A6881E696612</t>
  </si>
  <si>
    <t>3C54B2D6D1B0D8DFE1D14C65AA3C63FE</t>
  </si>
  <si>
    <t>4401F9881D3E8BC7CD3ABE458216A6B1</t>
  </si>
  <si>
    <t>048469984EB9D40A712B68633171A052</t>
  </si>
  <si>
    <t>1C742049EB146C7CD3A03FE84041F86A</t>
  </si>
  <si>
    <t>2AC3A1400D7D20896B7BA2436C811422</t>
  </si>
  <si>
    <t>0FB45E32B6BC74FE13AC6E16912FDFB2</t>
  </si>
  <si>
    <t>093F46A7CFDAB0BF47F604CC05477471</t>
  </si>
  <si>
    <t>AED8F9E7FFE77445472CE3890C371318</t>
  </si>
  <si>
    <t>DA290D97834B390D52A5CBC50DE96F98</t>
  </si>
  <si>
    <t>234260582025782C0F84665B65A5BD87</t>
  </si>
  <si>
    <t>33698923165F30A8874D56A656290F04</t>
  </si>
  <si>
    <t>DAB3FDE03DF01FF44DB4A82B901259BE</t>
  </si>
  <si>
    <t>FA21643B6FBC7D9C46EC577A2441F23B</t>
  </si>
  <si>
    <t>F39AC8CD62AF8F20423862268F44BA23</t>
  </si>
  <si>
    <t>1D5D82560830CB92DDC36717BF19C3A8</t>
  </si>
  <si>
    <t>DED324936E3E86AD01902B6CAE620232</t>
  </si>
  <si>
    <t>73C30E99B98B8A3544CDD70A0B141411</t>
  </si>
  <si>
    <t>AB153590B155F5A1EFDBE2772BB4A4C0</t>
  </si>
  <si>
    <t>97342C83EC56456DF7EBFE39509AC2EA</t>
  </si>
  <si>
    <t>BCE543F48B9C242586BDFEBA291E4429</t>
  </si>
  <si>
    <t>293164CDF2DA9355E27EDB8C6860BB5D</t>
  </si>
  <si>
    <t>25E09CA805FE69ED3A2E1EEA83DD2AF8</t>
  </si>
  <si>
    <t>9D264FF1FD5FF6A8379E78EF6C4B9014</t>
  </si>
  <si>
    <t>302E1125E3F6FA6325B7658C4C62F6E8</t>
  </si>
  <si>
    <t>C550B1AF9C057E658A190EB9593E0BA4</t>
  </si>
  <si>
    <t>3AC9C3C7867BF78320525832296BEAE0</t>
  </si>
  <si>
    <t>F26790F8162AD2FD52D6C905115D39F1</t>
  </si>
  <si>
    <t>818CD1F153FA4DD9DD79C974E2D4BD4F</t>
  </si>
  <si>
    <t>5F42AF205610C7D6847D76DBE579F959</t>
  </si>
  <si>
    <t>4FB5D454A1B150FAAF764502F48C4581</t>
  </si>
  <si>
    <t>DE8DF1C7A2FD0C383904A6AD81D7E543</t>
  </si>
  <si>
    <t>16AFE7277D5CFB1D05899AB3E8DE38E6</t>
  </si>
  <si>
    <t>5D9A021E8E1F8050B74FEFE506D48E24</t>
  </si>
  <si>
    <t>E6CBD44643CCC2E55EC1307745F671B9</t>
  </si>
  <si>
    <t>F59FC9078CE26FBC3E044F815325B5BD</t>
  </si>
  <si>
    <t>9C9F1D4168B410D02315DF4750854ECD</t>
  </si>
  <si>
    <t>C94ABE62BF95D9D5A8FD24F633E86706</t>
  </si>
  <si>
    <t>DA6F95385605A93C65B88F4FF4E3AA48</t>
  </si>
  <si>
    <t>F02742D4A6030344C91B0EFB65419005</t>
  </si>
  <si>
    <t>CB9DA96A662A1AAF446A0D6D1C5AD8B3</t>
  </si>
  <si>
    <t>753830448B4BED5C491AA58362F809D2</t>
  </si>
  <si>
    <t>914C788204C04663B5629A62E1973DCA</t>
  </si>
  <si>
    <t>3DA2EB675717C405BF9E3049EBB1039A</t>
  </si>
  <si>
    <t>FAD6DEC0207C3A5DDAB865EBA05B6E39</t>
  </si>
  <si>
    <t>1783FAFEDBEAF7090C97DD4205D16B97</t>
  </si>
  <si>
    <t>0FDD4052B783B1ED66EC22A5D3AD57B2</t>
  </si>
  <si>
    <t>AFB986ACCF89598BEB3E93242A23A5C5</t>
  </si>
  <si>
    <t>4C1CE487783E9FA20A81EC05C2B28899</t>
  </si>
  <si>
    <t>6EE9EE1C7A567C15C1D8109E60346A3E</t>
  </si>
  <si>
    <t>C40B4544994823221B9FF05E9D8D0E30</t>
  </si>
  <si>
    <t>41DB561A3CF59E8AB29926DBFCF862E3</t>
  </si>
  <si>
    <t>65DB748AEF8DA2309F369CD58B9DD721</t>
  </si>
  <si>
    <t>3896493477157FD3A944C4E17A6F32A6</t>
  </si>
  <si>
    <t>987B224463FEFCB71F9B8B8AB90CDF9C</t>
  </si>
  <si>
    <t>AFD36AF04689127B8FFDB7CDF67314A2</t>
  </si>
  <si>
    <t>E31A7B07A30A9519F2D2638462FACA70</t>
  </si>
  <si>
    <t>F95EAC12F74DA8564660B4349F093B7E</t>
  </si>
  <si>
    <t>37620E35BEF245FCCFFABA0644774B9F</t>
  </si>
  <si>
    <t>47DE646B395EB3FFABC947733E4AB31F</t>
  </si>
  <si>
    <t>F13B91B2C8DAFEA437F7389860429BDD</t>
  </si>
  <si>
    <t>1AC1481A68098EAC1CBE045BEAE6C10C</t>
  </si>
  <si>
    <t>F0531B70116272F3CD48352E29E4A3B7</t>
  </si>
  <si>
    <t>637D941F6343D129023A248D49B0B6EF</t>
  </si>
  <si>
    <t>35D75D325BE193A05DCF4F96BFE73FDA</t>
  </si>
  <si>
    <t>2F159D87143B80A192E4424778617DE7</t>
  </si>
  <si>
    <t>A5EE21C92CCD83EF8ADF86852D1665F3</t>
  </si>
  <si>
    <t>87399B9F0840997C557E8B970340A1A4</t>
  </si>
  <si>
    <t>DDD28B74CA405B53C2CC41D3E18DC85F</t>
  </si>
  <si>
    <t>99D741D8DD5A979573EFE08F1F1AEB5E</t>
  </si>
  <si>
    <t>3648BFC7C02B7978EE38FA40C7974B93</t>
  </si>
  <si>
    <t>28B671FD6A26E2FDA58F42B213D92D45</t>
  </si>
  <si>
    <t>53B1198202FC791DE1917E1A8019EAB8</t>
  </si>
  <si>
    <t>AC2A06F1ECBD8A0C242123C2B4FB906B</t>
  </si>
  <si>
    <t>ED2AE3576498DD7BA7A5BA5D41BAD4E0</t>
  </si>
  <si>
    <t>970D123B3A615F3FAAFDDD2DE3D42DE9</t>
  </si>
  <si>
    <t>48A5E2106DB8FB25A3A06B5DF245F560</t>
  </si>
  <si>
    <t>3E4B75D44DE8B7D386F8878F6A52C3DF</t>
  </si>
  <si>
    <t>CDD4E951977232DBAB3551B3FBF209D5</t>
  </si>
  <si>
    <t>F67C60EA94B3CE098F2D4A322D652028</t>
  </si>
  <si>
    <t>2D87E5A0D33BF29C7919D65CF8675FA2</t>
  </si>
  <si>
    <t>CE4FA08B516E9FC94916A6C58432E285</t>
  </si>
  <si>
    <t>24BFB652E77567B3FBB3296894B3B3D0</t>
  </si>
  <si>
    <t>BC54974FD28643C183C52A956ED44D3E</t>
  </si>
  <si>
    <t>FE96DDEC4880F71BB26FA9B6E6F61DC7</t>
  </si>
  <si>
    <t>7304FA4EC5B5BD24371840B3571DF9BB</t>
  </si>
  <si>
    <t>9F7535E90E937C85D30E4DBC3845A4A1</t>
  </si>
  <si>
    <t>FEE3D00E760A2651B67D8FA41506E6D0</t>
  </si>
  <si>
    <t>51CD9AFF46A62A0625BBB1064AD52BEE</t>
  </si>
  <si>
    <t>927ECBE72469B6CB46F79EA0B91B1598</t>
  </si>
  <si>
    <t>E011E9387E090C62139043EAD10745F9</t>
  </si>
  <si>
    <t>673AE129DF3C5B1130FE857FB1A51CAF</t>
  </si>
  <si>
    <t>905EEC9AA66FF2132EDCAA610C146B59</t>
  </si>
  <si>
    <t>7FBD82DA2B259DF955626BCB0904DB20</t>
  </si>
  <si>
    <t>1E85BE8A1C40761248F8812358E0AAB0</t>
  </si>
  <si>
    <t>1AA1AC84E431442364E64B934C7C5FA2</t>
  </si>
  <si>
    <t>66EC7F39DA3B33510377911B8F7C9088</t>
  </si>
  <si>
    <t>81B08322074AEB94BCFCD79EFBF3EE57</t>
  </si>
  <si>
    <t>D9A35F086114318EEA97AA96D0442CFA</t>
  </si>
  <si>
    <t>F83D4D38ECEBA0FCF681EA34DF480A2A</t>
  </si>
  <si>
    <t>1A497B019EFBE89739151BBBD779FD1E</t>
  </si>
  <si>
    <t>70671F9F1989B9991217FCFFAF6DF2BB</t>
  </si>
  <si>
    <t>1B698E93850E9A2B7B842E0BF7A5607E</t>
  </si>
  <si>
    <t>03F2B45CF7339B685A6D3BEAD8824ECC</t>
  </si>
  <si>
    <t>792E3DD917D6BE918B898DD0FE193BF2</t>
  </si>
  <si>
    <t>11F18476958BD3C83908F46CDD67FF42</t>
  </si>
  <si>
    <t>4D5FA063652C04660CF45A12D559D964</t>
  </si>
  <si>
    <t>EDC308B5351B23FC04EFE60E55960C0B</t>
  </si>
  <si>
    <t>F1114BF39DCC53B042C8AB9AA3401E88</t>
  </si>
  <si>
    <t>EA1D591E9957BAFCBBBFF3CE11CCE173</t>
  </si>
  <si>
    <t>579BF841CA3F73EE533696CB2CB23B0F</t>
  </si>
  <si>
    <t>CC7FBC6C3EFF07A54413E2D87C299B57</t>
  </si>
  <si>
    <t>2064645DCBD22D1CF63B58D742A55851</t>
  </si>
  <si>
    <t>529434F5DB1C8E47C4136098D3830E39</t>
  </si>
  <si>
    <t>8E9241EB37D9BCB40FBE8341A91F0695</t>
  </si>
  <si>
    <t>1FA1F46C8194126EA367BEB0334DDDA7</t>
  </si>
  <si>
    <t>D0B25DE2BAB3F7E8114E6A9D56ECDFF4</t>
  </si>
  <si>
    <t>33A6A12655EC57B56C88A0EB564B6007</t>
  </si>
  <si>
    <t>F69052D95ACEC6E2F35F2E702172B4C2</t>
  </si>
  <si>
    <t>4588BB5357F7F44DD5E3BBB115778BF9</t>
  </si>
  <si>
    <t>98FB3B4B7777ECEA5A7453CE456C1036</t>
  </si>
  <si>
    <t>22CF3F0F90F98510E1BF9D88AB134C0C</t>
  </si>
  <si>
    <t>0207CD7C29BEEF2140D1807001669C97</t>
  </si>
  <si>
    <t>AEE7E82373293513E1813443635985A9</t>
  </si>
  <si>
    <t>C6457AFADA589B7D7FBFF5FD6BB4243E</t>
  </si>
  <si>
    <t>81FE8EC7BF97637070D7BFB8AA5FB14A</t>
  </si>
  <si>
    <t>CAEB6D9FBA6E6080ED68619EE8A1F0FE</t>
  </si>
  <si>
    <t>06F6D724C7C711EA0C7F8BACC948F5ED</t>
  </si>
  <si>
    <t>1837BDCD433DE72BBAB4A9B7A1A39D81</t>
  </si>
  <si>
    <t>70400583FB06A4925C5B34614E8CEED7</t>
  </si>
  <si>
    <t>EDDA1688EE453A4E0C6576B291B583B7</t>
  </si>
  <si>
    <t>325B29B2BA7AFE623568399A07BAE255</t>
  </si>
  <si>
    <t>0E48B5FB8005EA6D1DD0B2DC47BDF576</t>
  </si>
  <si>
    <t>2679F2A91304EAFADCFA19D76C808D07</t>
  </si>
  <si>
    <t>56D3ECE638E6A86E44B0B7699B2996D9</t>
  </si>
  <si>
    <t>3329D590355604D930E2DEEAA73F20C9</t>
  </si>
  <si>
    <t>2B8A8A89D503A6EED860D3DD65E5F9E5</t>
  </si>
  <si>
    <t>9CA151F1879B216D0EB2837C3E7396B1</t>
  </si>
  <si>
    <t>8B86C80E68250C27D96A895FCDC49CFB</t>
  </si>
  <si>
    <t>C1198F07C013679268854CD103B5873D</t>
  </si>
  <si>
    <t>D856317DDABCEF32E564ABB02520AFB4</t>
  </si>
  <si>
    <t>48C2322C79D14530AD28CC325E340CFC</t>
  </si>
  <si>
    <t>1EA06C8BA7541D0F5E92389F94BC3DD0</t>
  </si>
  <si>
    <t>703EC7EF6AB336FED4DA2262B9975E2F</t>
  </si>
  <si>
    <t>B2BD33D59E179A0547692AC134828232</t>
  </si>
  <si>
    <t>FF49130C73136E8D287563A0DB09000C</t>
  </si>
  <si>
    <t>EE095779A33EE39980D5A6BDDC87976E</t>
  </si>
  <si>
    <t>5B2C9EE0B45369329DF08E72B917CBEB</t>
  </si>
  <si>
    <t>951392E2B2246A93C4EB320F69B7A398</t>
  </si>
  <si>
    <t>2F3A1E225DA23CD4A7F7498EECD4906A</t>
  </si>
  <si>
    <t>29F3602313FB07B5C9A2D237B6BA81DB</t>
  </si>
  <si>
    <t>55940E21ABBBDFBD1D44D3F0DE7BFCC7</t>
  </si>
  <si>
    <t>0D573B98ED5C707FDF3580D761B0127E</t>
  </si>
  <si>
    <t>77C1C804546B6F10160FD780940C3CB8</t>
  </si>
  <si>
    <t>8B1DE90018CD7E050BC181EEAF6D31F9</t>
  </si>
  <si>
    <t>1E0CB02BA09490BEB526344771EB50CB</t>
  </si>
  <si>
    <t>0D9DEBDD32FAEBBC9BCA9BD96D6ED346</t>
  </si>
  <si>
    <t>C6B592E7767A4668F92C69BEB7830E06</t>
  </si>
  <si>
    <t>3C3446B67228E123A7C1FF78DA95A974</t>
  </si>
  <si>
    <t>B4A3BB98145CB493B95C8841903D72FC</t>
  </si>
  <si>
    <t>3D46C002CA5EAD2C2FE344B6D25E1C9D</t>
  </si>
  <si>
    <t>1EE737862A482F65E86ECAF21635CB12</t>
  </si>
  <si>
    <t>0CFFCEF38BD99408EC785D099FD9B186</t>
  </si>
  <si>
    <t>BDF15F177B6337D8FC102284A8FC697D</t>
  </si>
  <si>
    <t>A1C90C39C0E6A263100ADA8E992636ED</t>
  </si>
  <si>
    <t>D7697A31FA80C6CDB2E3B56B5F10CCAA</t>
  </si>
  <si>
    <t>50DD581572B37B5A415B059F74870398</t>
  </si>
  <si>
    <t>94E2C5ABCB2A769B5131722ECE98FF49</t>
  </si>
  <si>
    <t>3C852B418565036A1543EDC97B261E5B</t>
  </si>
  <si>
    <t>4B160AA1078DADFE84626AFFAE528578</t>
  </si>
  <si>
    <t>B0835C42E130BEEB029D035FE6DDCA85</t>
  </si>
  <si>
    <t>EC22CAA506F361D0718B238B80A6683D</t>
  </si>
  <si>
    <t>175067109CD746082C7FAB1F1EDE9245</t>
  </si>
  <si>
    <t>037F1D1B0EA534ED34EB7FDE57FBCC94</t>
  </si>
  <si>
    <t>46BCE9AE11DF389AB04CBD07E6216E89</t>
  </si>
  <si>
    <t>5AEE8090B3CE1223630512E17CBADD1A</t>
  </si>
  <si>
    <t>D4AC904093207545DF452E706163560B</t>
  </si>
  <si>
    <t>250B18BB985558A464D2EA301A279462</t>
  </si>
  <si>
    <t>48CF2A22C6D6AE0EE13AF93EA23D3D60</t>
  </si>
  <si>
    <t>E41E2ABEB399429E2E177D6065D3320E</t>
  </si>
  <si>
    <t>77162F7BB3372D579A74FDEC8E123F4D</t>
  </si>
  <si>
    <t>8237103052E6B2380C469AD0ED756CD7</t>
  </si>
  <si>
    <t>12BDECD6E85879A72FE3F202E7B7EAEA</t>
  </si>
  <si>
    <t>798310C324B6A530D97B352FA1329847</t>
  </si>
  <si>
    <t>BA72698B00A4F7F58F7AB106317420F5</t>
  </si>
  <si>
    <t>37A46B98F5048A112A411E9FDC2AC1CA</t>
  </si>
  <si>
    <t>CCAD62626FD0E76D0FCDD186686A4488</t>
  </si>
  <si>
    <t>A695AF314F9EE24DCEA54CE136812A97</t>
  </si>
  <si>
    <t>7A2933D1B18D0F41EE46E374B74290A2</t>
  </si>
  <si>
    <t>087F806947A12CE6162A6A18C8716C56</t>
  </si>
  <si>
    <t>1F247DBFD53582BCD0826809D5927AF5</t>
  </si>
  <si>
    <t>28DDF9BAA3F23F8C0EA000E76A4B049F</t>
  </si>
  <si>
    <t>A95A14160FBBD26BE73E64901E06E400</t>
  </si>
  <si>
    <t>DEC7F8B879CDAE4F0B5F41860D5A41D2</t>
  </si>
  <si>
    <t>878E102451BA9D711DC2C8DB6B9F37C0</t>
  </si>
  <si>
    <t>84592CE768D0CFBE13606520DE29E998</t>
  </si>
  <si>
    <t>9E52484CF4BE8CA371629EDFD74A8022</t>
  </si>
  <si>
    <t>D6C5ABCB40F883F02241C09BFC778ECE</t>
  </si>
  <si>
    <t>EFE11A408A2B089D82779AD71846F5BC</t>
  </si>
  <si>
    <t>98A53D8A0B564DB58891AB091B282E60</t>
  </si>
  <si>
    <t>91A25EDCABD4A5065745B8E45DDCCEB9</t>
  </si>
  <si>
    <t>C98778ACA4B1DA8CCD9881E2C1D8D281</t>
  </si>
  <si>
    <t>7136B7DA6E5001C99E9A8EC81CDF3016</t>
  </si>
  <si>
    <t>9C95EBAB5B1CFB720587D37C1E43210F</t>
  </si>
  <si>
    <t>3A69607F207CE9876C66379BFC29E780</t>
  </si>
  <si>
    <t>BD4966CB8BB3FF3EFE180C5E2D8153BD</t>
  </si>
  <si>
    <t>1DFC2C98B54EB6F4FB763AE85073E8B1</t>
  </si>
  <si>
    <t>A07C8F5D2096D521B875F9EACEE4C987</t>
  </si>
  <si>
    <t>6DFDBD4F771272BE998630C9E6170F6A</t>
  </si>
  <si>
    <t>6A7B79F17ADA8A47DBD46FB51CCF6EAA</t>
  </si>
  <si>
    <t>436D36E4AE95588FE745C7DD0EEA2BB6</t>
  </si>
  <si>
    <t>9F192EEC2B0ACB1F891126CB14CDEAF1</t>
  </si>
  <si>
    <t>F8EBB9ACCF768A825C348EDAA416892F</t>
  </si>
  <si>
    <t>AA6F80DC772420D1E10F99E90A60510E</t>
  </si>
  <si>
    <t>5F4B1753A7220CCC28824BCBD8F3C87E</t>
  </si>
  <si>
    <t>BD757D2DA06558A6536DEE9231AFB340</t>
  </si>
  <si>
    <t>45C56785ED2A23CA154AC964F324E2DA</t>
  </si>
  <si>
    <t>283FED7909914BC1EEE1870D33336906</t>
  </si>
  <si>
    <t>C0487748F489EB1A4F3FC5D1B0A8A5C9</t>
  </si>
  <si>
    <t>155B64991E883DB238AFBEBD6E70AEC8</t>
  </si>
  <si>
    <t>5F433CC25AA3A2D41E2032C59D99E5A2</t>
  </si>
  <si>
    <t>53BF71AC9CD29748A74DCDE4825CD898</t>
  </si>
  <si>
    <t>30419366181AD08F6CE2BF8390B31B8D</t>
  </si>
  <si>
    <t>84F7AED1BDF56A419A0D805FC66EF639</t>
  </si>
  <si>
    <t>8CC164E1361C15C69A1DFF593245232C</t>
  </si>
  <si>
    <t>864AA4B80650DE811507A0169A366460</t>
  </si>
  <si>
    <t>71DEA1F636829658F1D98D6D6D342EF0</t>
  </si>
  <si>
    <t>7E168E6E4B85EAB6D5C6AD6872B46218</t>
  </si>
  <si>
    <t>EEA04960D0D1762EFFDC622959894E7C</t>
  </si>
  <si>
    <t>45FFAF0E6D37D00BD68C397937B6A055</t>
  </si>
  <si>
    <t>096AA501F18E68E1361E210DEC1C48F8</t>
  </si>
  <si>
    <t>53A580AD7DC477052F136432967E396B</t>
  </si>
  <si>
    <t>43EF0DD5D47833FD171725DA5DA54CC4</t>
  </si>
  <si>
    <t>18B7AEC7881278A080E18E2617B4A5D7</t>
  </si>
  <si>
    <t>1F39C841E1E3583B55D8CB578E13ED0B</t>
  </si>
  <si>
    <t>4A1A10ACC089375551BC8EBE85AB050F</t>
  </si>
  <si>
    <t>A56C043E7545002A14651AEC8C1C84DF</t>
  </si>
  <si>
    <t>F19E71F043B36933784F7C1FCF18C4F9</t>
  </si>
  <si>
    <t>BC763C561560BC746BD0C41AB68AFF48</t>
  </si>
  <si>
    <t>0BEA4E4D9482707455FB754021C339D6</t>
  </si>
  <si>
    <t>1EA24CE03ABE0290D6DE226186AE3AC6</t>
  </si>
  <si>
    <t>1E9F1E4F9731DD16E23BF5384B0F8149</t>
  </si>
  <si>
    <t>D1D40C2DAD9B571FF5C9596B4C559D84</t>
  </si>
  <si>
    <t>B96B4A2F0E84416E39D74A9377047AD8</t>
  </si>
  <si>
    <t>F53038CBE7089A1E2D4C1E506887C5AE</t>
  </si>
  <si>
    <t>714BEBEE07C0AA4F1F7EFBBE22CF41AA</t>
  </si>
  <si>
    <t>9048CAB7A3F13022504427BA092D24D0</t>
  </si>
  <si>
    <t>4EEE037DD6FE172BF77F9CF6C2AEB669</t>
  </si>
  <si>
    <t>E7FDA7CD06B6BB8CAF6662F6517B1DC5</t>
  </si>
  <si>
    <t>4C038970DB267E2A0090DD7A22A4CEE6</t>
  </si>
  <si>
    <t>516A1984AEE1B619C0B44B26DC993DFE</t>
  </si>
  <si>
    <t>B99646FCBA7A466D41B08219941F940A</t>
  </si>
  <si>
    <t>6EFAF62C1928CB4493B15F23FC6C0A71</t>
  </si>
  <si>
    <t>917254E38B6A63E463F5F97C5621AABD</t>
  </si>
  <si>
    <t>6BCF8E65537801FCADF2D7CD9616C034</t>
  </si>
  <si>
    <t>BF3B8EEED2E0087C6252DC1BF33AC79B</t>
  </si>
  <si>
    <t>B5DB398A441604DC42143B8F9DB897C2</t>
  </si>
  <si>
    <t>767FBD4D4D51175D0663F2B0105571A8</t>
  </si>
  <si>
    <t>76811D7C2168D9E75B4941E2E83AC2E3</t>
  </si>
  <si>
    <t>EDECCA04DD2E45E1441574458ABD0319</t>
  </si>
  <si>
    <t>EEB7BE97C66E059583D0B9049DFAEA6F</t>
  </si>
  <si>
    <t>07411D76A5E18ED49AEFA8805E7A5E0B</t>
  </si>
  <si>
    <t>FECE550F92A20728B53B1A1F4EEF1205</t>
  </si>
  <si>
    <t>FA1CFE44A0C9BD61A26FF6C4E270ECAB</t>
  </si>
  <si>
    <t>169E19668117013D6AC3C5B28BDE9EA5</t>
  </si>
  <si>
    <t>2067313C0125C129ADE7D443255DF779</t>
  </si>
  <si>
    <t>5EEDAD4446E938D2287C665B9700C265</t>
  </si>
  <si>
    <t>3961094A7228973EAE0FD26B075DFA6F</t>
  </si>
  <si>
    <t>FFEBE63BC804CB7EB62DDFAFF13F8827</t>
  </si>
  <si>
    <t>6A08FA277698B0A4D39F400062B2798D</t>
  </si>
  <si>
    <t>29A1C78A1BBA670254C2001E682E7DA7</t>
  </si>
  <si>
    <t>783AAA4FFAF7CA02CC171C536DDFD1B8</t>
  </si>
  <si>
    <t>C12251ED9148EE31B9A74127D30C8A82</t>
  </si>
  <si>
    <t>81A7DF6CB0FF92E23099F50EE8D847BB</t>
  </si>
  <si>
    <t>5369A4634AAE30CA06BD91F2981929AA</t>
  </si>
  <si>
    <t>25B921D534E1BABAE97C02B1AF6D9870</t>
  </si>
  <si>
    <t>45589C117349F4606C2825F3E52212BA</t>
  </si>
  <si>
    <t>B21B8466892438E4BCCC22DD4FFAF694</t>
  </si>
  <si>
    <t>759F1572EA160BDC964F3200B0D72164</t>
  </si>
  <si>
    <t>EDCA4CE4971F307DC88AF543BB0C0F43</t>
  </si>
  <si>
    <t>DE40492FF4A2EB4C928AE279388C6B2A</t>
  </si>
  <si>
    <t>7868E2CF299AB8C7D0A96FD00CBD6618</t>
  </si>
  <si>
    <t>98FE6B74466A879CF4D1F56BFF532C4C</t>
  </si>
  <si>
    <t>E06593C4DBD15AC24A658951BF00523A</t>
  </si>
  <si>
    <t>0466CD4D1D91BF78D82C3ECD01981087</t>
  </si>
  <si>
    <t>049882E4E40D813A4130FE3057469035</t>
  </si>
  <si>
    <t>2898866F8B604FCF72A230C8D21185C8</t>
  </si>
  <si>
    <t>CED81E8FE090C5965D063DA33162B03A</t>
  </si>
  <si>
    <t>709B6101C0F6151F9974E21EFDB40C1D</t>
  </si>
  <si>
    <t>6F2C1FF56326ADC3A0FA472C5C0F52F3</t>
  </si>
  <si>
    <t>63EC4AA656E6E43D640CFCBE49E57229</t>
  </si>
  <si>
    <t>B479EA96A7A686860F267A38D479F546</t>
  </si>
  <si>
    <t>C584E6259C45AE1B6AD4B9A724ED92A4</t>
  </si>
  <si>
    <t>C30D9DF2C9D47F17EC8188440307804E</t>
  </si>
  <si>
    <t>79A411801DC49D10297E3205187E2F8A</t>
  </si>
  <si>
    <t>33DB33891F9F7AC3E09F34257C058FCF</t>
  </si>
  <si>
    <t>415F8B664B5DE86D2B82852ED0010F39</t>
  </si>
  <si>
    <t>700E2A8D19B46F1CDBB67AA4EB41B3C5</t>
  </si>
  <si>
    <t>5B078777EFF896977D15686A996C3DCF</t>
  </si>
  <si>
    <t>4BF6C5063AF8103DC99521E8517267E0</t>
  </si>
  <si>
    <t>A6FAFB4CC9BFF02E4B49B7246114CEE5</t>
  </si>
  <si>
    <t>68D86573840A269A1333B6960ED3D31C</t>
  </si>
  <si>
    <t>A8CBCACCB18B2A75D7ED056BC06A0E23</t>
  </si>
  <si>
    <t>F7415B78985844AF88A9FCE786E5B908</t>
  </si>
  <si>
    <t>79B23CFAABF65FC30318BC857F1FD81E</t>
  </si>
  <si>
    <t>725ECF64606459332F71B963D1C6FC50</t>
  </si>
  <si>
    <t>B5444B2D43BD6A314D6D3DA4D8CCEB47</t>
  </si>
  <si>
    <t>5D02B9E29F5DA9C5B4CAC4593EB672E3</t>
  </si>
  <si>
    <t>6C36312895C7659B8774B3472ADAB4B1</t>
  </si>
  <si>
    <t>B3945BA9EB32F735932F9E2A99A32435</t>
  </si>
  <si>
    <t>90617B1839303074DBE064544462E199</t>
  </si>
  <si>
    <t>FA8A0948347B27480A433DBD17932ECB</t>
  </si>
  <si>
    <t>FCAD41485BA173AD45B90D9E561945FC</t>
  </si>
  <si>
    <t>2FB890F4A331D6D20DB95B55B9DE6692</t>
  </si>
  <si>
    <t>D7472F4940195C586F0333F6841D17E3</t>
  </si>
  <si>
    <t>1A5A647A54720FB635E77E3336DCC989</t>
  </si>
  <si>
    <t>EA509B5CC6566E250B92B0EDB59B2F77</t>
  </si>
  <si>
    <t>242D454F4D6D4B70E27A296A40168FA9</t>
  </si>
  <si>
    <t>BDFFF9307891594394BB0F8CDDB565A7</t>
  </si>
  <si>
    <t>64BD3D51E8EB0C33DD395755A7D79965</t>
  </si>
  <si>
    <t>F87295E96F243150A1A84125098C9E61</t>
  </si>
  <si>
    <t>621CA29FAEFD0D6B51D70322BF8AAA4B</t>
  </si>
  <si>
    <t>8B0D1BB1820C0532753A389BD83DB96A</t>
  </si>
  <si>
    <t>C975B3B4EE325C2DB3B54B3DFFC679A1</t>
  </si>
  <si>
    <t>80B2A7F17131FF7AD73B2B8A6D3627AC</t>
  </si>
  <si>
    <t>B1F5F43CAA12147F57C77CCAF2CB4472</t>
  </si>
  <si>
    <t>D93BAFB9724F6C8059989F0A3E590025</t>
  </si>
  <si>
    <t>9AD72B006ECF7E7D72059AA36CB0979C</t>
  </si>
  <si>
    <t>3A4A68717903CAEF2438ABBCB14D42F0</t>
  </si>
  <si>
    <t>27EC87EF32C2CC7D31153D8DBC27BF91</t>
  </si>
  <si>
    <t>47D30EF8F3886C5FB77C42016A985720</t>
  </si>
  <si>
    <t>5F4048D7D99581A4B9CB22BFC5041261</t>
  </si>
  <si>
    <t>687A47402F9DB107C1974A80EB1C76D2</t>
  </si>
  <si>
    <t>9AEB4950A9268A19C7D8EE95918AE7AC</t>
  </si>
  <si>
    <t>D53111FD1AD2BEAB8386CFC4F87229E8</t>
  </si>
  <si>
    <t>38EA453E6A14A6AC290FD18B7A9A729A</t>
  </si>
  <si>
    <t>90E4F80ED1B048568F39F9B71A97BF80</t>
  </si>
  <si>
    <t>731CE65E98D5C0BF2EFEA239C50BACDB</t>
  </si>
  <si>
    <t>2E5E4C8742E3EA0631E48CD9DCA02C9B</t>
  </si>
  <si>
    <t>1D292D21461B108CAA29A731A03AE973</t>
  </si>
  <si>
    <t>F93ECB19A3B719021A54BFE998245413</t>
  </si>
  <si>
    <t>998A38A3578B06E9F97208CF8DC57A2D</t>
  </si>
  <si>
    <t>025DCEE8F11254159EF7FA4B43DDA2B1</t>
  </si>
  <si>
    <t>F5FB496E8D5BB77619A60AFD21CED9F8</t>
  </si>
  <si>
    <t>8E98FDE8D86831680E7DD328604D4ACB</t>
  </si>
  <si>
    <t>75F6B7DC0AA80B35F5FC1D1F50D7DE78</t>
  </si>
  <si>
    <t>438A8D9BFE4D343028EA73D9BB1D339D</t>
  </si>
  <si>
    <t>47A092F3852D519E1BC52FE4F82F1F77</t>
  </si>
  <si>
    <t>A8EAEE8E36DA2E5B39A4F26DDD55B80E</t>
  </si>
  <si>
    <t>11EDE9BF68BAD51C620F9EF098B5E0CC</t>
  </si>
  <si>
    <t>9A9786E019B802AC1EEACE96DE1015E1</t>
  </si>
  <si>
    <t>4E5BBBB05C9880EBC4EB605CAA734904</t>
  </si>
  <si>
    <t>084EDED6BAD60322A96537B17D131FCB</t>
  </si>
  <si>
    <t>A69013158E7D0DDD235E3C00677C61AA</t>
  </si>
  <si>
    <t>B39CDBF8F2372426C3C81F251D448AB9</t>
  </si>
  <si>
    <t>4F7C39DFBE7E8546A7605DA9004BAF65</t>
  </si>
  <si>
    <t>0EB9E20982F74AC104A4A3C0E1E13204</t>
  </si>
  <si>
    <t>B1DAFF78416FF37D35E516CD38D96922</t>
  </si>
  <si>
    <t>B87610AF458E4C0B39BF9E153E11710C</t>
  </si>
  <si>
    <t>8F8A8530BEAFC7B9D5B5646865B02AFA</t>
  </si>
  <si>
    <t>D5F67DBABAD6B669E30CF090CDCAE531</t>
  </si>
  <si>
    <t>1BB778BCDBDCE19E1CEA19E0C3B4769A</t>
  </si>
  <si>
    <t>D2AD1C96C819D50EBB02E97577712C0A</t>
  </si>
  <si>
    <t>E1EB185094D68540E2B7052F474834AB</t>
  </si>
  <si>
    <t>7120D1F4987C1E8E3B6BD42547F9E2A8</t>
  </si>
  <si>
    <t>F2408E271A294A8E62218970E9FFF6E3</t>
  </si>
  <si>
    <t>461F6E48D439154C2076CE97D5C9271D</t>
  </si>
  <si>
    <t>F46E7D8EC1EF1FFCE7D012D1D3D2D764</t>
  </si>
  <si>
    <t>1DFDA82F218CB1C303176B64D95F220D</t>
  </si>
  <si>
    <t>116C202D40C8F24A592584ACDDEB5540</t>
  </si>
  <si>
    <t>8C14BA3E4A1B7352A3F7F3247FE06497</t>
  </si>
  <si>
    <t>C6B8450ACDD3141B38FD55C691E9D71C</t>
  </si>
  <si>
    <t>A3C6A98C592A90D1AF9280E3018E0028</t>
  </si>
  <si>
    <t>073C3F2BF4F222B55CBD723CE172984B</t>
  </si>
  <si>
    <t>8A04A9469042113A243C8EA29E6B3C23</t>
  </si>
  <si>
    <t>D0787569F37069666A9B5F9400F1620A</t>
  </si>
  <si>
    <t>CDA339D87421D79B4CB8821F682B6F68</t>
  </si>
  <si>
    <t>685986162F30EFC98C6F54312F9777A7</t>
  </si>
  <si>
    <t>50AF0DBDC3CD38D18979696299B1E711</t>
  </si>
  <si>
    <t>50E424BA2BD909D3920068349225896A</t>
  </si>
  <si>
    <t>1D2CF58AF138C6605E53118468EDDF3F</t>
  </si>
  <si>
    <t>F1E7552FDFD072F49F1BAA601F969F82</t>
  </si>
  <si>
    <t>F848EAB55FC0963605AF8D037450398D</t>
  </si>
  <si>
    <t>BA195A2A7A1A316D0DA1BBF7B5649F9C</t>
  </si>
  <si>
    <t>9A57DE53DF9D1A9A0D9AE1CB03797431</t>
  </si>
  <si>
    <t>9BB52FE3D4BF27341C8CE47A974CA573</t>
  </si>
  <si>
    <t>AE0B6570CE82A52C12176C3C312E6193</t>
  </si>
  <si>
    <t>145EBB7EEAB695BF2963DDEFF59EDE19</t>
  </si>
  <si>
    <t>B0B228FFC9C646898741719A38C26E38</t>
  </si>
  <si>
    <t>F6FF5561777E72CC7CC763D412D66225</t>
  </si>
  <si>
    <t>EC8CD46C2BB67A27248CCA9202054200</t>
  </si>
  <si>
    <t>1B9A3B089ACBA753DF7121A77DB4C436</t>
  </si>
  <si>
    <t>E9D09FBCE49F7E539ED0E8BA54B3B49B</t>
  </si>
  <si>
    <t>79F1DE517ECA26377FE422D935B2DA1B</t>
  </si>
  <si>
    <t>A9D25D83A4D6E1F9230ACDCFEA517C29</t>
  </si>
  <si>
    <t>61A39B74A77C703AB379E4DEC340ADB4</t>
  </si>
  <si>
    <t>B2881576946F2E90CACB66959F0EA350</t>
  </si>
  <si>
    <t>86D3A820D32DEE03434E96BBA5BFF9E7</t>
  </si>
  <si>
    <t>CD1C7F756FEE80D1E8BF88586B77730B</t>
  </si>
  <si>
    <t>8D8F1AF78E5B493296A8A6D7106B0E93</t>
  </si>
  <si>
    <t>A2BDC2462D90361A78582B4C563A9ABE</t>
  </si>
  <si>
    <t>A5EEA9A0A0D5BC83000E8EBBB01E0679</t>
  </si>
  <si>
    <t>676B10F86D6193FCD0D24597BD749716</t>
  </si>
  <si>
    <t>E9314CCE547610B9E879F313FBCFE676</t>
  </si>
  <si>
    <t>A63B52DAF1191ED2226E2E73A59FEA11</t>
  </si>
  <si>
    <t>A129EE101CBCA26F4EB58FAA72B3D10C</t>
  </si>
  <si>
    <t>7C88BD0D91C319585C8118175D03183C</t>
  </si>
  <si>
    <t>38499B9793DD70ADEB540E6AE6C8D2B7</t>
  </si>
  <si>
    <t>0B3F02754DE14BA941263D61FD084FDD</t>
  </si>
  <si>
    <t>A269C378A24E110612CC8D755126ADA5</t>
  </si>
  <si>
    <t>67450F0A1C6E7B29631C7E36989749A8</t>
  </si>
  <si>
    <t>2EADCA4345C8AB234CCB31BE651BE0AD</t>
  </si>
  <si>
    <t>8AEEB4EC154A599378D93B08379D7792</t>
  </si>
  <si>
    <t>EB37DAFFE84B3A6EBBFF510530C4B560</t>
  </si>
  <si>
    <t>76849687B3DBBFB3304080F53783D22E</t>
  </si>
  <si>
    <t>3BAAD42EE3016D45C283913747023A5C</t>
  </si>
  <si>
    <t>1DBA9B2659719E63E846E2A15C5718F7</t>
  </si>
  <si>
    <t>6D5391E6E8A8E6C5243869F8AA301F8B</t>
  </si>
  <si>
    <t>426A77E0E06FF79E6490961972C04FD4</t>
  </si>
  <si>
    <t>1A78A639FF6A2E5767621A65401FF93F</t>
  </si>
  <si>
    <t>B979217D2EAFD094DBCED61B9103B782</t>
  </si>
  <si>
    <t>2740E1DB5FEC259228BA239DD4BC51A5</t>
  </si>
  <si>
    <t>897B12CB10374C514443806E6E87DE93</t>
  </si>
  <si>
    <t>911A88C8006A48EC889A53DD90EECA6E</t>
  </si>
  <si>
    <t>F77F9E0897472E219C5E223365CADB17</t>
  </si>
  <si>
    <t>57EF8A7D23B08C8102789C2CC892E3F5</t>
  </si>
  <si>
    <t>357FBA3BF4F54B885CCF48433D0EF3E1</t>
  </si>
  <si>
    <t>D93E9F0243AC07D5DE74AE4725EFAFEF</t>
  </si>
  <si>
    <t>8D59919B023912C369E3D0262CD546BB</t>
  </si>
  <si>
    <t>10BD18E3478092AEB9BEE6A8CA54C5B1</t>
  </si>
  <si>
    <t>DF5EAFF9658C477647DB4132CE6754D1</t>
  </si>
  <si>
    <t>D674DACA3F26D2CDD395AC6942A6DFD2</t>
  </si>
  <si>
    <t>7C11D27FAD5992E996131CF8E71BB9FD</t>
  </si>
  <si>
    <t>750F7A8379CE6C122B967F9BC9FB6470</t>
  </si>
  <si>
    <t>548098428EC0A15A3C33B1C3EF01CEAE</t>
  </si>
  <si>
    <t>1F4CE9A50ADD37134FC7DCA1FA552CB9</t>
  </si>
  <si>
    <t>8D6F30D3AB68467FAB2B9AE8092EFCE6</t>
  </si>
  <si>
    <t>EBFA3BB546CC1B5E2F74E7AF94957C2A</t>
  </si>
  <si>
    <t>B254B6DAD770ECDF10E33103AEA26FE8</t>
  </si>
  <si>
    <t>338D2E738447122AC9C595139C9BEB27</t>
  </si>
  <si>
    <t>1CC3CC4FC5E69950B292E11B83F16C7B</t>
  </si>
  <si>
    <t>769FD9452ED09CBF2C1794A58D18A108</t>
  </si>
  <si>
    <t>30ABA44597FC38DAB2B0518669C2FED2</t>
  </si>
  <si>
    <t>9C6AE79739C5323C4734621AA2AF6228</t>
  </si>
  <si>
    <t>B55EE87F9A7F97842793BFC37168906F</t>
  </si>
  <si>
    <t>CF1A712206022D70F78F6AE93F4FD7D1</t>
  </si>
  <si>
    <t>558EB228FF704170E105198A8AE25A19</t>
  </si>
  <si>
    <t>2923B8632E17745DDE89D755BA161741</t>
  </si>
  <si>
    <t>57B5B3DE46876E9EED1630042F2DC6C0</t>
  </si>
  <si>
    <t>B7B2459C6A960393947F3A071856ECB7</t>
  </si>
  <si>
    <t>CE5B7C9190255E37D13E7BCFD9E51EA7</t>
  </si>
  <si>
    <t>940C69752359A04ECF3057CF54E29CE0</t>
  </si>
  <si>
    <t>F504B3506F1E17D4DA45D65697220265</t>
  </si>
  <si>
    <t>42E17FBBAB17D02E85764CC24E479F1A</t>
  </si>
  <si>
    <t>DC92DD84BBD289DF4A7DEF4F887B2B2B</t>
  </si>
  <si>
    <t>CB22D9E7CD6291199C8CCC3C1D88FE39</t>
  </si>
  <si>
    <t>5871AE17950232799096D4700E436E45</t>
  </si>
  <si>
    <t>9CDDE3874C375737BAEEE92A4EBFC8AF</t>
  </si>
  <si>
    <t>E2AB8EB69958B60AC1E058F9BC1C30B5</t>
  </si>
  <si>
    <t>BDABA742A0D80A33CC07F147DD103D32</t>
  </si>
  <si>
    <t>A6BE11659BCFDC3229578E2CA82D09B4</t>
  </si>
  <si>
    <t>A354F57911359F93C693DBBD8EED139C</t>
  </si>
  <si>
    <t>94B4A739E0B6ABB9F2AF40FAB58C9955</t>
  </si>
  <si>
    <t>291C41CE84421935DC643440E16275A3</t>
  </si>
  <si>
    <t>8437F3F3D372107C911A5FD458386CF5</t>
  </si>
  <si>
    <t>9849F7E060F32E8006A496EB8B5BC894</t>
  </si>
  <si>
    <t>E6D70D60020CA9F5E81E4F1E26F064BB</t>
  </si>
  <si>
    <t>50854CBA8CBFF8D8803A656F449B803E</t>
  </si>
  <si>
    <t>D96FEF07281E0B588A00BCD1BDFAD411</t>
  </si>
  <si>
    <t>771BC1CB4E1B955022D4465C6F1064C0</t>
  </si>
  <si>
    <t>60104011230E11A3D6DB5E334F0127E2</t>
  </si>
  <si>
    <t>D545CB7C432CFC736F4408AAA69444D3</t>
  </si>
  <si>
    <t>D74A7A68BD10DDDF51E2938B0B4C011D</t>
  </si>
  <si>
    <t>7F41521D9F943D045B02363AD4F14446</t>
  </si>
  <si>
    <t>B468AC677B3F955901F26602534F9062</t>
  </si>
  <si>
    <t>FB3A4CB743C9438EA92D9D90C3D66864</t>
  </si>
  <si>
    <t>BC1AD2F151639D246CD78CFB63C834C0</t>
  </si>
  <si>
    <t>914ED22E2E8DF62C642B877F7CD8BED2</t>
  </si>
  <si>
    <t>C687B36DCC6A1FF020E729640D7D8695</t>
  </si>
  <si>
    <t>54C2EE20ABF34389343AAE088504777A</t>
  </si>
  <si>
    <t>AF1C8BAACD79562165AA17F6150BE5B2</t>
  </si>
  <si>
    <t>69D280CF0C92B76FC98225E83ADADB27</t>
  </si>
  <si>
    <t>EB92557AC02C902D60CE0DDBFED1BD32</t>
  </si>
  <si>
    <t>AE949AE75F40D3694A8889971CAFD506</t>
  </si>
  <si>
    <t>604300D1DEB5FAF27BA2E85AEB92F3E0</t>
  </si>
  <si>
    <t>59D8B5E6C138B17B1DE8A6A3C3544F34</t>
  </si>
  <si>
    <t>61E7F727C33792C7EF940CFD203984D8</t>
  </si>
  <si>
    <t>21C9187D64762CA3CA418D6677552768</t>
  </si>
  <si>
    <t>B7670A950C8A5C35CEFD2319DC4C4754</t>
  </si>
  <si>
    <t>BFD3DC5807C58F1F4189A837CDF8C43A</t>
  </si>
  <si>
    <t>59FA8796FF10C4D3A8BF79BB55B6D3EC</t>
  </si>
  <si>
    <t>F619CE29717D5DFFD4EE34594EE33A8B</t>
  </si>
  <si>
    <t>0AF7A7FE80CB179AF3F513C79858B0E6</t>
  </si>
  <si>
    <t>55F84F9FBFF5806EDADE1D2CF112F4FD</t>
  </si>
  <si>
    <t>379E388A79BE8E40231E2C20B7939AE6</t>
  </si>
  <si>
    <t>744379734024FDB6844378CD7840F8A5</t>
  </si>
  <si>
    <t>8ADFFA21665756279628B13CB2B0670B</t>
  </si>
  <si>
    <t>70775CC80BDDDC65A49567DBE251B7C0</t>
  </si>
  <si>
    <t>0C65DCF42FA73B8BE6F460FFB64C1034</t>
  </si>
  <si>
    <t>80EA27B32D0522F426288B43A9092C65</t>
  </si>
  <si>
    <t>453770A52DE93A0C0E9F2B9C8F530784</t>
  </si>
  <si>
    <t>5DDE7CB6E5AB28126473ED85C6525257</t>
  </si>
  <si>
    <t>FCD9A43740A8AC2DE16AD2A6E6B93DE5</t>
  </si>
  <si>
    <t>F38EE6754D248265210CE3FC399BEBC6</t>
  </si>
  <si>
    <t>C4215D1EC51683B655268DDE8D885877</t>
  </si>
  <si>
    <t>A98E29D01BCC0333D246284B9B3B30EE</t>
  </si>
  <si>
    <t>FCB55808F027EBEC91D40AC1DB58062D</t>
  </si>
  <si>
    <t>939E5CECAF2A0E54BB103BC16CF82015</t>
  </si>
  <si>
    <t>B57E41C43A3B8429F775AFDDC0DBF21B</t>
  </si>
  <si>
    <t>CD104F41ADC89E970EDC6B51B7D1B574</t>
  </si>
  <si>
    <t>AE1EDFD7CB5F73FCB521902790469816</t>
  </si>
  <si>
    <t>6DEEA49046434208ACE918C41DD39FC0</t>
  </si>
  <si>
    <t>74736312CA2FB3B1BB704AF239CCD7E6</t>
  </si>
  <si>
    <t>096D976567694714F2E10BF35944CD8A</t>
  </si>
  <si>
    <t>570ECCF3F5E8335715208B31B717B3C9</t>
  </si>
  <si>
    <t>10E735EB42299D7982F610482E23A959</t>
  </si>
  <si>
    <t>82B23FEB2D466A6D6B9E314D13D7D0E0</t>
  </si>
  <si>
    <t>186B3B7BE738388343A2285FFE2A0D4E</t>
  </si>
  <si>
    <t>A2E6027AD459BB39A85F3C1261F22C57</t>
  </si>
  <si>
    <t>0351289A41609F45CBAD944CC00CA82E</t>
  </si>
  <si>
    <t>327F07CEB109E3B8070FC85F1B0412B6</t>
  </si>
  <si>
    <t>9C689A8AE613FF76820E59F32F20C9E5</t>
  </si>
  <si>
    <t>5EEEDFE7BBCB940A937E5BBFF48C9801</t>
  </si>
  <si>
    <t>D6097C6567EA7835AF8B0D310FD5952C</t>
  </si>
  <si>
    <t>57124F5A5A8D0ECC8AF0FDE65462C6C3</t>
  </si>
  <si>
    <t>282D94667D653CB1E81EF1E4F9CE50D0</t>
  </si>
  <si>
    <t>26574A0DCC2C9D50A64E7132A7C7DAF8</t>
  </si>
  <si>
    <t>270A1904F81AEC89E0A5370F968B2487</t>
  </si>
  <si>
    <t>D762A2D0E48859AE03131202F7BF9B92</t>
  </si>
  <si>
    <t>1C4596C8042491AB28282028B87D97B4</t>
  </si>
  <si>
    <t>DDA11C78EB208092222D3F4FF0293307</t>
  </si>
  <si>
    <t>E2BC59E29A5A9EB6223EA9165E6059B8</t>
  </si>
  <si>
    <t>9BD9ED20CD09E89567672CB5A2D68963</t>
  </si>
  <si>
    <t>1C6A93CBE7D114F5FEA3F2EB3BC40AB5</t>
  </si>
  <si>
    <t>5AA90BAF9FEF6DBD140BEF0847B47699</t>
  </si>
  <si>
    <t>5543306BCE7782A370939B1BE630B343</t>
  </si>
  <si>
    <t>2877E4DE91DB0283EE488BBA0068F9F3</t>
  </si>
  <si>
    <t>A6A6A7C7EF04CA34F8947ADDB13C4103</t>
  </si>
  <si>
    <t>04AE1877B1143958AD7C0744AB40A02A</t>
  </si>
  <si>
    <t>602B60EBDA19BD7795BFE94A7226AC0B</t>
  </si>
  <si>
    <t>4A32964E3EA4788C70D98ADC5A334078</t>
  </si>
  <si>
    <t>A296C95A45302B13F46F18D58B9A07F8</t>
  </si>
  <si>
    <t>6204DA90EBEC1F55F5E3E6CBF3DDEAD7</t>
  </si>
  <si>
    <t>379F58A9A3AD2118904C8AFB3F6E47EA</t>
  </si>
  <si>
    <t>AE7D4BFD1BA0D7F57FD26E8F60E20312</t>
  </si>
  <si>
    <t>DAEE95CCAF552AE72CB56A0684EE1CD0</t>
  </si>
  <si>
    <t>3F05CE0CB66F9CAF2AFEBA29ECEF044E</t>
  </si>
  <si>
    <t>7C0C093EAAE9AC1D55BB9E5673042728</t>
  </si>
  <si>
    <t>AFB8F3C29D8377F6592124629A6DE195</t>
  </si>
  <si>
    <t>99B0738E04925FE69E3AEB5990159507</t>
  </si>
  <si>
    <t>8E726B28307A100D19304AF02FD81B55</t>
  </si>
  <si>
    <t>713EA579B5E809F88F6402CA57D3E325</t>
  </si>
  <si>
    <t>5A1007CD60DCB737BFE1B933D71E0057</t>
  </si>
  <si>
    <t>618633957B4E761C83921BBEF99AA060</t>
  </si>
  <si>
    <t>2635D322E41CC981471B36E78233EEDC</t>
  </si>
  <si>
    <t>7EAEFF2EB6E3855218C690D0547AD38B</t>
  </si>
  <si>
    <t>0480B15F361D054B67248DB8AB072787</t>
  </si>
  <si>
    <t>7DC0299803BDCFB8C25BDD3B9EB96E7E</t>
  </si>
  <si>
    <t>5F7A25400259F8AC1377A93897D6C125</t>
  </si>
  <si>
    <t>ED27F7425CD2D629E11144FBAF2D0276</t>
  </si>
  <si>
    <t>46BBBC005C7C7373E67B6FC88046988E</t>
  </si>
  <si>
    <t>D745F5AB16DEF64EF866D694173D00C0</t>
  </si>
  <si>
    <t>76FA18A2E3BB8637C6AD36CC60DF6689</t>
  </si>
  <si>
    <t>4C3A9DF6D6985C7F91ADA37D87A364CE</t>
  </si>
  <si>
    <t>A63A0BCC54F3E35A4A681F4D49CF4044</t>
  </si>
  <si>
    <t>0E8516E90AA8B601CFB68CD59AEB95F5</t>
  </si>
  <si>
    <t>C3D8974EBA00DD8CCB71BBE7CAA9A1F0</t>
  </si>
  <si>
    <t>E5D2BBF919D53CAF211A8C0863B60AFE</t>
  </si>
  <si>
    <t>F2070826ECDB3DB3ECE51868A0089425</t>
  </si>
  <si>
    <t>F6FFD6F660FC3CEFD7995048F024954C</t>
  </si>
  <si>
    <t>66F80056560E7A1B195566F394CCB6AC</t>
  </si>
  <si>
    <t>A6A7425B9F950009A1F8D5D57ABA59F8</t>
  </si>
  <si>
    <t>24F456D56EA73247B222E4EBA5CE0FA0</t>
  </si>
  <si>
    <t>125B6F76229BB56A2E2E7C6B57FEFA1D</t>
  </si>
  <si>
    <t>99B8C681CA8A5D5510C73A9855E12DEB</t>
  </si>
  <si>
    <t>79F13626E56B636B01F6E14C76DE468F</t>
  </si>
  <si>
    <t>0D9D3031E7B0A97D25ED6E6C5A3624E6</t>
  </si>
  <si>
    <t>F2A8ECBA57A4F9BE9AB0D614E62D82D9</t>
  </si>
  <si>
    <t>98EC6B248F9362E22E0C5A4427CFB041</t>
  </si>
  <si>
    <t>8657ACE95E4B44C6A5D9BF851CFA8534</t>
  </si>
  <si>
    <t>DC062E1E64C240E3F3C47EDF4004A9E5</t>
  </si>
  <si>
    <t>40C4CC0766C9103A65B9D7922C0129D6</t>
  </si>
  <si>
    <t>B741AF1F4EBD457777DE44CD5E78BB51</t>
  </si>
  <si>
    <t>6606DD526BFB6C96E8BD3BB184E6D320</t>
  </si>
  <si>
    <t>696AC8AFF10371FD6D04ABDBE7579670</t>
  </si>
  <si>
    <t>226985BE76A446B58B72B89D9AE0A544</t>
  </si>
  <si>
    <t>AB39EFBD3DC3893A82DC28DC8C03897A</t>
  </si>
  <si>
    <t>7480F61DFA50560DA4D40A993666BFF1</t>
  </si>
  <si>
    <t>75E453C844E28E5BF8FB165C0C764DA4</t>
  </si>
  <si>
    <t>7C023E56BD80EC477BB94A7225DDDE02</t>
  </si>
  <si>
    <t>A24578D10E27AB3438220BBEF10697F3</t>
  </si>
  <si>
    <t>D3D1D5382E8A17BB562B58334A2281A3</t>
  </si>
  <si>
    <t>0B2DAA26FD7FA10D8C819D99B4300AA6</t>
  </si>
  <si>
    <t>48FD25645EE0041DFA6966AB62E42DA2</t>
  </si>
  <si>
    <t>D8912D1E4A14EC7CEB24735BF197679A</t>
  </si>
  <si>
    <t>136C5BB97B8927FA48BCE4269135A09A</t>
  </si>
  <si>
    <t>ED04F10A958CEA9297CBFDAFD5384E08</t>
  </si>
  <si>
    <t>7628BD3D73CF5B1C100C07A2D1FB4FAF</t>
  </si>
  <si>
    <t>B6C997514DDB6F641BE2E373EC258056</t>
  </si>
  <si>
    <t>3D208EE837E7EE39836BA719B2C192B4</t>
  </si>
  <si>
    <t>12DCE3C9BF7EF886A46D084DDDA0C157</t>
  </si>
  <si>
    <t>76ACB1BA9A086C0961937CAADA54A6DF</t>
  </si>
  <si>
    <t>CCD89DCCFCEF88D45C75AF85EED4638E</t>
  </si>
  <si>
    <t>8A8F30A2FCD399F91EA17D1E74CA87BD</t>
  </si>
  <si>
    <t>DFC4BA91B8D4FD54FD13387AAE0AB810</t>
  </si>
  <si>
    <t>A73CC82CF945F92E9E8F2FDB814F5F44</t>
  </si>
  <si>
    <t>3EAC01601C4B4B5A86205CE49C526901</t>
  </si>
  <si>
    <t>67FC477245C0F4183BCD4C61596A08AD</t>
  </si>
  <si>
    <t>645D7E914D0A8CD9F00677A2F4BB1D93</t>
  </si>
  <si>
    <t>DF7D037704DC064F0EB01FA27887B2D5</t>
  </si>
  <si>
    <t>D9B19F73DB15AB8D9804CEE3629E4C53</t>
  </si>
  <si>
    <t>A64DF03D4FFC91155682F8A0E72D7FF6</t>
  </si>
  <si>
    <t>7565E9EE23800B240E0AF46FA65C6EE2</t>
  </si>
  <si>
    <t>2BB55F2F7388FA10AAFA7CD1678C9835</t>
  </si>
  <si>
    <t>767D40E24D56F32535C6BEEC2676565E</t>
  </si>
  <si>
    <t>6074074AEF1ADDEB1B557C08AA0B2061</t>
  </si>
  <si>
    <t>518214666D1C4B657F8D5CE5FA9B2891</t>
  </si>
  <si>
    <t>880B7CBD8DD22549C8DD500A8A5431A3</t>
  </si>
  <si>
    <t>2F619811E6808C4CC06A0AC62F4B9A69</t>
  </si>
  <si>
    <t>3EC1638DE30E28C0171B3E50FA634EB1</t>
  </si>
  <si>
    <t>F15C1F3A48791D3E525271F68D0CD597</t>
  </si>
  <si>
    <t>83DAE0A3560C4A81E4F60B623AF5A115</t>
  </si>
  <si>
    <t>DF7B237977CF03A960FBD1D6328163C0</t>
  </si>
  <si>
    <t>D95C8EBF436DCB99E46E34CDFCA0C8C1</t>
  </si>
  <si>
    <t>346CAD832C536E687562D3059C3E6079</t>
  </si>
  <si>
    <t>4795C49D0CAFC26E1597C59A2B383A6A</t>
  </si>
  <si>
    <t>A90C778242F4B3437FCF4544AEF1CCBB</t>
  </si>
  <si>
    <t>147DDF39FA1EEA026726AD304AE8BAAB</t>
  </si>
  <si>
    <t>C11884F4B287D8BC6FCEFB8572E912B6</t>
  </si>
  <si>
    <t>DA54ADC0F95EDAB2D519DC1E7287054A</t>
  </si>
  <si>
    <t>E5EAE74C9C3FAA784FD072C8B9ED51AE</t>
  </si>
  <si>
    <t>470181236F0291089D2B7B35008623FC</t>
  </si>
  <si>
    <t>FB839454BD8860D59FD705301DA8EE8B</t>
  </si>
  <si>
    <t>98504572B73521584A261B49D124D64B</t>
  </si>
  <si>
    <t>173CF49D645396EFCE05C74E2F955E49</t>
  </si>
  <si>
    <t>6877C6D739CD6C962D44F7F8D6C019BB</t>
  </si>
  <si>
    <t>9A67B24A7A056809FA3C0E3EBE17E52E</t>
  </si>
  <si>
    <t>0830752D13CDACCAE4B154B8D87084DC</t>
  </si>
  <si>
    <t>2196B96172493B41D1910B7F416C67D8</t>
  </si>
  <si>
    <t>F188EFD6CFB68CF87B314366DFE7E1F6</t>
  </si>
  <si>
    <t>5BDE4258AEE5F1F77850459A81ABBE63</t>
  </si>
  <si>
    <t>A75A1229CE3511A7653369B2C04C9785</t>
  </si>
  <si>
    <t>EC6FE9B697A93AB1D0F18E567431D398</t>
  </si>
  <si>
    <t>430156AE458E2C8E9B97CF9462A8F8EE</t>
  </si>
  <si>
    <t>1A3B50898E565FE186B59E05F187EA1C</t>
  </si>
  <si>
    <t>F70A0059798E07651FAF7637A009C944</t>
  </si>
  <si>
    <t>3C089722362EBDF1011A00A2BC2AF3BD</t>
  </si>
  <si>
    <t>1160DAB6DC46B74E229EDF6516CD7344</t>
  </si>
  <si>
    <t>BB7BBD9E8C4CBB15A6BD90A952BB010C</t>
  </si>
  <si>
    <t>51341B1BC87AB133E482CA51859953B6</t>
  </si>
  <si>
    <t>5975E519B6E0D4D309672C47DD761397</t>
  </si>
  <si>
    <t>0AA4E2BA3F2F36AE0F7EAF1FA94980CA</t>
  </si>
  <si>
    <t>8CE108F705D5B0FEDE1263E1F67E107F</t>
  </si>
  <si>
    <t>5498CC3601877DC0DFE01109A2DD7C78</t>
  </si>
  <si>
    <t>B98352D7EEB2B8D907087750B240FF91</t>
  </si>
  <si>
    <t>8F5D11FD0F8C73B564021EA4578467F0</t>
  </si>
  <si>
    <t>F97F087CFF3D5BD921AB6CD3C0ED6888</t>
  </si>
  <si>
    <t>7898FD49D9BB3DCE49977226A4C591D4</t>
  </si>
  <si>
    <t>9F0AEFEDEFF1B9C8643252FBCEBC66C6</t>
  </si>
  <si>
    <t>831A6B59FE4D65A6884A4B82149C4941</t>
  </si>
  <si>
    <t>B191CD382727BCE99D135928F9948265</t>
  </si>
  <si>
    <t>F1ED41A930FB9094424FE32EDA4AA87C</t>
  </si>
  <si>
    <t>890598A7C6D0162F399BB93F9750EE99</t>
  </si>
  <si>
    <t>80E9076878819F3D50AA84E66D84C72C</t>
  </si>
  <si>
    <t>08667DCD635463715D5B6ED57EAA612A</t>
  </si>
  <si>
    <t>4868D28FDD1333E17134474C8132AE77</t>
  </si>
  <si>
    <t>A1EE909DF0F6E2B6A6039CA68336835F</t>
  </si>
  <si>
    <t>958D36F58E7FCA0B3186081C3EBD1BD5</t>
  </si>
  <si>
    <t>533BBF20FB9435BA36790CD41CCA524B</t>
  </si>
  <si>
    <t>6906050E8042B5A3C7381615F4EB7CFC</t>
  </si>
  <si>
    <t>E3208CD016E980724C376B807BB1A2B8</t>
  </si>
  <si>
    <t>6530CAF4326F72CBD80F9A38811FEC7A</t>
  </si>
  <si>
    <t>4D0442822BB38FDB558A1AFD03DCC6A8</t>
  </si>
  <si>
    <t>35F45FCCE7A2BE9F6CB0663936B81361</t>
  </si>
  <si>
    <t>27A656E0C4554110ADE0A74ACC756044</t>
  </si>
  <si>
    <t>EC0B41D6FA38DEA3E757397BD6878BE2</t>
  </si>
  <si>
    <t>C58B8FF58A7F299CF28E7BCFC1BDDAA4</t>
  </si>
  <si>
    <t>F205CB137CD09A3B41B7A65CC597501D</t>
  </si>
  <si>
    <t>8F813A5D80B997950911EFD877053D15</t>
  </si>
  <si>
    <t>41D2B49F13B28F7341381B74BA4B50A9</t>
  </si>
  <si>
    <t>DD7CFDA6CC2858C24A4EE876B1BA0229</t>
  </si>
  <si>
    <t>135FB236D580DF4B927D8AA577621EEC</t>
  </si>
  <si>
    <t>786938DA61D0CF07917D1FD2466776A9</t>
  </si>
  <si>
    <t>FE799FCA2FA4B81130BE2675B39362EF</t>
  </si>
  <si>
    <t>E247AC2CC80CCC34DE03F152BE3F00D7</t>
  </si>
  <si>
    <t>120E31432E7B1F6E31F97ADA196A4382</t>
  </si>
  <si>
    <t>346BA533B75E8DE7CD635254ACDE2C4E</t>
  </si>
  <si>
    <t>302FDB734438D70CA93AC5AFEDA8C83C</t>
  </si>
  <si>
    <t>10CEE2B9FD096EAA153DBDAAF6CF816E</t>
  </si>
  <si>
    <t>164877D63839704189A6E3D6D2D5CCC6</t>
  </si>
  <si>
    <t>29E0D8F83C517C173FB9A8924ACBC24A</t>
  </si>
  <si>
    <t>7FE9F1AC095E2B524E5FFD5E26568E79</t>
  </si>
  <si>
    <t>0A3EDD2B4022A1211E6B3A0A7488F9E4</t>
  </si>
  <si>
    <t>66F003F65ACB01764E935191BAD3148E</t>
  </si>
  <si>
    <t>6634EBC52559A4C4E4755F68C9C960EC</t>
  </si>
  <si>
    <t>206A148AFBA421F419D638E461B19711</t>
  </si>
  <si>
    <t>AF2C422A60CBE863294948D52EB93072</t>
  </si>
  <si>
    <t>CEB5B81255F2E7A845FE2CDD08A97B7D</t>
  </si>
  <si>
    <t>4095626E9A1F51C4435315BF6AB58DC0</t>
  </si>
  <si>
    <t>D71384A06B00ECF1B853EEDDDED48FBD</t>
  </si>
  <si>
    <t>D05A4FCAD2AF786488CEEE23BD78DA8D</t>
  </si>
  <si>
    <t>52177CF8535F534BA6E995A990015CCF</t>
  </si>
  <si>
    <t>786026527D7D4507BC8C1A6FC291AFB4</t>
  </si>
  <si>
    <t>5A8AFC4EA1416DFD82EB73767BB802A7</t>
  </si>
  <si>
    <t>B51060287BB00599FC22CFC318AE47B4</t>
  </si>
  <si>
    <t>A7C8DEF79115A95FA19BDCB6EBDEDE12</t>
  </si>
  <si>
    <t>F774536724B85A1DE5334F4DAF5C579C</t>
  </si>
  <si>
    <t>F25721D30537BC39B55881FBA35407BD</t>
  </si>
  <si>
    <t>160DE6BC0E518D6BE732F4548343968A</t>
  </si>
  <si>
    <t>5C6347AE44490A03A013FE96265B41D3</t>
  </si>
  <si>
    <t>0969260ADF10D3BAA107B59A5A8A67A3</t>
  </si>
  <si>
    <t>356302CB4B4572BCF5394AF60D57BE94</t>
  </si>
  <si>
    <t>764673E5354FA5CAC5CA0A23876CC24F</t>
  </si>
  <si>
    <t>F0727A43DCFFAAC41A3053DCFA42C93B</t>
  </si>
  <si>
    <t>E4CF7F482C9BD8750C237613939DD97A</t>
  </si>
  <si>
    <t>9AAD7F69792E7319C833DD8E73EF6274</t>
  </si>
  <si>
    <t>44EE7391830D4C8050465BC480449CFB</t>
  </si>
  <si>
    <t>B4E8AEAE8A9AA30AE5E57F07231C95E1</t>
  </si>
  <si>
    <t>2EE27ECB62A277DD99E6343DF55AADF0</t>
  </si>
  <si>
    <t>8FFE219C56181154ECA23809BEB0753E</t>
  </si>
  <si>
    <t>98DD7830E3F1D94776EC5B812A550DF5</t>
  </si>
  <si>
    <t>8D9AD08E9083657B4E35712DFABD5CD6</t>
  </si>
  <si>
    <t>6BF2E2D7F76F81505DBC5EBE4FDC5EF6</t>
  </si>
  <si>
    <t>0EFA61F68B59ADC55870E8B334E0A40C</t>
  </si>
  <si>
    <t>01974B20673FEA80C1F74E09CF1CB568</t>
  </si>
  <si>
    <t>F0EF9C5F9B3DA495A8E386405ECFB77B</t>
  </si>
  <si>
    <t>71F58A60B4E0F5674E233040CE7521B3</t>
  </si>
  <si>
    <t>ABDA71301DBAF0EE94528BE522822F66</t>
  </si>
  <si>
    <t>AB372A7ACCCBE00742AE11963976AB04</t>
  </si>
  <si>
    <t>D4AF8A6E14284F7898A244936D0B8DD5</t>
  </si>
  <si>
    <t>B08DA648F7E5FB0088AAE47B331E4842</t>
  </si>
  <si>
    <t>0172BB3C3A2AA50F6A127D0241DAEB78</t>
  </si>
  <si>
    <t>36B6750F3097B5A9A1D1C1B85A6984AB</t>
  </si>
  <si>
    <t>26D8B2B2D2C37AB5113AD50423AD482F</t>
  </si>
  <si>
    <t>F2C33164959E354B599673062701992A</t>
  </si>
  <si>
    <t>CEA92CE2E7B43801A564CEAA7655F3FD</t>
  </si>
  <si>
    <t>AD7A1B74F2F6ED75B9B725722D9D142A</t>
  </si>
  <si>
    <t>27BF29DE7F4308AB7D0593D4A8540C62</t>
  </si>
  <si>
    <t>133FCA6AE691011D73964E8B3AC194EB</t>
  </si>
  <si>
    <t>1042D37A762717B9FEF48AD1C7F06390</t>
  </si>
  <si>
    <t>E2335B8CF5963C81F605DBF4DF3F9467</t>
  </si>
  <si>
    <t>8CA50F879E9FC3427BF99253B3FC1AC5</t>
  </si>
  <si>
    <t>6D3203502B82BDC1F5925525C53032AF</t>
  </si>
  <si>
    <t>8CDD20943AC83C0C0A33D1EED177ADF8</t>
  </si>
  <si>
    <t>F3C1A7F1499212501BF5DFD424E0BB60</t>
  </si>
  <si>
    <t>24F21691CF5CC8FB23BD4CF00151FF0F</t>
  </si>
  <si>
    <t>8BF6749848253BC951E3664E7B46A227</t>
  </si>
  <si>
    <t>FFF0C8E6A1E7F47666E6A6FED5588133</t>
  </si>
  <si>
    <t>F71515DD75EE46F7DC33E840AC319999</t>
  </si>
  <si>
    <t>FB511C985E4C5B8ED63FADCA827A469D</t>
  </si>
  <si>
    <t>039F3477EB41410DEE8F7DE5B05D5850</t>
  </si>
  <si>
    <t>C2229B6224138E70CB16FC9AFE100FF1</t>
  </si>
  <si>
    <t>1716E7FC953387D0008A43D372759102</t>
  </si>
  <si>
    <t>DC536B2A9B007394DCB93D42AF001E18</t>
  </si>
  <si>
    <t>F4290BB3D26BD9D891A67C5378AE113C</t>
  </si>
  <si>
    <t>3E181961550D81AEEA0D3E7D0AE85557</t>
  </si>
  <si>
    <t>46D2CA100BC4F71C8C2576733CEC0E0F</t>
  </si>
  <si>
    <t>48AC77A854EB55C2CD9F2AAEABFACBB7</t>
  </si>
  <si>
    <t>04AC73141CAAE1D142CABE2F10DB2C44</t>
  </si>
  <si>
    <t>4302277B5971F57679A180B79DDA1CC4</t>
  </si>
  <si>
    <t>F04F2462D34E0D80AF68301396D278C4</t>
  </si>
  <si>
    <t>88247BC158F17502CA701453FFEC500A</t>
  </si>
  <si>
    <t>3FAD76BA14A3D041A5C96A15CD19B35E</t>
  </si>
  <si>
    <t>784F809DC81FB4694FE0ADDFA0D5711A</t>
  </si>
  <si>
    <t>0950A83B7BE3AD19CF09DEF046C996C7</t>
  </si>
  <si>
    <t>47ACB18E97CC1E3B2F59C1E4B6C70538</t>
  </si>
  <si>
    <t>1C90AD917D998FAF6EA2503B5DD1B261</t>
  </si>
  <si>
    <t>572445CAEFDDBB60775EEEDE50A9F509</t>
  </si>
  <si>
    <t>F31586B6F44A402FB87BEFCF12D633D2</t>
  </si>
  <si>
    <t>D42ACB60868CDD74EB3908090124CCAC</t>
  </si>
  <si>
    <t>B9C89645CF0EC92A0D3269C14A3DA60C</t>
  </si>
  <si>
    <t>649993BC0E1AFD2E2924D34D9D3A6F64</t>
  </si>
  <si>
    <t>09AA7A9377FCF602BF4575174EC0B070</t>
  </si>
  <si>
    <t>FA3B333D90AAFBC7321919B102DBB09D</t>
  </si>
  <si>
    <t>E72ECB793E0F26C366F60A85D23308DD</t>
  </si>
  <si>
    <t>488936281781242932306FF099A19B26</t>
  </si>
  <si>
    <t>EB5B9954379C06D5DC00E1AA7CA3FE31</t>
  </si>
  <si>
    <t>E22D6FD18CA17D47E45205F3C22315BD</t>
  </si>
  <si>
    <t>A41E425826C777658C53576BD8904858</t>
  </si>
  <si>
    <t>2D41B3EF01C68819F5E837E3CED8C789</t>
  </si>
  <si>
    <t>48443A01894BF828C1356D04C1071C88</t>
  </si>
  <si>
    <t>34261BE1D11A467E9858B74B63E92ED7</t>
  </si>
  <si>
    <t>A402332BFF2C51ED9D824845355E97DC</t>
  </si>
  <si>
    <t>E00261C684951D9BBE74CDD0855889B8</t>
  </si>
  <si>
    <t>48CE59C0E63FF5DE45D1EB644E0AD35C</t>
  </si>
  <si>
    <t>B573EA5CA6A19ECBCEFFDECFCEA29510</t>
  </si>
  <si>
    <t>0DA7BE863D1AFD27EA8C4708B6966141</t>
  </si>
  <si>
    <t>438B85D8D916BDA9976AA5A725B2EA3A</t>
  </si>
  <si>
    <t>BA38BC3F6534D2976453ACD37FDE3177</t>
  </si>
  <si>
    <t>3B4366762A9EE165DC0190BE509DD1ED</t>
  </si>
  <si>
    <t>A04694151A02F39E104D639B65E31694</t>
  </si>
  <si>
    <t>4DC5B2E3E3C665540BBF49FFEAEF8742</t>
  </si>
  <si>
    <t>3776C6E58F36E8EE47C8DD32D2093C9F</t>
  </si>
  <si>
    <t>F80063270CB0A87299CBB900B4F3F340</t>
  </si>
  <si>
    <t>03F3363DD0B4054D7C665BC33F6C5DF9</t>
  </si>
  <si>
    <t>184AAAE83AEF9F94911CF9E553B8C29B</t>
  </si>
  <si>
    <t>E61C4C50B13A2A4AB9478312AABCDCCA</t>
  </si>
  <si>
    <t>29E7905D1AAD5FDFC4BF7E74DEB8E863</t>
  </si>
  <si>
    <t>2064A14254380293ADBCE16E9051FD14</t>
  </si>
  <si>
    <t>D743FC66E86A5B71425ED4B4D8E6EC5D</t>
  </si>
  <si>
    <t>A489E709E4DB93226079F340B8FDE0A1</t>
  </si>
  <si>
    <t>CC44BF0BAB25746F7DBA1EEEDF885170</t>
  </si>
  <si>
    <t>450802DD00EE683B65FAA699EFD4E37F</t>
  </si>
  <si>
    <t>8E9A3FD3DBFC18FE7914619F20FFFB8A</t>
  </si>
  <si>
    <t>42D48C60DBF0AFFAD28CF3EED55FF327</t>
  </si>
  <si>
    <t>98931D05B4AEB0A6971C4C5D6A9D845C</t>
  </si>
  <si>
    <t>5A6C1053F83815D6EACA32AFE7C2FCF9</t>
  </si>
  <si>
    <t>80D0240689A3D66A35280D54FA2BC57E</t>
  </si>
  <si>
    <t>06FDFDC7FB4DEAA2301F1E5D4B31F642</t>
  </si>
  <si>
    <t>EFD6D50970BEE5E15265A34FF1062C53</t>
  </si>
  <si>
    <t>37E769FD8C70710B0C08EE378267165D</t>
  </si>
  <si>
    <t>3F4C0D1CD2D2B619F708B1CCA08A7FEC</t>
  </si>
  <si>
    <t>F838268C4F4F452CF2F6B94CB5BC0715</t>
  </si>
  <si>
    <t>6AC6C38AB6E78B3569EEEF0D39BE6841</t>
  </si>
  <si>
    <t>B95FB108F4079460579051BA2B2B092C</t>
  </si>
  <si>
    <t>22C00AE07A361EA534AA5744228E0672</t>
  </si>
  <si>
    <t>9AF70906F7B486FF62368F421F98D7CD</t>
  </si>
  <si>
    <t>3A39A3353FA9404B05287395AE8BDEB4</t>
  </si>
  <si>
    <t>3DC92E95859A54E232BD85CA78D4539B</t>
  </si>
  <si>
    <t>AC1872C49AA157F40AD89C67E9D37BB8</t>
  </si>
  <si>
    <t>2974A33DC585E6467DFB1401A47D72E3</t>
  </si>
  <si>
    <t>6D55E51E08983FB8BF268EBD4572AAC0</t>
  </si>
  <si>
    <t>EDB30AB2BEE0A03A5AD68E68D55B346D</t>
  </si>
  <si>
    <t>434BCE9109B28ED6EAA12ABFF9F5FF2D</t>
  </si>
  <si>
    <t>E523E4BA0E20E673421501BBCCD0B37D</t>
  </si>
  <si>
    <t>CA7C688C1DC638A73826616012A28844</t>
  </si>
  <si>
    <t>9964E903459E774CBDC8C2ECB6ED1F34</t>
  </si>
  <si>
    <t>5105821BFE282341C0CCDA3D8735C0C3</t>
  </si>
  <si>
    <t>141063799A4DD28C623368F4682480CA</t>
  </si>
  <si>
    <t>C6B4FC40875678EFF28A6C10F9935083</t>
  </si>
  <si>
    <t>FD6DCEEB5643F96D06AE5E1708689539</t>
  </si>
  <si>
    <t>1BE911228E51A1CD42F8F2D879A9DBD9</t>
  </si>
  <si>
    <t>3FEC9BCF04CD8BE96C0E5EA390687346</t>
  </si>
  <si>
    <t>EB0891087A3F186372EF84E25A5E2D99</t>
  </si>
  <si>
    <t>092A1F8B5F944321356A3EFBF59BB77F</t>
  </si>
  <si>
    <t>1AE4A5752200E923F7A63282005EDF0D</t>
  </si>
  <si>
    <t>663920F4B9AA754E75D358C68BD5ADAC</t>
  </si>
  <si>
    <t>75B967893EA5318F77D7CEB0F4C41288</t>
  </si>
  <si>
    <t>B87695969B406A8DBB4CCF32642B6FE8</t>
  </si>
  <si>
    <t>DB14650855DA17CD3AD755E0D2EA6C27</t>
  </si>
  <si>
    <t>59279170BB3E9D5C68E7E0F766F80C4A</t>
  </si>
  <si>
    <t>7E8AB03F2CE2F221A576585AA1B92E7C</t>
  </si>
  <si>
    <t>341A8FFC5C181B3B0B4A9B972E37C5D4</t>
  </si>
  <si>
    <t>EF59486FB53632B84E5B4DD7AA5EA4C1</t>
  </si>
  <si>
    <t>33884139BDADBD6B8205937CB0034DE1</t>
  </si>
  <si>
    <t>C53CD419AEB73F8C6B4C63A3D66C8DCA</t>
  </si>
  <si>
    <t>DFB792DFB54287135C46590D36132559</t>
  </si>
  <si>
    <t>924199062EE828DD165C8FBF9CA01C5E</t>
  </si>
  <si>
    <t>9D4E613E7DEEC5DAC52B9B388C148D7B</t>
  </si>
  <si>
    <t>CFEB6C4E7EC0968DB033B6E26F50C555</t>
  </si>
  <si>
    <t>61406E7291A85D851F385EE73FB04687</t>
  </si>
  <si>
    <t>73CE6E415E652D731F2752AAE1CA63CA</t>
  </si>
  <si>
    <t>D33767BE69F25336CE6363989407C72D</t>
  </si>
  <si>
    <t>D74A81EA676A67738085E13703247BDC</t>
  </si>
  <si>
    <t>C5825D6A0C7823B7F2CC05B715927304</t>
  </si>
  <si>
    <t>26AE5F0485303B7EA18F8B1B06DB8BBA</t>
  </si>
  <si>
    <t>FB4F75ED88C7AEF244E3FDE31AE0EDE2</t>
  </si>
  <si>
    <t>54CD7F10512A43F1D67A1BAA8FE6661F</t>
  </si>
  <si>
    <t>3FC78AF0D282A6F98F22BBF1EDAC26A4</t>
  </si>
  <si>
    <t>C673F57027CD83D949540D372CA2361B</t>
  </si>
  <si>
    <t>2F99F74559C6A5C05464715DBE871798</t>
  </si>
  <si>
    <t>E3E5CDF96711AE1325B2A5EC875429BD</t>
  </si>
  <si>
    <t>2A749D3789EE062FFEDD9AC2F3C1875E</t>
  </si>
  <si>
    <t>8ECD731BF7A03ADFDFD59982BD205E62</t>
  </si>
  <si>
    <t>2B09ED0BD1F2E33156D8E3395473D5DF</t>
  </si>
  <si>
    <t>5A08E944F3133CEC3603A3A2F1DC9155</t>
  </si>
  <si>
    <t>5CFEBEF65869EAF47A5FF53FC5FE8143</t>
  </si>
  <si>
    <t>B9C9106520C5996D2C3A0906D6304F5F</t>
  </si>
  <si>
    <t>4479FA0516A195A81A613A72FAEEE245</t>
  </si>
  <si>
    <t>70E504E4ED62F47254EF6BD9857993A5</t>
  </si>
  <si>
    <t>7E3DDB82747FD98F8050995FB31C01C9</t>
  </si>
  <si>
    <t>D9A74815507F38FF123E766A2AA002CA</t>
  </si>
  <si>
    <t>99DCE96D927D3CC11D8895D3EE27D923</t>
  </si>
  <si>
    <t>ABCADA2DB0756C08BE14E5145927CAB4</t>
  </si>
  <si>
    <t>30B213E0DC4532BE43D706E384ABD4E6</t>
  </si>
  <si>
    <t>DE04692930F91F78536693281C6BEC4E</t>
  </si>
  <si>
    <t>6D652CD3C195416A88ECC667EC30C0ED</t>
  </si>
  <si>
    <t>BDD9C7D9D0D690F3FE9886EAA829EB2F</t>
  </si>
  <si>
    <t>E44AA8697079421F957DB04E9137BDB8</t>
  </si>
  <si>
    <t>E94B29DCCF869E6819A59D663EE3BBC5</t>
  </si>
  <si>
    <t>F4F7BF5BB611007230D533687DAF47FA</t>
  </si>
  <si>
    <t>EA3FE52A0FB8AFACCCF66EB88C97BCA9</t>
  </si>
  <si>
    <t>0721DDB8458E1DCD87C9487E59D80146</t>
  </si>
  <si>
    <t>8AD466B107704FF58912974F4C04FD47</t>
  </si>
  <si>
    <t>17E2FF4F0140F1BD4A41C526B2CEAFC4</t>
  </si>
  <si>
    <t>0C0BF15783954DE3AD0766C00EDAC9C7</t>
  </si>
  <si>
    <t>C565E008A1D00748A12DDB1D314BBBE1</t>
  </si>
  <si>
    <t>F88FEC5B5CFC48088CBD1C2D9E63E3F8</t>
  </si>
  <si>
    <t>496E70FC26A5856213A7BC2BDB0769D7</t>
  </si>
  <si>
    <t>010F0C298772A30A58BFE2D976935403</t>
  </si>
  <si>
    <t>B4762A60FD7D2939D991D301AD6E2556</t>
  </si>
  <si>
    <t>F4341FD86520C21670E2A840991BEC54</t>
  </si>
  <si>
    <t>2235C9192D671CFFF722B898BBF0D50B</t>
  </si>
  <si>
    <t>B2A4894C459E78EF6F4AE86CFB4B834A</t>
  </si>
  <si>
    <t>CFDC10481743CAE00444478F1BFC48FE</t>
  </si>
  <si>
    <t>1D86E8EE3A5CC4B53F335653CBD5BEF2</t>
  </si>
  <si>
    <t>F58628E8B68942419F4035DEBA1DEF3A</t>
  </si>
  <si>
    <t>2A5813A5EF2BF78F01097ACF9DF7079E</t>
  </si>
  <si>
    <t>587153511C2B3552ED6AB784BA965807</t>
  </si>
  <si>
    <t>97F1A36A2CCD925FC2FADF17DBC6169F</t>
  </si>
  <si>
    <t>C3B14C47C416E0B09B7E473A280AE32C</t>
  </si>
  <si>
    <t>5ACCA0CA31A9E272659E73DA7237616B</t>
  </si>
  <si>
    <t>63CAA04767479C756005BF69EF19BF2B</t>
  </si>
  <si>
    <t>5E32D48F69B8785EDC0CF9FF4071AEA0</t>
  </si>
  <si>
    <t>7D75E0D569EC6A9010981BC01C2EF86C</t>
  </si>
  <si>
    <t>C972830C2343301D793EE9999C0D017F</t>
  </si>
  <si>
    <t>81F80ABC5480333DCE14A36D09E7655B</t>
  </si>
  <si>
    <t>070068AF8E013154F8C0B89D48E291DB</t>
  </si>
  <si>
    <t>D07B9833FA838A392DCD9FDCAE092FB7</t>
  </si>
  <si>
    <t>88BED34C666075FBA001AAF9B3313EF1</t>
  </si>
  <si>
    <t>1990BFB99E6E6DA149693E07162605E7</t>
  </si>
  <si>
    <t>05BE560D3C48CE64347D5222AB825436</t>
  </si>
  <si>
    <t>AFD19AD4CD53A67452B2DF9D818094BA</t>
  </si>
  <si>
    <t>619F2758BB38FEEBF85D93E551ACEFFB</t>
  </si>
  <si>
    <t>A3DAE1CC0373332F05A19C3C81EC3ADA</t>
  </si>
  <si>
    <t>D61BEA771FAA8FC105CCB7372C7C7CD3</t>
  </si>
  <si>
    <t>B0387778208828067B83C8C37039ED64</t>
  </si>
  <si>
    <t>D881DDF47CD51522C3A1305560EC1C22</t>
  </si>
  <si>
    <t>07FCCAC30530B787E635F15172C78774</t>
  </si>
  <si>
    <t>0C833E71B9D771569AF3BE3073C3DB65</t>
  </si>
  <si>
    <t>F7FA0C3EEB6FC78B6178A1F6D13AAAF2</t>
  </si>
  <si>
    <t>ED45DB9C264C83012BDBDE45E8CF9838</t>
  </si>
  <si>
    <t>BC005589C700C53583DF2CE3D1E465B3</t>
  </si>
  <si>
    <t>6B0858997DF2DB36709624FA9F152F28</t>
  </si>
  <si>
    <t>1D647F300B4B775CA4980060931B4642</t>
  </si>
  <si>
    <t>4CAC6BAA9CCC9BA11F3070879A7BCBE5</t>
  </si>
  <si>
    <t>1D7369A83FB2A6F7E08DCFDDC9AFF66A</t>
  </si>
  <si>
    <t>49945478F8BF64252DCE42F28D16A5E7</t>
  </si>
  <si>
    <t>FA254365BBF288CB56F694917585DB89</t>
  </si>
  <si>
    <t>0A904F74B24349CE09529833B56BF426</t>
  </si>
  <si>
    <t>5EE9D90643C0E9391B97092AFBDA47D1</t>
  </si>
  <si>
    <t>1E8546BD6F9AED65BDF3E63587F3D12C</t>
  </si>
  <si>
    <t>893BE4FE0FF5C37AA7143156C41076A7</t>
  </si>
  <si>
    <t>8F6427FDB505725E4B524E69F0067060</t>
  </si>
  <si>
    <t>BA99A6A7927AAEAA0BD9E6E5921A8280</t>
  </si>
  <si>
    <t>AE92682D5B5A563CB93F8ACECEA2B322</t>
  </si>
  <si>
    <t>D61ADDF83064E41566EA65D8BCA46DC8</t>
  </si>
  <si>
    <t>59583</t>
  </si>
  <si>
    <t>59584</t>
  </si>
  <si>
    <t>59585</t>
  </si>
  <si>
    <t>59586</t>
  </si>
  <si>
    <t>59587</t>
  </si>
  <si>
    <t>Denominación de los bonos</t>
  </si>
  <si>
    <t>Monto bruto de los bonos</t>
  </si>
  <si>
    <t>Monto neto de los bonos</t>
  </si>
  <si>
    <t xml:space="preserve">Tipo de moneda de los bonos </t>
  </si>
  <si>
    <t>Periodicidad de los bonos</t>
  </si>
  <si>
    <t>3436811B0516FB9E2993DB2C43032C1C</t>
  </si>
  <si>
    <t>BONOS (DIA DE LAS MADRES, DIA DEL PADRE Y SERV. PUB.)</t>
  </si>
  <si>
    <t>E9FE04EAFF12D8C097CB924F47BBFC1A</t>
  </si>
  <si>
    <t>45C9974538FADCA7D6C3CFE3C3B22960</t>
  </si>
  <si>
    <t>8500</t>
  </si>
  <si>
    <t>23C5CCF2F3F8FC1A662E50BCBDB3259D</t>
  </si>
  <si>
    <t>F642231F82A757E77D5A4941E183F96C</t>
  </si>
  <si>
    <t>3216CD38233ECD530AF358EF1E71F3EB</t>
  </si>
  <si>
    <t>F14FA0868226C86D834287A361B4FD96</t>
  </si>
  <si>
    <t>FDFFE0DA57372979FB25FFB2ABDB6C14</t>
  </si>
  <si>
    <t>327B1B5141A9E4FC3B33D9F3467B3655</t>
  </si>
  <si>
    <t>4AB38808E77B160BB7AE0EEA3D23603B</t>
  </si>
  <si>
    <t>2685C7F2D28165BB0B5157D08DCEFF30</t>
  </si>
  <si>
    <t>CE25CF1747C35008CC20B78384B865CB</t>
  </si>
  <si>
    <t>84CABBE371415BFB8A411916EC1CCA1D</t>
  </si>
  <si>
    <t>E0C08040A7FB318D66AA114E54662A28</t>
  </si>
  <si>
    <t>5F54F64A36FB297FCE76A0A6F14B01AC</t>
  </si>
  <si>
    <t>12426213C10406877AA171342061F6B0</t>
  </si>
  <si>
    <t>3B01CA789A79EACE69DD518269FB2AA6</t>
  </si>
  <si>
    <t>69A46923CE6188BC51871DB88075F30C</t>
  </si>
  <si>
    <t>34297857ECFB6D306F706C149F01CA60</t>
  </si>
  <si>
    <t>AC163EF1B21A8EBB25C047B69FC2B997</t>
  </si>
  <si>
    <t>7C198A82C1F7C8C3AD8E739084EF94AD</t>
  </si>
  <si>
    <t>33D98FA1C0B33E3E7EC5258E8CC5A0B5</t>
  </si>
  <si>
    <t>96820DCF35B91704392B5D20DDF620CB</t>
  </si>
  <si>
    <t>5666FA564A2D750D9E7A2B0C5CD497B0</t>
  </si>
  <si>
    <t>91841AA55C7CBF113284AC1A045F5BB9</t>
  </si>
  <si>
    <t>AC2266E3312FFCB5AA6E90A3A9435651</t>
  </si>
  <si>
    <t>199B5ADCDBF7D6C572A74A85AFD41682</t>
  </si>
  <si>
    <t>97028378052BFBFCB95BB80371A20746</t>
  </si>
  <si>
    <t>B4658760E638C631A1C6F8A7C5990285</t>
  </si>
  <si>
    <t>C151D6ACAA60A30D422B6B05D0FF4ED9</t>
  </si>
  <si>
    <t>99BDAE7D4E7915E232676D20FB57C485</t>
  </si>
  <si>
    <t>45E1A355B3579EA296D0EE6FD5D89374</t>
  </si>
  <si>
    <t>D775C2602C735DD7E0014D4569645B64</t>
  </si>
  <si>
    <t>BC1F3699DA205C2FC191A365A45D76BF</t>
  </si>
  <si>
    <t>8F9D6A44B5FB628756D0CD2A0BA01F35</t>
  </si>
  <si>
    <t>4CCB679ED0ECA4837315AA7D1EC2D67D</t>
  </si>
  <si>
    <t>381B83669D9D47E4EC9112BBEA4387ED</t>
  </si>
  <si>
    <t>B8AA1053C03A9CD711160541B90D37F3</t>
  </si>
  <si>
    <t>335B6F865FCA27A635B4A1B4C4C69707</t>
  </si>
  <si>
    <t>BF942992B2340A4AC51DFB12D745178E</t>
  </si>
  <si>
    <t>DD561C2AD21C644D1B58B01A9FEBEE4A</t>
  </si>
  <si>
    <t>DCB1CC0F1D6951FAACBA9B4FBC4DC9E2</t>
  </si>
  <si>
    <t>10932107FE88D68EDA191B87327B400A</t>
  </si>
  <si>
    <t>C33856F8E41413A13B295356DDF58165</t>
  </si>
  <si>
    <t>BC51B6AF6FE2DC31DAE759FC96F97796</t>
  </si>
  <si>
    <t>C6506E1C720A2399A54966E0C38BD145</t>
  </si>
  <si>
    <t>8B0FB4D210B2D096FE2BB4CDD602FD11</t>
  </si>
  <si>
    <t>011A9C1747BD6393327D2D681F94B01F</t>
  </si>
  <si>
    <t>2550414C38007CC9451F232FF5BBDDEA</t>
  </si>
  <si>
    <t>700420958DC81358ECE734D80F1A5C4E</t>
  </si>
  <si>
    <t>5911C4620F687C2320D8DCFB400470AF</t>
  </si>
  <si>
    <t>EE53ED3A915CB5BCEE8AFDF899DC25D1</t>
  </si>
  <si>
    <t>84DCD0BA666F8AF346D574A1CC159A60</t>
  </si>
  <si>
    <t>BCAA68952E94D19071C3ACCD4351A246</t>
  </si>
  <si>
    <t>E5FF8B01191D27E8E81B9C341357E3DC</t>
  </si>
  <si>
    <t>9350</t>
  </si>
  <si>
    <t>E48EDCE414A375C100F6D5C0C01BD364</t>
  </si>
  <si>
    <t>F68575012856FFB7D56782798D727BD7</t>
  </si>
  <si>
    <t>3850</t>
  </si>
  <si>
    <t>BACFACE5FCE1EA5F158D3A2D3AB713DD</t>
  </si>
  <si>
    <t>DDCD483DB0C660323D51765B35DB3E8E</t>
  </si>
  <si>
    <t>BE1DB82341F27FEB28F26C6EB27043EB</t>
  </si>
  <si>
    <t>43345D914CBF7C06B74D1064BFBB07A1</t>
  </si>
  <si>
    <t>C59C93B9E6C8A8E0E50DA643A32ACCE1</t>
  </si>
  <si>
    <t>4AF5324B92DE9CA4BED0218A75173430</t>
  </si>
  <si>
    <t>6D96339590D160DE496D62E4A271A8A8</t>
  </si>
  <si>
    <t>7C0BA21A63D3B30BA7E4721E04116E1A</t>
  </si>
  <si>
    <t>D70A7AB1E1B1DF253A7CE38E09CA3FB6</t>
  </si>
  <si>
    <t>940C641693D64735E6531AE0D29886DC</t>
  </si>
  <si>
    <t>7DBC955659545358D0D7BE90B41AA355</t>
  </si>
  <si>
    <t>CFEABA3D55A7F9ACDDB497287EBFD01E</t>
  </si>
  <si>
    <t>D3C8632FBD5901B9AFC713DA23CBD0D0</t>
  </si>
  <si>
    <t>7A3459427002F483AA944A02F1081E20</t>
  </si>
  <si>
    <t>28ACFAFE4C1EDBCA130650938928C24C</t>
  </si>
  <si>
    <t>A64A6EF84FEB100D6073A96950C0621F</t>
  </si>
  <si>
    <t>19D7A876C6D1942F8F2D4818C1D3FB76</t>
  </si>
  <si>
    <t>83A4A46D450322068B56A103712FDF6D</t>
  </si>
  <si>
    <t>28A6258C6ACCDA27AE31886ED7D1787E</t>
  </si>
  <si>
    <t>3C832711A908087EDB2461DCD94B2E80</t>
  </si>
  <si>
    <t>540785A58CAF55F617C70879AEEE6C41</t>
  </si>
  <si>
    <t>786B3E8F3B71A48F045E5237A62D32B7</t>
  </si>
  <si>
    <t>B3BE08C7095E347DA28C289B544705AD</t>
  </si>
  <si>
    <t>94ECC3AFCE53C05ACEB2330407B30FA5</t>
  </si>
  <si>
    <t>E5E01F3D631386021C57CCD3C8E9DC40</t>
  </si>
  <si>
    <t>ECA2752E705328C3143D3AC26C15B0BC</t>
  </si>
  <si>
    <t>235A14439692D20B2345C59F7F3DA9D3</t>
  </si>
  <si>
    <t>F92D239492DFC8AEB9BADA47706B27BA</t>
  </si>
  <si>
    <t>9F86D0E59DB899D354E3E9A37DD062A3</t>
  </si>
  <si>
    <t>6855FD5469DDC7D380F3EB728DFC1344</t>
  </si>
  <si>
    <t>F75183C56342F8876B7032F32C01AFDD</t>
  </si>
  <si>
    <t>4DD458105ADEE35AF7396C2FCA3CE837</t>
  </si>
  <si>
    <t>2552F8F8F0146EB20DFA50713907F12D</t>
  </si>
  <si>
    <t>E55FE41763F0A0A3E9DDD60E39EBD78A</t>
  </si>
  <si>
    <t>4966874E13918A300E441C2DF06CC90B</t>
  </si>
  <si>
    <t>458B51308386E521DADCA0F89ACB2F42</t>
  </si>
  <si>
    <t>4B7EDCC96F9C26CC5C779A4B467C6EB9</t>
  </si>
  <si>
    <t>3F5F253365AFDDA8480CB784A8A5B933</t>
  </si>
  <si>
    <t>73088856D8717F51A57E988512746239</t>
  </si>
  <si>
    <t>DD89F8B9F3918E440C946DD54314687F</t>
  </si>
  <si>
    <t>DBAC01E19E849FB7ED7646EAEC0C4CAD</t>
  </si>
  <si>
    <t>72C2C939DE63545199477A187FAF3955</t>
  </si>
  <si>
    <t>723D3754EC24F3F406C1839B5765A91D</t>
  </si>
  <si>
    <t>05F1DEAA04953F2DCDE2B843B0C7D4EA</t>
  </si>
  <si>
    <t>BF3158FF159D1B2E41677DB355832675</t>
  </si>
  <si>
    <t>FCE09358938E5BC49AD0A932268F47EA</t>
  </si>
  <si>
    <t>1A7A9B24CD689FC258C30D4BBA286F1E</t>
  </si>
  <si>
    <t>EDF72EBB5AA85000068E0D602886BD34</t>
  </si>
  <si>
    <t>AE5E424EBD66076CB91BB761C058DC49</t>
  </si>
  <si>
    <t>96F2F6DC4F60E2364A42996824AD2D70</t>
  </si>
  <si>
    <t>50BC42B27EEEA82CE8FF92027C98D84F</t>
  </si>
  <si>
    <t>5421D39FA5B601BA7DA3A1116DEB7587</t>
  </si>
  <si>
    <t>ED73749125CD61BDA168374ABA9D57F1</t>
  </si>
  <si>
    <t>B5500C03FB654CA048EAE680A8A55D8C</t>
  </si>
  <si>
    <t>4DD118A8C71D4C4D175634D7CE583449</t>
  </si>
  <si>
    <t>199EB8454CAD64F7C1E13E27352037FA</t>
  </si>
  <si>
    <t>BEB4B444B8111C666566F8CE35951B67</t>
  </si>
  <si>
    <t>D4C5FC73ACB15C275D0E707455A0F97C</t>
  </si>
  <si>
    <t>1088FE87AF7949C94B83B65BA14137C9</t>
  </si>
  <si>
    <t>14FDDE12AC6BFBE5FDD1CB1E712A7D6F</t>
  </si>
  <si>
    <t>80AC2E2F104D605825750B302D1AF63E</t>
  </si>
  <si>
    <t>699B15365A990A36216132AF15A7E921</t>
  </si>
  <si>
    <t>C3E8E73AAB018E83D601F50C2AB010E4</t>
  </si>
  <si>
    <t>8C1DFF8781504E893396FCEF024F5A25</t>
  </si>
  <si>
    <t>6A8BFF544FB4C5C16E44B7F86AE6D49F</t>
  </si>
  <si>
    <t>1628C6F2FF8C41F3D54B8913E871B330</t>
  </si>
  <si>
    <t>F7AF9C848C9C606F7059E739BB3A9EC6</t>
  </si>
  <si>
    <t>6DFA9E5C1B2869ADDFF5353162D5D848</t>
  </si>
  <si>
    <t>06E81AD3EF144A93A8C15C9A77B4DFD5</t>
  </si>
  <si>
    <t>44F4ABB1A3316BDCCF00A98ACCA8DC71</t>
  </si>
  <si>
    <t>86C6469D2125B0E4FD2EFEF56DE2EE92</t>
  </si>
  <si>
    <t>DA96B9F3BC071C77217496C836DC835E</t>
  </si>
  <si>
    <t>2AAAC21F530BFA8379F180A57B809427</t>
  </si>
  <si>
    <t>07B930EE0F6AFF2CF6C43BAF63A9F91D</t>
  </si>
  <si>
    <t>C3315D91C2BA9ECF024EE14FEF6CF42A</t>
  </si>
  <si>
    <t>4018CFD54AAC91D8BC81D825021ED8D8</t>
  </si>
  <si>
    <t>F855AED0E48562023C90F9226724E8D0</t>
  </si>
  <si>
    <t>8040BDD7604DB0CD9140B7F5F0385598</t>
  </si>
  <si>
    <t>5CBA1D33235FCAA1424126E6CE726697</t>
  </si>
  <si>
    <t>3968C4B73DD647A7D002AF0BA0EAB9AE</t>
  </si>
  <si>
    <t>6ECD4C569A6701CF61A89DF4E3A1F377</t>
  </si>
  <si>
    <t>A3E16BA0B3877A133176ECF4A0BD9850</t>
  </si>
  <si>
    <t>A78F9E403C50FBB94EFAF7DBFE1014AC</t>
  </si>
  <si>
    <t>F7548CA0942AAA1546BE8A67308E27E7</t>
  </si>
  <si>
    <t>4AB778BD905859ECA8103596B1306014</t>
  </si>
  <si>
    <t>BF4C2CBDBEACB00E7F71C07495491136</t>
  </si>
  <si>
    <t>9B1BAB1C3BACBECE157CD1684C7F323B</t>
  </si>
  <si>
    <t>6D9BE473BAF273AD4FB86682F09AA910</t>
  </si>
  <si>
    <t>0D58B9FEE6D537508ACEEF83A217A2B5</t>
  </si>
  <si>
    <t>9EE99C33D76B3C399122ACAE46C623A1</t>
  </si>
  <si>
    <t>21198B354FA6AC086A8BFA559A3B7DE7</t>
  </si>
  <si>
    <t>73CE89AC0CB730AF623B91FC40505C6E</t>
  </si>
  <si>
    <t>285BDF50A84AD6E32011C3B09592AC8B</t>
  </si>
  <si>
    <t>C6AF89BEF21D057FBEB314936D756EE0</t>
  </si>
  <si>
    <t>65FC4BDECCD1B2C16DB0FF3B3D8CFE2F</t>
  </si>
  <si>
    <t>39D90BF0C875D990D61D5BEDC3538450</t>
  </si>
  <si>
    <t>47DA78A6A445ACE88810E6C3E2EB79AD</t>
  </si>
  <si>
    <t>621FFE74A6EE54A428E4F3596743B9B3</t>
  </si>
  <si>
    <t>0F0D37AFE62ADF5035DA2FA94CD4CCB2</t>
  </si>
  <si>
    <t>40BF3BEB4241F794EA524BABB1CAAF4C</t>
  </si>
  <si>
    <t>E883183C23DC0C4BF1DCBDE18AFDD507</t>
  </si>
  <si>
    <t>2E954D89C7E492862B59D3F7746F4C8B</t>
  </si>
  <si>
    <t>D66105952131E8224E99F869AE9EE619</t>
  </si>
  <si>
    <t>55E260B4A6A52B798FB1965246599D0A</t>
  </si>
  <si>
    <t>45E31DB74DC7AF5468D69A79B9646979</t>
  </si>
  <si>
    <t>53FAE0F2945E55F061F9B75696CBED27</t>
  </si>
  <si>
    <t>EDC9FE0B40B01DFBD3560C29820E666D</t>
  </si>
  <si>
    <t>C28393A3952AEB2066E6F82A1809D3DB</t>
  </si>
  <si>
    <t>CF53B89D11651E2F9C6DBF0F74A3B33E</t>
  </si>
  <si>
    <t>4C52880F7351C72470931D5943C55CA8</t>
  </si>
  <si>
    <t>4459E2639D5722FA3E01A907D45C4C20</t>
  </si>
  <si>
    <t>C74288BB7B93BA1192AA4C54C6B91ED7</t>
  </si>
  <si>
    <t>15523E065AC96F43725C0DC112E94E52</t>
  </si>
  <si>
    <t>81011C5099816D720D59830397FD726C</t>
  </si>
  <si>
    <t>C9AD89CFF742856780DCFF203E1DA1D3</t>
  </si>
  <si>
    <t>8DB114C4105A1599028E41F6E6832651</t>
  </si>
  <si>
    <t>ED5C516BB6A62F1A7419CEC828206D01</t>
  </si>
  <si>
    <t>14916D089894989EDCD4264EEAE98F9A</t>
  </si>
  <si>
    <t>C7B1068AC842D362D6A3F876D5C2E331</t>
  </si>
  <si>
    <t>94253D67CA6491F948B9376556CE7EC6</t>
  </si>
  <si>
    <t>138F6B50D1EEDBA26225201EC7D44D0C</t>
  </si>
  <si>
    <t>B6C8D261CBEC7DCFB778B245D7AB7798</t>
  </si>
  <si>
    <t>728AF06938D27A92AD281C28BCE4AB14</t>
  </si>
  <si>
    <t>C8F11959BC407AC8BA813136ACF27FCC</t>
  </si>
  <si>
    <t>B4B0A5BC1CDB74B0315885116C0EB071</t>
  </si>
  <si>
    <t>02956FB6E6C4D582FD93C6C7A4DC753D</t>
  </si>
  <si>
    <t>4E5CF7E8B4C1874D0A6660A08BDA691D</t>
  </si>
  <si>
    <t>673ABF7863A0461147137FEADFCD0AB2</t>
  </si>
  <si>
    <t>03EC23CDC46DCDAAE13830592EC2421B</t>
  </si>
  <si>
    <t>87FBD2C72440631C759DADE6160A533E</t>
  </si>
  <si>
    <t>ADC13337CBFAF4409D4A55FEC6E2EC3D</t>
  </si>
  <si>
    <t>5668E53020B62F76B933F31E577234E0</t>
  </si>
  <si>
    <t>701DDF2FCB982926C61D19316E17F340</t>
  </si>
  <si>
    <t>BE2E8AB344FE5DFF159C50338C5CB304</t>
  </si>
  <si>
    <t>8D030C0396ADB0C8857DAE5018C87FB2</t>
  </si>
  <si>
    <t>B44965A52D16E9172AEBFC294D80E13C</t>
  </si>
  <si>
    <t>FBCE34595E5095C6C134FA0EE3974FDB</t>
  </si>
  <si>
    <t>9E84C3C9D0513715888E0780DA2062C2</t>
  </si>
  <si>
    <t>6D7D5CC130A0BE6BEC2422AA814904CE</t>
  </si>
  <si>
    <t>02532EDDC14172D9C262FCDA5D05DA37</t>
  </si>
  <si>
    <t>281D8C2012839C3B623E5CBBAD02B8A1</t>
  </si>
  <si>
    <t>94E03BDD6175BAEABA66517FA87B738F</t>
  </si>
  <si>
    <t>97EC26F528B0B46AF5787C8E5BCB5475</t>
  </si>
  <si>
    <t>2C232A33C9F3E8C2E3C17D08E3031CBA</t>
  </si>
  <si>
    <t>66F69AFFE71A24B42F87D230B6F45FD9</t>
  </si>
  <si>
    <t>D04CC8CE00B6C7EF1693A4DB6C1E5925</t>
  </si>
  <si>
    <t>FAA847FE54CF7ED1FD2D3E7EE68A2871</t>
  </si>
  <si>
    <t>950DB29F5D8840B61448FA864554F968</t>
  </si>
  <si>
    <t>70AB98B3CF9C9CF020130A1E10B177D4</t>
  </si>
  <si>
    <t>915437BF5AF6F7FCD22707F372BBA249</t>
  </si>
  <si>
    <t>27CA0431197F46E6E81A772EA8BB448A</t>
  </si>
  <si>
    <t>21ACA8C4CC6D4AC77BCBA799D87930A4</t>
  </si>
  <si>
    <t>67B3CD2B0BFE45A8A7A15CB9375AB2B3</t>
  </si>
  <si>
    <t>230F7C0DD55488EFE69227613F7DD5DC</t>
  </si>
  <si>
    <t>C46A50F2F9D7A8FB274E35E4397E3059</t>
  </si>
  <si>
    <t>93FDE7E5B5ECD19CD8475ABB0C2B2C20</t>
  </si>
  <si>
    <t>EB5D81CFCE4E64B28B80BC9D46C99F3E</t>
  </si>
  <si>
    <t>CBC21E6E424CC5FABA19B791A13B9751</t>
  </si>
  <si>
    <t>481D356D473AF56F489134A1D18A8DAF</t>
  </si>
  <si>
    <t>433CD9517C3FD75AF4CEC4F5691D7205</t>
  </si>
  <si>
    <t>65E285EA2E76D56B0257F8757F1465AE</t>
  </si>
  <si>
    <t>620BFF372AA5656D7A4F1ADE1DFFBD74</t>
  </si>
  <si>
    <t>445D602E415199EFBBBC79ABCC0FB339</t>
  </si>
  <si>
    <t>9D63D3752B1B9490356B67287817304F</t>
  </si>
  <si>
    <t>290CDBE4B8B84CE7693A3C0117944A90</t>
  </si>
  <si>
    <t>5E663E3C8064AAEEA23ADD430534F698</t>
  </si>
  <si>
    <t>007B39B62587A5B00A9CB96BCE8F1726</t>
  </si>
  <si>
    <t>721AE340AE953CE29D5682078079985F</t>
  </si>
  <si>
    <t>B0173A25A78E6BD04AE60D8849B4105C</t>
  </si>
  <si>
    <t>DF36F9CE21F2C9E248CBE0A7C365D5B0</t>
  </si>
  <si>
    <t>12B083E25BA2E9E29EE96E7C1EFB4607</t>
  </si>
  <si>
    <t>68AB3DC2546982C5173CA41FA41412D2</t>
  </si>
  <si>
    <t>235C838B99602832E4F8F82345E2B603</t>
  </si>
  <si>
    <t>26FDF660430A28C97D44200A2DA8A1ED</t>
  </si>
  <si>
    <t>D9D105900A1036872B68F464AE9B8492</t>
  </si>
  <si>
    <t>66097FC3B7881D04F4F19C486A4623C2</t>
  </si>
  <si>
    <t>C34B322AE8AE204D22BC7E7D2B174588</t>
  </si>
  <si>
    <t>69DDEA7B19E05E23222A275B91AE372E</t>
  </si>
  <si>
    <t>2C328C65C329792E33460CB013DE907D</t>
  </si>
  <si>
    <t>FE02B159835A6AC9DAD2FFB48C32376A</t>
  </si>
  <si>
    <t>1C57E034792A498AE438636632059F00</t>
  </si>
  <si>
    <t>CDCC6FB42B4D47C7DAE8557402041731</t>
  </si>
  <si>
    <t>1F9512D9E96774B7FFF066EC52339F9D</t>
  </si>
  <si>
    <t>2079C5541DEFEA1E65B221B8A24B7DFD</t>
  </si>
  <si>
    <t>FFCA512A2B12D78E2894F23DC75ED62D</t>
  </si>
  <si>
    <t>187665BD92269B1E3BDC476F029F0A98</t>
  </si>
  <si>
    <t>BB0F6CABA3CE0DD7E51E76B48FF42983</t>
  </si>
  <si>
    <t>0D9A3D87FBADF05AECC42B572C231E62</t>
  </si>
  <si>
    <t>AE8DABCE61DDAE91FCC4FD29E0A624C0</t>
  </si>
  <si>
    <t>BB17DD5638A035672D1A3E5475CB86EB</t>
  </si>
  <si>
    <t>5B62D83F630A5D635BB93E082326C6DA</t>
  </si>
  <si>
    <t>1A1EDE16CA0B43AB50502DC17CF1B9A4</t>
  </si>
  <si>
    <t>E60DDBFB29B33CDFDD8B1D29034F20A6</t>
  </si>
  <si>
    <t>B030F8DEDCE9A86A03028786D741966B</t>
  </si>
  <si>
    <t>009CEF2879B292A31155C330356389C4</t>
  </si>
  <si>
    <t>2E32342425B62A4B774BD3E9104A1F25</t>
  </si>
  <si>
    <t>DDFA3A88247C1B52513DCA55D429E26B</t>
  </si>
  <si>
    <t>CEEC6289421DCC3B599D05DA619630EE</t>
  </si>
  <si>
    <t>88E56FAED7416CF8EB55AF4716FD1AB3</t>
  </si>
  <si>
    <t>960CBD8410EE44A6295B2B0B63BDF213</t>
  </si>
  <si>
    <t>AC80102ED75CDDB01EAF0CA665D6CBB9</t>
  </si>
  <si>
    <t>DDF3C3717D85194A4CF08E3348AF8321</t>
  </si>
  <si>
    <t>4E96C6FBAA688735D79CF07AFCE5C34A</t>
  </si>
  <si>
    <t>E6C7A6F1B49518BE2D3B546F188D0271</t>
  </si>
  <si>
    <t>4CBADBD021D4C1E6E3181F68EF8DF93B</t>
  </si>
  <si>
    <t>C930F45D3E496436AAE1EFB08D49F477</t>
  </si>
  <si>
    <t>5C72EB83743436F207A86D854A5D812F</t>
  </si>
  <si>
    <t>46F7ED8B205890E497BF36FC3D58342D</t>
  </si>
  <si>
    <t>D88CD0F1051D63E8B2369DCB1EBBF544</t>
  </si>
  <si>
    <t>180324565533E45EAA94E7F86355F2C9</t>
  </si>
  <si>
    <t>94D74A09EFE4B84D6A3DD0D2DC24C2A1</t>
  </si>
  <si>
    <t>4ABE3F0C0BACFC5BF3A323F73A520026</t>
  </si>
  <si>
    <t>8108FA0F359255543DD893D3637385E1</t>
  </si>
  <si>
    <t>3E1882BBF5580BF22F11DFAD841BF713</t>
  </si>
  <si>
    <t>08F38FC9A5C26EA2323C478C8379B78C</t>
  </si>
  <si>
    <t>B4A64A295A3EC9A411DDE69A585755CD</t>
  </si>
  <si>
    <t>B54EDC26DC15423693A7283F21DA61E1</t>
  </si>
  <si>
    <t>B411EC9D2DA815576C78E9DBC99C188D</t>
  </si>
  <si>
    <t>B4514CB69E90169365E9AC4FC58ED76D</t>
  </si>
  <si>
    <t>56720B13A13A6CE24650BA7A135252F0</t>
  </si>
  <si>
    <t>C1F6FF052947AD2E4975BC9482BC62A3</t>
  </si>
  <si>
    <t>672BDFFBBE00677BF7511250F44D5F83</t>
  </si>
  <si>
    <t>D71595FF9EF65F376EC884224BD82DD7</t>
  </si>
  <si>
    <t>413E0110F83ED5C5C11B818CAF540180</t>
  </si>
  <si>
    <t>6E0C86E592519BE86442A99652F96747</t>
  </si>
  <si>
    <t>B76BCFA491E8C1CDAB496D341EC7A751</t>
  </si>
  <si>
    <t>27F7A4BD90F6CE6B8A51AF78B148779A</t>
  </si>
  <si>
    <t>EE10D28EC76E015C51785F93A5E6A4CF</t>
  </si>
  <si>
    <t>352E0CE67561BA6637A17965B6D18F0E</t>
  </si>
  <si>
    <t>C0108BF6C8CF51ED3308E1A76FCFFDFC</t>
  </si>
  <si>
    <t>C2DE7F0F8C5BB162A1E837BE24B763B6</t>
  </si>
  <si>
    <t>4D3D57DE625CEF1E5C12ACC4A7DB07CB</t>
  </si>
  <si>
    <t>629DF4F80BE4C0ECCBA9F5017A0322BF</t>
  </si>
  <si>
    <t>0C0A6CA748B4F1E1954248338B374B80</t>
  </si>
  <si>
    <t>FA7175B7A0CEA5296BDCDDC296BBDA2D</t>
  </si>
  <si>
    <t>1767D4F82FF286FB6BFCCF1281A8D6DD</t>
  </si>
  <si>
    <t>1ED2ED8530F8891D102E984C570DC73A</t>
  </si>
  <si>
    <t>7DE100FCAB963BFBFEDE692F1D714A5F</t>
  </si>
  <si>
    <t>3F45D5964B3C79E71628940E4F32F605</t>
  </si>
  <si>
    <t>4E1A0A1B6348901ADDE116C296D5C0C1</t>
  </si>
  <si>
    <t>CCB2DC319F34192301704DBCF2591728</t>
  </si>
  <si>
    <t>9BBCB41E786AD4417859CF34EB4F393D</t>
  </si>
  <si>
    <t>D77BDE2C4F94BACBCB71852F165D24E3</t>
  </si>
  <si>
    <t>2D33FD678696FB0D6CDC8A9AC28052FA</t>
  </si>
  <si>
    <t>1F7B258218D5759F0C8053A33824D99D</t>
  </si>
  <si>
    <t>D790A8A65818CB138EBC2E73AE515B8F</t>
  </si>
  <si>
    <t>BFF8E960E16F7F6474F056B197497FB3</t>
  </si>
  <si>
    <t>ED555A39EB90B1B3AF17552975439051</t>
  </si>
  <si>
    <t>48248F5E6B6C13EC42943F8D30EA1C08</t>
  </si>
  <si>
    <t>22361B86CAA4B1E71F06ABA73DB5B19E</t>
  </si>
  <si>
    <t>F07F872FBC81FF1004D82BABE32C04DE</t>
  </si>
  <si>
    <t>5E6CF06F5599C5086AB4603C27AD2F48</t>
  </si>
  <si>
    <t>5D4544BA463082C11B6057C97BF5DDED</t>
  </si>
  <si>
    <t>7DDD2E13503E28E8975A1AEB0F697C6C</t>
  </si>
  <si>
    <t>38E3B29730D57096CFE60F893C1D7E11</t>
  </si>
  <si>
    <t>2AE5492F50582916E9407CB6B3CEAF32</t>
  </si>
  <si>
    <t>A9A46B86CAECE4F85B1C3F37523100B1</t>
  </si>
  <si>
    <t>930BCD91FA67973C7B873A033394D7B5</t>
  </si>
  <si>
    <t>9BFC7BFBB0B8E308459929F02B04588E</t>
  </si>
  <si>
    <t>7985E431CB87CF74235044E59889F0E0</t>
  </si>
  <si>
    <t>4C38A4D92F1A29E0D3791D2888BB858E</t>
  </si>
  <si>
    <t>0CB462EF557CB0BC57AE4D22AE1F1D23</t>
  </si>
  <si>
    <t>EE52FF6C0DFAC04F383B76F83D211718</t>
  </si>
  <si>
    <t>711941EBC92A840CCD977CFA69BB4098</t>
  </si>
  <si>
    <t>276AB2C93BE5923B26BAAB878426BFDD</t>
  </si>
  <si>
    <t>E179D604E0D53556BB34048BBD507645</t>
  </si>
  <si>
    <t>86681C4ADF9C8C649E84FFB824D0E2E4</t>
  </si>
  <si>
    <t>DA7D746DA905B9BEDCAD172EE9BE5D76</t>
  </si>
  <si>
    <t>296ED7D0F06912BB4DB04954C5E74EB4</t>
  </si>
  <si>
    <t>1B1723DBE45BC35B3AD3525D26177884</t>
  </si>
  <si>
    <t>AC2D7E165611F5C317715CBFAE40E9AB</t>
  </si>
  <si>
    <t>C1C7F2D0B60B7D5C0494720E0BDD7C48</t>
  </si>
  <si>
    <t>87C627A0C6C7DF1F706443BE2B15ADF2</t>
  </si>
  <si>
    <t>C114DFFDF65F2ACD92B1CEB0BC70187D</t>
  </si>
  <si>
    <t>6D80CA5A8E38CEA6A115C727D0F023EF</t>
  </si>
  <si>
    <t>69B2E12DF60FCE5E72998145E878CB6A</t>
  </si>
  <si>
    <t>F0E61B310996BB563E2914CC343E4589</t>
  </si>
  <si>
    <t>668BFEC1621C5DE190AC0217F0CA447A</t>
  </si>
  <si>
    <t>7DA5B23EA510CD775D45C4A6DEBD8C6A</t>
  </si>
  <si>
    <t>76029CCD86F5E141E3A54DF826EDDE1C</t>
  </si>
  <si>
    <t>EF597EDA424F81E31E262E0D2F3BC70D</t>
  </si>
  <si>
    <t>1AF5EDD3B926D9C20618707033C411D1</t>
  </si>
  <si>
    <t>0C15F05209A868CA042779F041EB10D5</t>
  </si>
  <si>
    <t>CEF6FBD7106D11C51F4D2823446F26A8</t>
  </si>
  <si>
    <t>4B59E87989B219F9F26FFC2CB93D7E42</t>
  </si>
  <si>
    <t>ACDEF3BA9C56D25697020E288771101A</t>
  </si>
  <si>
    <t>A4CF8A7B3AAE9FBC19B0AA7153C80B6C</t>
  </si>
  <si>
    <t>0139C996346CDA0515DEAF3419602F56</t>
  </si>
  <si>
    <t>08F683AFEC60A826A01C6BE423F30B82</t>
  </si>
  <si>
    <t>11B22AC0D109798537B2270F7CF34D35</t>
  </si>
  <si>
    <t>4BC56FEAF42914206970AD733F846F0F</t>
  </si>
  <si>
    <t>7A07FE8E1495BB39BFDD46B982997E99</t>
  </si>
  <si>
    <t>358ED5E7CBEDD52DB8C0FCCE301807BD</t>
  </si>
  <si>
    <t>2699A602F3C7AD130558220AC3C1D4EC</t>
  </si>
  <si>
    <t>E05C7E3CF697B02BE7070E03E04F3673</t>
  </si>
  <si>
    <t>6CC120814CC1A0A481FDF60D636D628A</t>
  </si>
  <si>
    <t>58B4D68462CAA39B3494374FFFBC512C</t>
  </si>
  <si>
    <t>E727894C52AF8F7B6F3043ECCDD72648</t>
  </si>
  <si>
    <t>425FA35B3736D7BBCD2E60849FBB217F</t>
  </si>
  <si>
    <t>557846EF0E615F86FE56B188638822B6</t>
  </si>
  <si>
    <t>EBCAB70CBE24DE2325DE114E47CC5D94</t>
  </si>
  <si>
    <t>8CDC64A8E1FA6D98EC262AF430149B48</t>
  </si>
  <si>
    <t>0FC014D711798EDBF1E0DD7778CADF5E</t>
  </si>
  <si>
    <t>31ACF81C1B0F60515214DEFDDE82D70E</t>
  </si>
  <si>
    <t>913B96D0FAD96F656367D26FE53EC26A</t>
  </si>
  <si>
    <t>0B2357568ECD8439FCF21A4FCAC276C0</t>
  </si>
  <si>
    <t>CE7B41F6AA7BFFA2C2D5714F4DBFE6AF</t>
  </si>
  <si>
    <t>DF97BA546AE67AA81FBC952C7F893204</t>
  </si>
  <si>
    <t>BE1F632DB71D62FF5F27E80F81345927</t>
  </si>
  <si>
    <t>B510AE1B98323E0927A7C53DF1062283</t>
  </si>
  <si>
    <t>BC096A44AC8A6496799D51ABFA2AA655</t>
  </si>
  <si>
    <t>8E1C07D1BB7A41B3018BF315C1C2B9C3</t>
  </si>
  <si>
    <t>5F668B3B7DE18B98174DC575775FD4EB</t>
  </si>
  <si>
    <t>AD5173F147249A72BF0BE1AECE0405E8</t>
  </si>
  <si>
    <t>852CC1594091A871172AF1682A9200DD</t>
  </si>
  <si>
    <t>23C0CDE11D47A0DEBD738BDED4BB1872</t>
  </si>
  <si>
    <t>24E169BBB13AA725ECDE7204FA4C3077</t>
  </si>
  <si>
    <t>3B191423A148A6AC2030068070B12ACE</t>
  </si>
  <si>
    <t>CB2705EE57F5EFEC2E687455D899420A</t>
  </si>
  <si>
    <t>EC24C2C7A06966F3963B93D73333E121</t>
  </si>
  <si>
    <t>DE49F6EBD33B02260D67F16A818CBC86</t>
  </si>
  <si>
    <t>C4D1F68D2A85C6FD0B835926B71A9376</t>
  </si>
  <si>
    <t>C5564620F09D6DC5E9074B012703EC34</t>
  </si>
  <si>
    <t>753BD85594B0CDADB414715395042712</t>
  </si>
  <si>
    <t>02252864810273263D5BF7F8367AF558</t>
  </si>
  <si>
    <t>C7B1D81218C28F5C19B690FDEB08DB0B</t>
  </si>
  <si>
    <t>A56F575367E34CADF40C72414B912A6D</t>
  </si>
  <si>
    <t>2DEE579D3CB3459637E2C3F76A64357B</t>
  </si>
  <si>
    <t>091932C96BC66D9C104D111EE1B738BF</t>
  </si>
  <si>
    <t>726F74B9E562A370C6B3F55910741F28</t>
  </si>
  <si>
    <t>A1BB918F7FF03A2C0D06AD3449541A7E</t>
  </si>
  <si>
    <t>E75792FDE0213198DAE162A0860FC847</t>
  </si>
  <si>
    <t>56BDD1D5CF2814B769049B455E706882</t>
  </si>
  <si>
    <t>008DE4C135EF3CA2523D722EF4C2BCA6</t>
  </si>
  <si>
    <t>C666000ECA1CF4D5807F6D744193CFD9</t>
  </si>
  <si>
    <t>0492C51868650449E9EAE367347C8D7D</t>
  </si>
  <si>
    <t>8A21960005A285B7618C483923228AAC</t>
  </si>
  <si>
    <t>E498063621176F03BECE37FB49EDCB3C</t>
  </si>
  <si>
    <t>4F65907F4C26C482B5EC27D0F40898F0</t>
  </si>
  <si>
    <t>E4B2DB1624DE1DC7952C66A4AA39FB27</t>
  </si>
  <si>
    <t>1CBF77046A62E2CEDD34FAE0F41C5B48</t>
  </si>
  <si>
    <t>AD978F5161568D37997EE8B1ABC6860E</t>
  </si>
  <si>
    <t>E6D373C2432572ABCF5B2FB0CE678B44</t>
  </si>
  <si>
    <t>937C6C3B8385A827AA1166806F43C5E7</t>
  </si>
  <si>
    <t>ABB1ABE10285935D31BFB5C9E97112AA</t>
  </si>
  <si>
    <t>8A376A84ABBD85EAC6007C5FC1D1A5FC</t>
  </si>
  <si>
    <t>9708DD36951E0296C6BF8451A2544418</t>
  </si>
  <si>
    <t>6554144B426B12ADB409C335409B8CCB</t>
  </si>
  <si>
    <t>752ADAE418C841D1EA2CC7BECEBFFAF8</t>
  </si>
  <si>
    <t>A6D4D2E9862077A4D786F3BE03088C65</t>
  </si>
  <si>
    <t>B53DA3C94E5BB807D9E68F455359B87E</t>
  </si>
  <si>
    <t>26967A8BF12545C988697F8200137AB2</t>
  </si>
  <si>
    <t>4E4B9E9F4DE0B7F8F314DC0D25496652</t>
  </si>
  <si>
    <t>0956CAB4ED51A79F4D8C0AD2D29AFBC5</t>
  </si>
  <si>
    <t>902682BE3B5FAF4B6416B08DCD9FAD29</t>
  </si>
  <si>
    <t>B752CDE77404E24A4F553EFB4CF57426</t>
  </si>
  <si>
    <t>991B0FB2EE84CFE3009311A7AA2151E2</t>
  </si>
  <si>
    <t>B6A31A1DF9CBA2964B74602071620F20</t>
  </si>
  <si>
    <t>BE2A65F438F794EA42A1005A22D76AE5</t>
  </si>
  <si>
    <t>F25CB7A869CD15726C30398A6E63C007</t>
  </si>
  <si>
    <t>03BC06C0B94C2C2E2C16D0CEE7CA767F</t>
  </si>
  <si>
    <t>8F969BB771151FFA1E3AA600C4300DE1</t>
  </si>
  <si>
    <t>68136E09F673FD7D9F14ACE5C33B1E4F</t>
  </si>
  <si>
    <t>C8A7685759AC7A147C0D294E2BAB4EA2</t>
  </si>
  <si>
    <t>06639E5510D2BC5816FDE1E895530BE0</t>
  </si>
  <si>
    <t>4E5004F5334B4083DDD8BCF0EF0B7AF8</t>
  </si>
  <si>
    <t>272F1468CB7C5FEF4E8644B2B00AAC02</t>
  </si>
  <si>
    <t>8961F972EEA0DF3CC72AD74844720243</t>
  </si>
  <si>
    <t>0910CCFAF4F79DC6105EE9CC6E6BF191</t>
  </si>
  <si>
    <t>C5A3EAEA317309129E01E43C6C45C8CE</t>
  </si>
  <si>
    <t>3B0F9AC2D7D7B90CF4BA7170F9E5EB34</t>
  </si>
  <si>
    <t>2B6670989296F4E6B229E98F264CEB7B</t>
  </si>
  <si>
    <t>941C880ADB902958143D534EDDDEA48C</t>
  </si>
  <si>
    <t>7CBCD651C6D35D304CB907D96C088C10</t>
  </si>
  <si>
    <t>8B63B716CE1F268BF13298FAF519F6E3</t>
  </si>
  <si>
    <t>3AB26A51527BBA06AB2AF9A1598A0D7F</t>
  </si>
  <si>
    <t>B60A9DCA0E6E968B2C136068551C7443</t>
  </si>
  <si>
    <t>0DDCC940C4CC5594E2689955F4ACDE4D</t>
  </si>
  <si>
    <t>FF8A733136FAC78237E9421D3EF8A02A</t>
  </si>
  <si>
    <t>FD9F9AEF89E3181F2FA4CB7705C5F599</t>
  </si>
  <si>
    <t>793BB5E767F346E1579D52176F7193A1</t>
  </si>
  <si>
    <t>B5A2479E5CFDFA198B13BA43CC6440C6</t>
  </si>
  <si>
    <t>CF7AFFBC67128F78D521226E1D654807</t>
  </si>
  <si>
    <t>5E7462613285F82188B7103BEF9F8A5B</t>
  </si>
  <si>
    <t>802B79CCC6C164AA85B2403EDCA82376</t>
  </si>
  <si>
    <t>2F31A0DF584765CB3F5E23131BC0A672</t>
  </si>
  <si>
    <t>8059E3CAF3B78074E71D7F3B9D093E5E</t>
  </si>
  <si>
    <t>ED18AECD747F6D1342F56D1DB0FF5942</t>
  </si>
  <si>
    <t>8D042FE5A7D907D864825E79FFA03B1B</t>
  </si>
  <si>
    <t>571C3A9ECBB339598F2C81A988B4875C</t>
  </si>
  <si>
    <t>2C5D0B4BF3CE0DA745621224B3209D6B</t>
  </si>
  <si>
    <t>3550</t>
  </si>
  <si>
    <t>4A47D85CF254386B35BE8A0AA2F605C4</t>
  </si>
  <si>
    <t>9B02A79B74D7884BBF6513B27A5432D6</t>
  </si>
  <si>
    <t>93C3A58BC084CB3FBE75958A513761AA</t>
  </si>
  <si>
    <t>5432A53DF7B4919AFB350AAD07013667</t>
  </si>
  <si>
    <t>7B4D5A7474430B6A9B2355CE102056D3</t>
  </si>
  <si>
    <t>4FFD82B8B6AA856053E592F88F0A87DD</t>
  </si>
  <si>
    <t>920A52D15690A2F8833E573073A6D9CC</t>
  </si>
  <si>
    <t>A44D3991A31E8C4E248DF47BA5A2E1C4</t>
  </si>
  <si>
    <t>7E7B4F640DADFB648E48E5DF77426A82</t>
  </si>
  <si>
    <t>0E60609F6243339F17AA8F44BA33EB18</t>
  </si>
  <si>
    <t>B2B590E3493FBAB6EA764043F65C459C</t>
  </si>
  <si>
    <t>AC18B914EDE2A1BCFB8C8868EBBA32CE</t>
  </si>
  <si>
    <t>D93E39D5C11E320037FE47086AC5699B</t>
  </si>
  <si>
    <t>D7E53B47CB08B1B052DF8694C2A86172</t>
  </si>
  <si>
    <t>D687E87EA19F3EB39B9216E563B48B4B</t>
  </si>
  <si>
    <t>37DFA5F527C182770A3C5FD8E414008A</t>
  </si>
  <si>
    <t>CB5AF8ED8DB95BB9DDC338B4A805F160</t>
  </si>
  <si>
    <t>ACDBF4BE1137918E190B682262921E28</t>
  </si>
  <si>
    <t>38BFB6F64E7E174AF2FBDBC2840F95FB</t>
  </si>
  <si>
    <t>4BC6B792B95F0493C067DD05A2F6361A</t>
  </si>
  <si>
    <t>CD97FE40DD9E20E682DF5A7DB34955D9</t>
  </si>
  <si>
    <t>EFA050B0C74BF76BAFF402469262CEBD</t>
  </si>
  <si>
    <t>3E746BC64D29D0F318D7794EB1C89AE1</t>
  </si>
  <si>
    <t>8AF63D0517A59E0C865379F97B74EF4F</t>
  </si>
  <si>
    <t>731979CF9F9A6F70728A014FDFEF1E65</t>
  </si>
  <si>
    <t>DFC0E1CF6786894AE7FF5B300028DE92</t>
  </si>
  <si>
    <t>950DDCCCD3B00BE3170FDC10EC3CC03F</t>
  </si>
  <si>
    <t>BAE93B1C25DBF3A52230419ADF7A9042</t>
  </si>
  <si>
    <t>FE68896955D98598E7248077C242B091</t>
  </si>
  <si>
    <t>D1556C7D82A4331D4509919F47D7F4E2</t>
  </si>
  <si>
    <t>A58CDB6EA85C54F70B859ADE99272E3F</t>
  </si>
  <si>
    <t>28890C8FAF76D2C7492E791C0389F3BC</t>
  </si>
  <si>
    <t>8D04F133C8095C2F8DF0023FB90AB767</t>
  </si>
  <si>
    <t>7600FB7F5285366A45B655D87625767D</t>
  </si>
  <si>
    <t>7FA3AF09246EE42AA8D5300926D7D9E4</t>
  </si>
  <si>
    <t>8E6CA8ED1B35A58C8BE9A9A3B76D74A1</t>
  </si>
  <si>
    <t>DA4ED2961CCA318B6C0D14839BFCC2D5</t>
  </si>
  <si>
    <t>67ABDEF5B049AACC2C9D031B4A3C9D48</t>
  </si>
  <si>
    <t>FB086114133395E5228E27CCA4E8E028</t>
  </si>
  <si>
    <t>83934897B32D5FD9102233EAE2D13DA8</t>
  </si>
  <si>
    <t>4A8F0EF109F1DCC21F72C20EB3DF14D4</t>
  </si>
  <si>
    <t>15F16C2A1260A36073E77C64A9E17AC6</t>
  </si>
  <si>
    <t>07DBA2E1FB6372379E865C42A006E3C5</t>
  </si>
  <si>
    <t>FCFB86C9374AF9D20C3692A1E8799B68</t>
  </si>
  <si>
    <t>624612D255A76FB3592FD446712F538D</t>
  </si>
  <si>
    <t>00C2860CB200D9D123FC21DFECFC9909</t>
  </si>
  <si>
    <t>33051DF269D57B2310ACB4DC42C1F4B8</t>
  </si>
  <si>
    <t>49F8788A63B84AE86A0FB829DDE8D3C5</t>
  </si>
  <si>
    <t>3F3F5718B61EE6FF3058733D6CFCE3FD</t>
  </si>
  <si>
    <t>B27FD7FA8246623DE2085913EB2384DF</t>
  </si>
  <si>
    <t>236493562E6ADAFE68F23676624C55D0</t>
  </si>
  <si>
    <t>3CA6B56F52D83CDC7A93D1C975CB62FE</t>
  </si>
  <si>
    <t>F23EF7C67DF2C6B8E42283A598A09D86</t>
  </si>
  <si>
    <t>2A788B3089FFE7FF448C8822E4376921</t>
  </si>
  <si>
    <t>0B307AEC869C32397808569BA4FB6AF3</t>
  </si>
  <si>
    <t>9642F5BB89833354E8C788BCFFC171FB</t>
  </si>
  <si>
    <t>A31A7A81F71A4626B702DF98E68ABCFA</t>
  </si>
  <si>
    <t>65DD61B594E1E3DC26034669B36DCEFF</t>
  </si>
  <si>
    <t>2DF9C1A1B5AD7CE665E0DB6BC899E39D</t>
  </si>
  <si>
    <t>508B5275559106A0F80F6BE632020B62</t>
  </si>
  <si>
    <t>43FBD5537347037C537BAF4B240A3529</t>
  </si>
  <si>
    <t>EC6C410546A5B5528396893F31108879</t>
  </si>
  <si>
    <t>7335E1A5C8445DC9315D93A4D2C4C71E</t>
  </si>
  <si>
    <t>F6821ED8DE9CB8C72B9786C16DB645C5</t>
  </si>
  <si>
    <t>365BCA5E8AEAE4BCA6EBF19BF052F287</t>
  </si>
  <si>
    <t>2B128B841732C95A2E152BB1DCBBDEFD</t>
  </si>
  <si>
    <t>52CB0F9349BDA2A9658CA4340B631BE0</t>
  </si>
  <si>
    <t>4F5CA5C82D8695653748222D32625A71</t>
  </si>
  <si>
    <t>5F70670610E8147F0E19161DB48C311A</t>
  </si>
  <si>
    <t>CE874DB36BC5DC95042D30845BAD0DEC</t>
  </si>
  <si>
    <t>668A4C96372C5B6CC33CC2ED7A5082EB</t>
  </si>
  <si>
    <t>4A26DFC80B2D2EDF4F7D262297B8A38F</t>
  </si>
  <si>
    <t>7AF44935655FE81F433B955CA8D40D97</t>
  </si>
  <si>
    <t>7A028F9ADAD964A9ADC4583A95AF3770</t>
  </si>
  <si>
    <t>39DF86FA231E73192AE096116F5937C0</t>
  </si>
  <si>
    <t>8D499AF2D16C06CA97EF0DC04185E5BD</t>
  </si>
  <si>
    <t>FD38EC7512E09805BD1B8A5529ED4020</t>
  </si>
  <si>
    <t>DFB49A193922647274EDC016311D30EC</t>
  </si>
  <si>
    <t>2363CAE8B3ECDC856F3D6CF75AE43565</t>
  </si>
  <si>
    <t>8531E13A80A886AD9CC0E0D03B832F68</t>
  </si>
  <si>
    <t>A050CD2D327135DED8F05FE80583D129</t>
  </si>
  <si>
    <t>3CED87778CFB64F7D53632C9BD008161</t>
  </si>
  <si>
    <t>8D81E1024B6017BF0CACCBB0B3C50978</t>
  </si>
  <si>
    <t>B3F56341D85A7EC58BC82AED14A188F6</t>
  </si>
  <si>
    <t>24646927643DC512C3269E2DD74EA43A</t>
  </si>
  <si>
    <t>66181BCAB09AA494D013496A49FFCF43</t>
  </si>
  <si>
    <t>3A9202D02EB8A2D63E6106F965089799</t>
  </si>
  <si>
    <t>B0945020DD5F0AC7E5AA4DF739AB61D5</t>
  </si>
  <si>
    <t>824A899DCAC17981BF6155F22972DB6C</t>
  </si>
  <si>
    <t>AD628F80EFFD75CE882645D38AEA6329</t>
  </si>
  <si>
    <t>21988E9D03994FB000DFD514BB39E6AD</t>
  </si>
  <si>
    <t>0E7651EF08DCC1DA8F8810D39174A698</t>
  </si>
  <si>
    <t>ABF7F9EA3F6522776F25362D8237290A</t>
  </si>
  <si>
    <t>671B1A41E8A1CF4A1425737C936CD0A2</t>
  </si>
  <si>
    <t>D2BD60A5EC92355E7849266EDE48D9C9</t>
  </si>
  <si>
    <t>9E80BAC7384AE701DB299238F7169226</t>
  </si>
  <si>
    <t>B524C65535DD3A1B33D851C7FF09A6BC</t>
  </si>
  <si>
    <t>673002F9E16A4E9B85152FB46969536A</t>
  </si>
  <si>
    <t>D4548FE74A0FB14EE42A9BFD7EC8BD67</t>
  </si>
  <si>
    <t>EC6C39A33DA9107DDAFD5E6E41696B18</t>
  </si>
  <si>
    <t>181C747E4E9C476E7A30AE2AEEAC7742</t>
  </si>
  <si>
    <t>D8FD4B4D3C5004E69CE9F10820FB1376</t>
  </si>
  <si>
    <t>DC418B0BC7D12D26FC12E75CEB6AFA35</t>
  </si>
  <si>
    <t>F28685D151071C49ECBC9C74CB648048</t>
  </si>
  <si>
    <t>0B1F42A632316EF7AD1FB0466B087B78</t>
  </si>
  <si>
    <t>95ECBF186A81131C517809E6B5823A33</t>
  </si>
  <si>
    <t>2FE5D199D706C11B61616F643666C5C2</t>
  </si>
  <si>
    <t>B3B6114B787A337A022E65484B21D3DC</t>
  </si>
  <si>
    <t>66506D92DBDD4DC8E077865DF81A063B</t>
  </si>
  <si>
    <t>47C9CF6464543F6FDEDAE360AC38E558</t>
  </si>
  <si>
    <t>0D91070C9D6F26B5E985E6261CFB545A</t>
  </si>
  <si>
    <t>BA6BAE779DCE55AED07BCFC2E470DBC4</t>
  </si>
  <si>
    <t>730FFF8F12BA40A0FE27C7055094AAC5</t>
  </si>
  <si>
    <t>B7E1ACEA9A6A1C627E42D940A091FB9C</t>
  </si>
  <si>
    <t>E717B519120D21EDC8063047764E6251</t>
  </si>
  <si>
    <t>32A40EFB2CC6C2F57C9BC6C25065BB38</t>
  </si>
  <si>
    <t>D2F2E3D1EC18459905D8202B1B2534EC</t>
  </si>
  <si>
    <t>116C5C7E0CA43FA18FE5C1843DF58335</t>
  </si>
  <si>
    <t>8456B5A861590F521C50DEACC896F1D1</t>
  </si>
  <si>
    <t>7E15F02398B9C9D0F66E692E8BEA820D</t>
  </si>
  <si>
    <t>A46CCB1A4EE0A44BC07B5EE2533E13DC</t>
  </si>
  <si>
    <t>6EBBB154EFAD5FCC214E9A5B3BBB3BB3</t>
  </si>
  <si>
    <t>5C6714A8B1844B648AAF5B7AC7CA670F</t>
  </si>
  <si>
    <t>3D402E176FA01BA42A4C26A6B2EE72E0</t>
  </si>
  <si>
    <t>ADFB4932EF2061B727E5619F06CC1F5E</t>
  </si>
  <si>
    <t>4A3355A8A95C47326CBB79E5DF362923</t>
  </si>
  <si>
    <t>70D7721151A96678E860D7E9EFFBDE93</t>
  </si>
  <si>
    <t>DC990A69DDD3D37610702C9D749C9317</t>
  </si>
  <si>
    <t>08380FE9C023224978237624BC1E410B</t>
  </si>
  <si>
    <t>B82D9BE987715640E921FFF031108A82</t>
  </si>
  <si>
    <t>BF8D8C4EBA3F0B7A1C2DC3A4D7763F41</t>
  </si>
  <si>
    <t>FE5832F6F13715A82450E8FD300257E0</t>
  </si>
  <si>
    <t>756B0FA84A995CD1A04F273ED336AAF3</t>
  </si>
  <si>
    <t>06712C1CB1BF7A8D67B171918BBD91AD</t>
  </si>
  <si>
    <t>21602C90F3B3B473FD518621F58E9089</t>
  </si>
  <si>
    <t>07F56BA5CC92936A3DE46A608C5A7C9B</t>
  </si>
  <si>
    <t>C89F734C4443E867DF891EF47B3AF516</t>
  </si>
  <si>
    <t>85F15FDDAF473447705C2B41D61D049D</t>
  </si>
  <si>
    <t>75D4E76D9265124592320712872414D0</t>
  </si>
  <si>
    <t>7273809C1AC0966AE8F827EF1B4D14AF</t>
  </si>
  <si>
    <t>EE20C87656D6DA9066CB55B0741E76DB</t>
  </si>
  <si>
    <t>40B7C8A4A92AB386C9D650C410EB9359</t>
  </si>
  <si>
    <t>20B96A569C0B12ABEDA4E3BFDBFA5CF1</t>
  </si>
  <si>
    <t>2378010EED9E451273525E9FF99819F1</t>
  </si>
  <si>
    <t>1FE93B6A899CE5DF610B2BCB197D3065</t>
  </si>
  <si>
    <t>DC99C61A218B9D9624F820A37D951FF6</t>
  </si>
  <si>
    <t>6D4509E9F5F7D90D77A546DA2DB08CEB</t>
  </si>
  <si>
    <t>F597268A00FCF4AEA19B347767EE7BEB</t>
  </si>
  <si>
    <t>6EB5768F698FF1722100B4FEE72E291E</t>
  </si>
  <si>
    <t>58FE9AB33A62859AA561EC15AE59F36C</t>
  </si>
  <si>
    <t>B2B33DD31E6CD3CFABAB5C117D2673CE</t>
  </si>
  <si>
    <t>154F097CE6458E669BCF43BB92674F5D</t>
  </si>
  <si>
    <t>ED573F8FBEB7D8636A8F58FF7D62F3A7</t>
  </si>
  <si>
    <t>B95FC89DA8A16182B81269D0047A3B76</t>
  </si>
  <si>
    <t>533553DB9FE1313DE3F8C4ECDB9005EF</t>
  </si>
  <si>
    <t>7FA290F91BBF0970F28BD411AD8815A2</t>
  </si>
  <si>
    <t>C9D272F515820B3A5116E005775F5F65</t>
  </si>
  <si>
    <t>3EF62F801B10BE93298270373F05B910</t>
  </si>
  <si>
    <t>DC75B8EA19606668E6BD6C9A4DF17586</t>
  </si>
  <si>
    <t>465C9980B829CDD26D40C20EB0F26BEC</t>
  </si>
  <si>
    <t>98635ABB38BCDA59006480EF58C8A74A</t>
  </si>
  <si>
    <t>D37B0AEDE680A3B9D9607BA82747425F</t>
  </si>
  <si>
    <t>B9B046E521B25C8F0EE1929DA04B1CB4</t>
  </si>
  <si>
    <t>1CB481678D728F0A825135F4385014CC</t>
  </si>
  <si>
    <t>999E3A5B532ED2DD6F2D748528B9C501</t>
  </si>
  <si>
    <t>83742A7631F48C56851CAE7C7C496288</t>
  </si>
  <si>
    <t>6DD7A19D7559937F6CC98A5F12D7D40D</t>
  </si>
  <si>
    <t>A8DA9DBA5080AE9164CD4834EA7CE05D</t>
  </si>
  <si>
    <t>540A2AAAB168EC7743AB52FD89A609C8</t>
  </si>
  <si>
    <t>805C93F6C0EF42EC7200236256BC0E73</t>
  </si>
  <si>
    <t>8CAF0DA0265D90AA60B0C767D19C64A9</t>
  </si>
  <si>
    <t>517F1E5EECE8D3853A9C573F6DB9AB49</t>
  </si>
  <si>
    <t>65E5998673F266DF18AD3E9EDD817E90</t>
  </si>
  <si>
    <t>D2897354ECF0306E0C2477BA6B0FCDFD</t>
  </si>
  <si>
    <t>54300AD65D0C058FDD1A06836422F27C</t>
  </si>
  <si>
    <t>6575E3A7ABDE363197CA114EE3613744</t>
  </si>
  <si>
    <t>D44135EE6BC3C4AFC2CA66DFD7B15B09</t>
  </si>
  <si>
    <t>04FB071E72178FC4C9E48C1A54BAD150</t>
  </si>
  <si>
    <t>D607F03583E247951B0110448ED9E1AF</t>
  </si>
  <si>
    <t>01EFB3D0F21FEE1E251375B13175E217</t>
  </si>
  <si>
    <t>B50B36AB1621181F274DB29AAAB232C2</t>
  </si>
  <si>
    <t>E6D8522935F28BF9395BA594C2FE725D</t>
  </si>
  <si>
    <t>B2BAC9E0906FE9D3D5C40112C3C2EA58</t>
  </si>
  <si>
    <t>50F65029DFEE50853BF0D8819534628E</t>
  </si>
  <si>
    <t>D984371F1631072D63F84A87443D9C10</t>
  </si>
  <si>
    <t>CB082634177D162F7E47D80A82528DC1</t>
  </si>
  <si>
    <t>915BD14D5B948249CF8BEC702F068D3B</t>
  </si>
  <si>
    <t>0B424381A02C97193F1D92CC11FC3374</t>
  </si>
  <si>
    <t>156FF4F8BC9637FAB05A4DEF76336C83</t>
  </si>
  <si>
    <t>010014144A86A830FBA8666BFC27FB8B</t>
  </si>
  <si>
    <t>A0FC38BCD6E04E5322961CE5D006A0DE</t>
  </si>
  <si>
    <t>DBEC3C40BBE878CA1C6351F880F2B782</t>
  </si>
  <si>
    <t>3380EB3143822BF76AD746EAB40D743A</t>
  </si>
  <si>
    <t>EB8FCC4C852860550BD6146D7F6A625F</t>
  </si>
  <si>
    <t>823730FAC16E0998EA15A7ABDEC4010A</t>
  </si>
  <si>
    <t>8C803FB69256BC3F1113D9C0AF474834</t>
  </si>
  <si>
    <t>4D7955B81F6F0BFEEE66129772587043</t>
  </si>
  <si>
    <t>0115596A934BAD35AC58585B985EE8B9</t>
  </si>
  <si>
    <t>3D98B68E67A1A75B166B9BD6984871A7</t>
  </si>
  <si>
    <t>B4F18AA3DE31A80CD2BDAD5E38A89E6E</t>
  </si>
  <si>
    <t>9A57AECBAF6BE583A622444599984323</t>
  </si>
  <si>
    <t>ED59BC1E179E59A467DE85EA1905FFAD</t>
  </si>
  <si>
    <t>4E882480C4DA74832329BB2CC2E2F0B8</t>
  </si>
  <si>
    <t>B2AAC52CFA7810E8C1BF5E0057D3A77E</t>
  </si>
  <si>
    <t>4B420EFD7CE57B85DCA1F252765F82CF</t>
  </si>
  <si>
    <t>5DB47A22EEE23AF2AB6AD5D38C318A54</t>
  </si>
  <si>
    <t>35609ADAC497775993A1335B38212213</t>
  </si>
  <si>
    <t>A7CA30511BDD6F241009A2A7C8033D43</t>
  </si>
  <si>
    <t>999A7CBA84578B97A243FF17D2FB1513</t>
  </si>
  <si>
    <t>15F42416FA2B43D6C128D7F4FB7AA391</t>
  </si>
  <si>
    <t>FD45758B4AF281B31AABF368C8F5996F</t>
  </si>
  <si>
    <t>7C977AB77CB0ABFE4629C27E59FFCCDE</t>
  </si>
  <si>
    <t>395C52860D9442ACBE8709C7DB2426FE</t>
  </si>
  <si>
    <t>661EC4C16A66C1761E6D16CC39C97CBD</t>
  </si>
  <si>
    <t>E9294D95B720B3DBAEC6C313063EBEC0</t>
  </si>
  <si>
    <t>4FF51630EEA76F1E7DF571D333BCFD31</t>
  </si>
  <si>
    <t>FFEB3B4310845B32627B6B0B466549F4</t>
  </si>
  <si>
    <t>B323002CC05F08F7CD7C1F55217FF13F</t>
  </si>
  <si>
    <t>D4E4F7FABBF5C24C4F75A5875F603C1E</t>
  </si>
  <si>
    <t>270A8DA82EC377EFF094D752AD6ECC36</t>
  </si>
  <si>
    <t>DA0956C85B10EC61689FBF9CF2F514E7</t>
  </si>
  <si>
    <t>5E5AD7C6E24A371D40BC035A6BF73916</t>
  </si>
  <si>
    <t>8F41C7DBBDBE8BD20CD548676425C1C4</t>
  </si>
  <si>
    <t>A055D2E8E71592382554A1AC0F5EBCFF</t>
  </si>
  <si>
    <t>3AEA7BCAB2226E9F88B06FC450A347B2</t>
  </si>
  <si>
    <t>EA44B0571620C737EED8E3F1E9019922</t>
  </si>
  <si>
    <t>F420DC37BAA1E68118839E499D4D0193</t>
  </si>
  <si>
    <t>136FCBA8887CA8111B16DA1ADB42D46C</t>
  </si>
  <si>
    <t>B5EBD729138E9B17A9D98541D5447B66</t>
  </si>
  <si>
    <t>CDF339569A121DF83CB06961B29EF339</t>
  </si>
  <si>
    <t>EE17733560F11F803701AB3271BF6ED4</t>
  </si>
  <si>
    <t>61F4A56D26BAF7CC64B37433A9292B04</t>
  </si>
  <si>
    <t>6A383A3E9D54371E79065BBFD38213F0</t>
  </si>
  <si>
    <t>C169115AA44C1FA4B4B709D267AD69D3</t>
  </si>
  <si>
    <t>1699ECA8F09588A36D39B04B6F3B65FA</t>
  </si>
  <si>
    <t>D072A569BCC8FCA7DDFEB9982A3DA018</t>
  </si>
  <si>
    <t>E82270A4A895AC264A02D8C6F44A32BD</t>
  </si>
  <si>
    <t>3AFC5FBE7FF529BD54BF837A45AA2213</t>
  </si>
  <si>
    <t>2BA6427E2AD5779F155FD774754A3F83</t>
  </si>
  <si>
    <t>1ADB9ACB5688E9490912BB5F75848ED1</t>
  </si>
  <si>
    <t>7DFDB0CFEEA625986CE81F4075727203</t>
  </si>
  <si>
    <t>FDB9E970AE24D96897FD2517A0CC9404</t>
  </si>
  <si>
    <t>748CC9E1E58218237D6671807E1FCEA6</t>
  </si>
  <si>
    <t>2266903A009FFD6D4B87F8363088964F</t>
  </si>
  <si>
    <t>383EF4EC291F288F5D2F0085B4B945A9</t>
  </si>
  <si>
    <t>A024206C4CB93ADBB19676A8F3ECC44A</t>
  </si>
  <si>
    <t>E6487CC23D99638C63860A0612EC8D5B</t>
  </si>
  <si>
    <t>C4683D2FD1B211710DEABBA33937F24D</t>
  </si>
  <si>
    <t>E079D82A9FE2A3DFE69559E598C6D193</t>
  </si>
  <si>
    <t>F19DC88A5EDD901E59B9B472D982BC5E</t>
  </si>
  <si>
    <t>556E52E52C6C15CC051E2C67CA373272</t>
  </si>
  <si>
    <t>E2CCDEB28A5282DCCB4316B0931FCAC7</t>
  </si>
  <si>
    <t>B326A647B2D0BF4384E76A94678A7BB7</t>
  </si>
  <si>
    <t>28B28018033DBF48791700E8F35AB226</t>
  </si>
  <si>
    <t>1AE25067FD48F8AF64CE5BCED8FF0B48</t>
  </si>
  <si>
    <t>B3DA5D0F0AE8A73EC201EABEBB434C76</t>
  </si>
  <si>
    <t>EE69B0CF75AADEE11A465BB318AB6539</t>
  </si>
  <si>
    <t>11A51851B71CDA2AC278BF070A2486AE</t>
  </si>
  <si>
    <t>A533A35470EC143FA72B5A187BE4E02A</t>
  </si>
  <si>
    <t>FE0735ADEA37BA59B9C8A72EF6F20ABF</t>
  </si>
  <si>
    <t>01889F24570AAA2BDF21E7FFDCF8E0B1</t>
  </si>
  <si>
    <t>96ABE0388F8420FD58B699367985DAF8</t>
  </si>
  <si>
    <t>3A9F7F5E6208021166B56E3E885DF708</t>
  </si>
  <si>
    <t>43E7D139BDC92E5E148C8767B6619D9F</t>
  </si>
  <si>
    <t>E8B3D90FE506538A4FE34326308EE1B5</t>
  </si>
  <si>
    <t>32AE968784F63621F8D99187E49C9A6E</t>
  </si>
  <si>
    <t>9607B9C8A12740DCC446E2E3122E52B9</t>
  </si>
  <si>
    <t>03DE32C2BC4D0AAE149DEDFF20B0CBEC</t>
  </si>
  <si>
    <t>4D319D7E9501704DBAABE7AA066BDC3A</t>
  </si>
  <si>
    <t>D2386051C4A331FD3FB8798DADB23A3A</t>
  </si>
  <si>
    <t>6E09AACFC5F8B0EE54E255A8A6B99194</t>
  </si>
  <si>
    <t>34F6EBDECA596035B3A2FE8D2444C81F</t>
  </si>
  <si>
    <t>00AFACD55DDD7A6E24A1921CEDA74E4E</t>
  </si>
  <si>
    <t>5814358FF9D48621C3D7D7F4D61B08DA</t>
  </si>
  <si>
    <t>8258466F61CA1ECB36F824A6C9F06BC9</t>
  </si>
  <si>
    <t>5223CAF920F9509CE683693EF66B8707</t>
  </si>
  <si>
    <t>1ADE107BD07F0C9C55A8BEABCA81E6AC</t>
  </si>
  <si>
    <t>C2EC1895DFCA81277EC5058CEFDE09AC</t>
  </si>
  <si>
    <t>1FE03B7BCFFFD5A153AFBE92E0605E53</t>
  </si>
  <si>
    <t>151B3C08944D3F6A37347C822755FF83</t>
  </si>
  <si>
    <t>6B5E8367006DFDA676BE07638CC80E50</t>
  </si>
  <si>
    <t>D6D50FAD13F7C5B1D9459D07658A51D7</t>
  </si>
  <si>
    <t>8876AF91698294ADFA5F08D75D63683A</t>
  </si>
  <si>
    <t>EA3666504D1815423F09517D2F2E4C89</t>
  </si>
  <si>
    <t>B33B44F101D49E7ABCAC735C78414C2A</t>
  </si>
  <si>
    <t>7D2446635677C4222A4824878DEF81A1</t>
  </si>
  <si>
    <t>D45AAF3422E780B9FE5E1042ACB97982</t>
  </si>
  <si>
    <t>AFC0083FBCF9872ADA76E33D0B90EF8A</t>
  </si>
  <si>
    <t>17D61C223EA3D19A3550AF0E61E53C32</t>
  </si>
  <si>
    <t>67FC34869C9A1CEA9526EFE4FBF236BC</t>
  </si>
  <si>
    <t>11879756F01AEB5F4E3F93F73939DE4C</t>
  </si>
  <si>
    <t>879755EC3C5D8538A6A4BC0DD8CE8DEE</t>
  </si>
  <si>
    <t>BE2CDC6B7A1C33D2CDCAE09B3E7C39FC</t>
  </si>
  <si>
    <t>046CD8AEC201EAA3F0B3ECB0C7ACE3F6</t>
  </si>
  <si>
    <t>E2F7B3EFE8E6C6C549479ABCC1255AB4</t>
  </si>
  <si>
    <t>E6EA233CB190EDB08EBA16AD498E38D2</t>
  </si>
  <si>
    <t>78BF1EEC7D8B7AD9A3E4F21DFD4A8644</t>
  </si>
  <si>
    <t>4F87CF7AD5B49A09BC25614265E1C27F</t>
  </si>
  <si>
    <t>3D02D0773E438F20755A75CE8F307665</t>
  </si>
  <si>
    <t>5C2FD0E0A8E25BACA216E86ECAFC2602</t>
  </si>
  <si>
    <t>0BE646BF706DA53723E531B191BA1E77</t>
  </si>
  <si>
    <t>403D07A79CB4917A9BE32D164964625A</t>
  </si>
  <si>
    <t>BA9503F689F815C55869C97E7EE435B8</t>
  </si>
  <si>
    <t>DED30434F6778F4E0A84F1A77F5BF480</t>
  </si>
  <si>
    <t>3E482C15E0146D0BE00787396ABF625A</t>
  </si>
  <si>
    <t>B04B3FF933D36B608058F88D78F79D43</t>
  </si>
  <si>
    <t>282602F052B021B209676DB8A8C7EE63</t>
  </si>
  <si>
    <t>DF449E1FA956E7B5A1C3789222069230</t>
  </si>
  <si>
    <t>CEA8601E7D141C56F48A772879F3383A</t>
  </si>
  <si>
    <t>25386CA7F93E38CC34E7E0071E33AC44</t>
  </si>
  <si>
    <t>503DD3D407D6DCB927BF3D47B15FD6A3</t>
  </si>
  <si>
    <t>D1876E83057501E190ACBD285E4493AA</t>
  </si>
  <si>
    <t>60507CE1F87DA33F5DB3049EB1C1373B</t>
  </si>
  <si>
    <t>39541ABEBCD187D621EFA33E310DE618</t>
  </si>
  <si>
    <t>03846B76133901FA3AB15D997B19897E</t>
  </si>
  <si>
    <t>96B79C477B34464773E7B88C10CF087C</t>
  </si>
  <si>
    <t>8FD7BDA404760045CFF44FAB9FF1E51F</t>
  </si>
  <si>
    <t>A29E5C686FEE602735C0B5951838D52C</t>
  </si>
  <si>
    <t>214E7C17C0F13E7CED762CE20642BFF6</t>
  </si>
  <si>
    <t>BFC4925E6088920D0D6CE2C2A18F6E2A</t>
  </si>
  <si>
    <t>29AE3C5BDC910D811A61B07B087B9840</t>
  </si>
  <si>
    <t>A7B3CF948C1B89EB0E850BBD0A117719</t>
  </si>
  <si>
    <t>F3FBDA06DD76FA1553650F5226CA31FD</t>
  </si>
  <si>
    <t>213AA5AAC32873F2F17C688FB0AAAE37</t>
  </si>
  <si>
    <t>6E2839232551762A272CDBD7CFB52354</t>
  </si>
  <si>
    <t>9838902EBF259474F3BAE37B27BFC6D8</t>
  </si>
  <si>
    <t>EC4014B091B53C96BED2B393FD477966</t>
  </si>
  <si>
    <t>FF8B0EC292BC56F0C86C35A250CFAA77</t>
  </si>
  <si>
    <t>DBCD6947ED9F811EF467014D48732DBC</t>
  </si>
  <si>
    <t>C87E2525887DFFC7C2F4A575846850F9</t>
  </si>
  <si>
    <t>2D8C7D800A4E8943100E887D3A0E7F6A</t>
  </si>
  <si>
    <t>38A0B601483D6F6BB19465BA32109F05</t>
  </si>
  <si>
    <t>FD39D25372AFDBADF72AA5795890B1A4</t>
  </si>
  <si>
    <t>040236597CA665622EC765BCF75F2E69</t>
  </si>
  <si>
    <t>DE0877E512F751400F7F22CC5B980406</t>
  </si>
  <si>
    <t>A602A499F4E70DA65EA22036AE401A61</t>
  </si>
  <si>
    <t>5173464F289B8C45FE2671478F6B05DA</t>
  </si>
  <si>
    <t>9511EDE2DD6BCF841D0CB2BA776C17C8</t>
  </si>
  <si>
    <t>D3F5B392538A831AA13021BA25FADF98</t>
  </si>
  <si>
    <t>1712F6D5DB0FABBB10D5F01F6D09E02C</t>
  </si>
  <si>
    <t>F15B77F878765D643B56F8B875BEE2BF</t>
  </si>
  <si>
    <t>9B689F8F27FACA62810AE29F06763EE9</t>
  </si>
  <si>
    <t>0BA5AA30EC9CB5B41DBF166EDF65A8A4</t>
  </si>
  <si>
    <t>934A4358A72E05AA26C7F84841E7B307</t>
  </si>
  <si>
    <t>92CF6FC6AAAEE95F988853FCEDD8562D</t>
  </si>
  <si>
    <t>E1A825D338E1DEAB0C423F72E9BE4A8A</t>
  </si>
  <si>
    <t>4C607755C3EF598F800E7DDF34AC3D67</t>
  </si>
  <si>
    <t>0892DE9E64498E21E7AF593787F7D90C</t>
  </si>
  <si>
    <t>480FE10DA9B74A7AE53A561C4C6AB148</t>
  </si>
  <si>
    <t>D9E041D28A5DE288EC101E8295CF04E4</t>
  </si>
  <si>
    <t>82726FBFC4EE92C5C1ABC3BBB9148735</t>
  </si>
  <si>
    <t>A14EC50DF8C5EEB130C5D64F30E5B100</t>
  </si>
  <si>
    <t>E327BFF6B54886CABFE1F3D9B2D4997A</t>
  </si>
  <si>
    <t>FEA4CC93A08C29832522760B939AAEA3</t>
  </si>
  <si>
    <t>7F1A5E8D374E87CAE5AC800BB50BE216</t>
  </si>
  <si>
    <t>CD961129BAE9F723314DE9B5E0E94DA9</t>
  </si>
  <si>
    <t>21F19D522CE91D4E6CE4BE0AC71A5467</t>
  </si>
  <si>
    <t>4985041A4DAC067221B6D0DD211DC02F</t>
  </si>
  <si>
    <t>C1B8D1893730B57A56E18E9CA8AC4070</t>
  </si>
  <si>
    <t>D608CFC575C15A6DA575A07FBE01DAC7</t>
  </si>
  <si>
    <t>BF10EA22A4FA958F301240CC9C185B43</t>
  </si>
  <si>
    <t>BB0BF9023546D6CDFA8A81AC5210AD40</t>
  </si>
  <si>
    <t>58E659ACA61B5FE890650ACE19D2A5DA</t>
  </si>
  <si>
    <t>A3CAA580541B9911BBF63C76E60AFE22</t>
  </si>
  <si>
    <t>07A2BC4DA0A95C1EA059E3E5B0F6EC2E</t>
  </si>
  <si>
    <t>F81B8FE0F0ADDC98D2F969EB2527ADC8</t>
  </si>
  <si>
    <t>829D11075DD7C33031D6105E8F5DB491</t>
  </si>
  <si>
    <t>D5A0FFDCAA61030073B1306AD3920ED8</t>
  </si>
  <si>
    <t>CF98EE4BC039D26573F4DDCF1B4FDF88</t>
  </si>
  <si>
    <t>ED5CE9D82A6F46AEEDC0EC53D1276522</t>
  </si>
  <si>
    <t>97604FB0D3892E9DC7BEC71730F28ECC</t>
  </si>
  <si>
    <t>7169B79E8E0EA96B009A9C2930F359E3</t>
  </si>
  <si>
    <t>579A998588F692F4C06025EBE1C2B8CA</t>
  </si>
  <si>
    <t>510FACE3E0B9267E556F6D3911AF0344</t>
  </si>
  <si>
    <t>9E05F07E6F1512ACB78E2523D2B881F4</t>
  </si>
  <si>
    <t>53BB9D29B19E52EFBC817AFFE485374F</t>
  </si>
  <si>
    <t>EFA8DFB2DC57A4307CEEA746AFB3C2F2</t>
  </si>
  <si>
    <t>ACAF0CC01A18B4683FDF3E301986F609</t>
  </si>
  <si>
    <t>BAE3CB367E9FE4CAD8CF0AD8CE6CC402</t>
  </si>
  <si>
    <t>18C94EC6BE67CE877118493D7AC405CA</t>
  </si>
  <si>
    <t>CBAB92C8C5829E9A4301FA033861C29D</t>
  </si>
  <si>
    <t>7F176CEFEFF7FBE9F2DE832427CA5158</t>
  </si>
  <si>
    <t>F6EFE9770D85B2272B23D32F697DE221</t>
  </si>
  <si>
    <t>F22FA6B766659B36B94674E301083B6D</t>
  </si>
  <si>
    <t>690925CC238EE958EA2BB31A2F6FB1E4</t>
  </si>
  <si>
    <t>95C0FD16ACE2D60258B578A224C85878</t>
  </si>
  <si>
    <t>C28E041A10FE46ABE85952711B3126A9</t>
  </si>
  <si>
    <t>075F03D894E8C2F3EDA915C1A90E54AA</t>
  </si>
  <si>
    <t>353555ECA78A30D6948AA86463B260F4</t>
  </si>
  <si>
    <t>62D714D41A3C491A48B9FC9029EA86D2</t>
  </si>
  <si>
    <t>319FE85DA4C0CCE3E31C4EC9D849C574</t>
  </si>
  <si>
    <t>3374BD804203EBE712C5E8A3FD87CC6A</t>
  </si>
  <si>
    <t>8718A5F3E27062A15F9C984225F819D1</t>
  </si>
  <si>
    <t>DE59326535DCB5BBAC2B00FE04B50860</t>
  </si>
  <si>
    <t>88F0E7CB951CD7750A6DC658AA9E3299</t>
  </si>
  <si>
    <t>8A8A6A1F919055ACB5BC7E38E7A1766C</t>
  </si>
  <si>
    <t>96FABDB5E991EAF536D3D36D7B8A5090</t>
  </si>
  <si>
    <t>61BB0897A58CEE780A1995D3F20C77C9</t>
  </si>
  <si>
    <t>005856C7B4D0899A60F384098586E686</t>
  </si>
  <si>
    <t>E5105B864214328B483052776AE04161</t>
  </si>
  <si>
    <t>139163BB0672CF9D5BA094DC4795D953</t>
  </si>
  <si>
    <t>F1180608E23A213D016BD17FBCB1F6A5</t>
  </si>
  <si>
    <t>D8D45D12579E80DBBF303F0BE4346A66</t>
  </si>
  <si>
    <t>7ED1526698EFA39EC92C98248D93CAFA</t>
  </si>
  <si>
    <t>5B9D55459D8B7A1B54FDCD156EDDDD3E</t>
  </si>
  <si>
    <t>2272C33B5FC1014F11049ECF6FAADC19</t>
  </si>
  <si>
    <t>55C78A8CB6893D3FD9FB19440B66CBAB</t>
  </si>
  <si>
    <t>6A8DBE4710234135C3DB6DD8EF1D2A23</t>
  </si>
  <si>
    <t>C46741AE3F73018795FB9608F75730D2</t>
  </si>
  <si>
    <t>CF340D758ED6B1DAFC369C6D2177C173</t>
  </si>
  <si>
    <t>6076DBA28642A8B92249C7BBE6B4BCAE</t>
  </si>
  <si>
    <t>DBF853EC91DDF9F165EEA5800BD58BA6</t>
  </si>
  <si>
    <t>2AD8020BF50135CFC289B073F094BAC1</t>
  </si>
  <si>
    <t>05D65CE12EF53AF39529EA3C9DADCF41</t>
  </si>
  <si>
    <t>875EFAB6E00F00DF12AB760E30EABDAB</t>
  </si>
  <si>
    <t>E83A6DA94ADD06CDAF0E027FD6E016BE</t>
  </si>
  <si>
    <t>5C1CFB4C22CC282C37DEF2ADAD304AED</t>
  </si>
  <si>
    <t>05425CB3401FDD32CC2A0AD7D9EE3611</t>
  </si>
  <si>
    <t>0C0A754ECC5D57BB1CECFE2FB9EC5160</t>
  </si>
  <si>
    <t>49B316A44449469FD95E73FDE59AD8B8</t>
  </si>
  <si>
    <t>8F399EA8F50E6E8D109E244FF82A8437</t>
  </si>
  <si>
    <t>3B70FAD54B117D172500FFEE585844AE</t>
  </si>
  <si>
    <t>374E9578000756505ED47D9E804030CF</t>
  </si>
  <si>
    <t>BF536CF6F3D143D89D0C287D8C9589D2</t>
  </si>
  <si>
    <t>A3DDC4E10BF11D0EAEC4645ABBD3AE5D</t>
  </si>
  <si>
    <t>4CF768824AD6DFD84F3AACB13B04076B</t>
  </si>
  <si>
    <t>1D3E6FBCC99EBF1732F67770E4309B03</t>
  </si>
  <si>
    <t>8A9255AE966A81E7EA1CA80629E9D7C9</t>
  </si>
  <si>
    <t>6FDFD217ED25A9198FB01CC6793233F1</t>
  </si>
  <si>
    <t>03A4D8F9CD1544F6B30C75F78044BD92</t>
  </si>
  <si>
    <t>A79ABEB75A64F0024763591DE616A68F</t>
  </si>
  <si>
    <t>FA809C736A85CD088E5E26999D7C0411</t>
  </si>
  <si>
    <t>A17DE0195F1E8389A5658591D647AAAA</t>
  </si>
  <si>
    <t>B3540022AA32C1993CED66B580BA15D8</t>
  </si>
  <si>
    <t>F5FFB742CC5C8089939C0342B210DB18</t>
  </si>
  <si>
    <t>6628B4D2E9101F16D9DFBD8B495BC5F6</t>
  </si>
  <si>
    <t>87DF352B4221DCEB82591045E3CD4EF3</t>
  </si>
  <si>
    <t>389466749ADAA44925E143A08127AC6B</t>
  </si>
  <si>
    <t>B945C5B0CB6EE2BCD3682126CEC317FE</t>
  </si>
  <si>
    <t>909811793BDDFE4DCF37078E65B39B89</t>
  </si>
  <si>
    <t>0170E882E1D83C843A08E9C370B1EFEA</t>
  </si>
  <si>
    <t>D980BFA36482EC0F787CD8DFCB90BBE5</t>
  </si>
  <si>
    <t>0C2C2654529F04EE68847C29E7880B11</t>
  </si>
  <si>
    <t>5AAF4A1D9010E879A405B83D9B2171DF</t>
  </si>
  <si>
    <t>3B67206CFCD5A6E962A6248C58E4166D</t>
  </si>
  <si>
    <t>8787F3B78E67331EAF390387F04E778B</t>
  </si>
  <si>
    <t>46C64F038325E6B2227C708841AAEDF6</t>
  </si>
  <si>
    <t>54D2B9AC0B421EDA797F703276E1ABEB</t>
  </si>
  <si>
    <t>B48A3C78BB85525B5372A216CC1BF97E</t>
  </si>
  <si>
    <t>1D1DE9C2704DBBA754903447A6BE2B9C</t>
  </si>
  <si>
    <t>D5BC8BA35C7DFAA8713823558F43CAAF</t>
  </si>
  <si>
    <t>603203697DB7FB801E1466BEC450ECB8</t>
  </si>
  <si>
    <t>1A82A6223A5696FC7CB2463315CA5CCC</t>
  </si>
  <si>
    <t>5D411C1457EA85E4E4DEEBFB87DC2208</t>
  </si>
  <si>
    <t>E5836138409235D11C829879C17CF521</t>
  </si>
  <si>
    <t>C314141CA739B1F5980B62FD163D5369</t>
  </si>
  <si>
    <t>C76D4EAF1A5FFC0B3A187441225099B6</t>
  </si>
  <si>
    <t>5F8D0FF012F1542E81C1DAC0D9F3051E</t>
  </si>
  <si>
    <t>B7C5EA5E5F5D9CDA42B7BF31EF0A0974</t>
  </si>
  <si>
    <t>603D2ED89C065FAF69ABA1E61B912E66</t>
  </si>
  <si>
    <t>ACCFF72FAA42F4C18B32BC267DCB651E</t>
  </si>
  <si>
    <t>A7182537025505FF50B930A7E2AD02E6</t>
  </si>
  <si>
    <t>A7BB1E6A1A0A1F58EA3A6C8116F98E08</t>
  </si>
  <si>
    <t>4CDAE417182718AF7DDF57D5D1D106E4</t>
  </si>
  <si>
    <t>13D54198A8C85E704EA475CF52BBF705</t>
  </si>
  <si>
    <t>4CA8FCE9650B8EC449C9749D6FB84CAF</t>
  </si>
  <si>
    <t>9FF9EDED823FB659627C252743C1CC2A</t>
  </si>
  <si>
    <t>68C3A3C9F3216F4E67B148E7764038FD</t>
  </si>
  <si>
    <t>33884E24DECA5E45706DF13F464709A7</t>
  </si>
  <si>
    <t>68156254B5A308ECB15DD399B84DE119</t>
  </si>
  <si>
    <t>C27AC799CFA1A4CE2C598A3D44612452</t>
  </si>
  <si>
    <t>4C3CAD7D967A6245063389E54117BA77</t>
  </si>
  <si>
    <t>8E29630F456DD9E88D9210543DF49260</t>
  </si>
  <si>
    <t>D06AE4860D0AAE01A431C205E6ECD39D</t>
  </si>
  <si>
    <t>16F01715C880BFFFD855AD668F88F0C0</t>
  </si>
  <si>
    <t>A65431FA16822DD09E93810AFFE1128E</t>
  </si>
  <si>
    <t>B2B36C304B17B3C2BCC899C461E37E6A</t>
  </si>
  <si>
    <t>917E23D10CABAF9CCFF6CC3EF5A15860</t>
  </si>
  <si>
    <t>631A890FA0D3F2F2485C6A1105BE211B</t>
  </si>
  <si>
    <t>A77709937F6BACD8D62A70E0CA4EEA25</t>
  </si>
  <si>
    <t>46FCAEFCA1FFD0CD314C09249AC04AC9</t>
  </si>
  <si>
    <t>64BC8760699932B806A42F3CF6BF5BF3</t>
  </si>
  <si>
    <t>C03AC3D4C18C73C103F469BB59B3ECDB</t>
  </si>
  <si>
    <t>A356FB56E9105098A45055862AFA5974</t>
  </si>
  <si>
    <t>9581494C03D18D220572F1624DB32739</t>
  </si>
  <si>
    <t>722C63371FFF3D51758C88AA66489F4B</t>
  </si>
  <si>
    <t>04AE781FAD0B457B0ED8355E49816585</t>
  </si>
  <si>
    <t>479786C82FD69C171CB25AA94C41CC23</t>
  </si>
  <si>
    <t>8CACA648EDC5B937CFC77859978D19E6</t>
  </si>
  <si>
    <t>D2A0B1DC6420070658269DEB1EF8F6E0</t>
  </si>
  <si>
    <t>C59EDFF1A0963B50C045ED705E918F6A</t>
  </si>
  <si>
    <t>2EF6FDD434DE456EC21BB828DE14FAE3</t>
  </si>
  <si>
    <t>E0AF798E89FB19A42D7172FF8C1DA912</t>
  </si>
  <si>
    <t>C0C16746285189020435FFD36290BD99</t>
  </si>
  <si>
    <t>680FBB3568AEB9203667FAC0772C3D7A</t>
  </si>
  <si>
    <t>5CDC9EFBDA11EC3C9B4F35E2C8FB20A2</t>
  </si>
  <si>
    <t>6D217571CB43168874274C749CFE8A26</t>
  </si>
  <si>
    <t>0F2D8A52F0E15ABF2A125B083EE6EA7C</t>
  </si>
  <si>
    <t>D893AB49140734DA19E86B42F2AF1A10</t>
  </si>
  <si>
    <t>681F706674D94F1E99351268F02375E3</t>
  </si>
  <si>
    <t>9531EAFB648606ACE4A9290DABCE0DD6</t>
  </si>
  <si>
    <t>EBC649BF2EA421CDA1566DC2D2854458</t>
  </si>
  <si>
    <t>DC5B724140B974EA7758463AE6383C74</t>
  </si>
  <si>
    <t>70D1A0F8A42E619A85DC9B209CA28755</t>
  </si>
  <si>
    <t>6EBB03B7F754761A48BB7C35556175DD</t>
  </si>
  <si>
    <t>77FCD2910DC9F68E9AC8CC07ECD364A2</t>
  </si>
  <si>
    <t>6AB239EEFB712D0F388BAFCBFCF4E25A</t>
  </si>
  <si>
    <t>C2EBEDC453BA2CDB2BC8C2EBBBB3C498</t>
  </si>
  <si>
    <t>140FD4C5F82EAB1B11987542666645CD</t>
  </si>
  <si>
    <t>9C9A1F007AFEDD6FE064C0A040738B2B</t>
  </si>
  <si>
    <t>FCC23B5C5262DFE9E15283355614CE73</t>
  </si>
  <si>
    <t>FD636CF59DBD766493D8A5FDF2CCC15C</t>
  </si>
  <si>
    <t>2F385FCCA9B191A689813BB2AF2C31C6</t>
  </si>
  <si>
    <t>9935E4D2ED5791D58FAAD687BB2135D3</t>
  </si>
  <si>
    <t>6F221BD4A9D52E76E3AF13BA536626DC</t>
  </si>
  <si>
    <t>C67E594E8A00DD2C6AB3456E1CF7CB98</t>
  </si>
  <si>
    <t>37DD8199C1263F50DF4AB4DCD6330CFF</t>
  </si>
  <si>
    <t>FF274815FE28B02D03E149F4829C1EFD</t>
  </si>
  <si>
    <t>7EC56CF993EBF074086CA664C2C5264F</t>
  </si>
  <si>
    <t>04BE540AE39172E9E05659B6E98CCEA2</t>
  </si>
  <si>
    <t>BA11DC474C296BBD3566A60A2339CD48</t>
  </si>
  <si>
    <t>8400268A9D8799836DA79F16B4095F23</t>
  </si>
  <si>
    <t>FA9DC696272364624C18F681CB022D6B</t>
  </si>
  <si>
    <t>85B9D8CE28D338F316581D90BD29B8AA</t>
  </si>
  <si>
    <t>E9F24B28F9FD03342CEED0A624C6CC94</t>
  </si>
  <si>
    <t>C54A95EBA49E356BAC7EEE8911B329FB</t>
  </si>
  <si>
    <t>E70B73C581E8DF860F31F0B7D2C32FAC</t>
  </si>
  <si>
    <t>CD92496B5DF300BC9548C488EBE88F3F</t>
  </si>
  <si>
    <t>0F66011EE10B5E0FC381B32061AF0319</t>
  </si>
  <si>
    <t>478195777AA2BAFC3DC817E48067899D</t>
  </si>
  <si>
    <t>5C21E621DD1464B68826CE44486F9693</t>
  </si>
  <si>
    <t>E56CD922C02CB500C7065A2E0E453D5D</t>
  </si>
  <si>
    <t>7D60FCEE3E299464BC16C7018FDCEFC0</t>
  </si>
  <si>
    <t>0952F362B41C1F5AA24F09C9171F0A27</t>
  </si>
  <si>
    <t>ECCA8CD24F18B511AA09ABFB75ECF025</t>
  </si>
  <si>
    <t>FEF9609425174FAF955E3DCC4CCB392A</t>
  </si>
  <si>
    <t>4D236673EDD4D9D352FFBA43E90E2AAC</t>
  </si>
  <si>
    <t>B863B59C0B74D5C2A791E8CBEB471E12</t>
  </si>
  <si>
    <t>7CBDFD3D1F4CD3E385BA05CEE8D36838</t>
  </si>
  <si>
    <t>1424813C2667A2B028196386079E8AA0</t>
  </si>
  <si>
    <t>D0A0B7E78F8C7B9A5F5F40BDD6FE31CD</t>
  </si>
  <si>
    <t>44FAB127D31F644114FC195D5309A7B2</t>
  </si>
  <si>
    <t>66375C63C4D31E5C3501D24EC82F7731</t>
  </si>
  <si>
    <t>465A3AA8218E664DA82098D83E5F23EA</t>
  </si>
  <si>
    <t>840EF27598C58EC1BF0FA9EA0707AC51</t>
  </si>
  <si>
    <t>0FA20ADE883663D8EED5807CC27CEC50</t>
  </si>
  <si>
    <t>20A52DCC1CDF22B5E40CF89631F3EDB9</t>
  </si>
  <si>
    <t>25ABA714B5CDD9BB559551A75C095238</t>
  </si>
  <si>
    <t>7DDE67C46FC31BF91B62DB758AAEF677</t>
  </si>
  <si>
    <t>A263AD6F47C088F700178508577C67B0</t>
  </si>
  <si>
    <t>1645D259ACA75CA7513FA2CC4684FECB</t>
  </si>
  <si>
    <t>F3DBAA63819CC174E243D404FD7C59B9</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</si>
  <si>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</si>
  <si>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</si>
  <si>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</si>
  <si>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</si>
  <si>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</si>
  <si>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</si>
  <si>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</si>
  <si>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</si>
  <si>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</si>
  <si>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</si>
  <si>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849E898061831B0824CB4BA472007773</t>
  </si>
  <si>
    <t>0D2591E1BBC664018F43A1BA41FA532F</t>
  </si>
  <si>
    <t>C3C6400BABDBF574EAFA2994004B0262</t>
  </si>
  <si>
    <t>0400154C4E9A21CF7CA8AB3EE4D2A391</t>
  </si>
  <si>
    <t>D566D6B0CB704C524EF7EE21B3894A12</t>
  </si>
  <si>
    <t>4A6D87EF54CFB4B01F790D44893024B8</t>
  </si>
  <si>
    <t>8AB39BA7A14E45CCC8D8B500390D5F1C</t>
  </si>
  <si>
    <t>5A81E8AB01063D2460738A8C14EC1490</t>
  </si>
  <si>
    <t>A9C9D4C555452243E34F49AD1D5EEAF5</t>
  </si>
  <si>
    <t>375429DF1A130790EB72FEB1B7FA271B</t>
  </si>
  <si>
    <t>61D3B9756961AF82B20B031EE4F3C7A6</t>
  </si>
  <si>
    <t>C1F8F0ABB64B6C6592D9F59D3A29460B</t>
  </si>
  <si>
    <t>54B71EE35A82A87EDE12B633C9B42FE0</t>
  </si>
  <si>
    <t>C73EDD874B5597D16BA34214BC2BBC55</t>
  </si>
  <si>
    <t>B053293701F34D2B27DEB216E2B15A51</t>
  </si>
  <si>
    <t>7C1529618C3B4ED8E3B1E389D5D0043F</t>
  </si>
  <si>
    <t>6C5839341CD54EEFFA34FC1EE6D1E724</t>
  </si>
  <si>
    <t>66954977F6B2FE4BC9373549B2917FA9</t>
  </si>
  <si>
    <t>0053A094977A30AFC88FABA5680CE33C</t>
  </si>
  <si>
    <t>2301D86182D089B9C81161DEE433BC40</t>
  </si>
  <si>
    <t>D879E1E8FF836CC0D02E40948BD36488</t>
  </si>
  <si>
    <t>82B8D468EC81F00D61A54ED8AAB4CCD8</t>
  </si>
  <si>
    <t>310EFF1CA4E57E17C49D3E028AD0D41E</t>
  </si>
  <si>
    <t>2E72E9F1B98981100CD4825656508001</t>
  </si>
  <si>
    <t>68CAD5D015CD4B086298EACD52FD9AEB</t>
  </si>
  <si>
    <t>C8FF37D30CA33BC2D9907D234D37A3B9</t>
  </si>
  <si>
    <t>288B3DDB73EC4AF68919702DB76F8D90</t>
  </si>
  <si>
    <t>CBAA471E13F0091BB990A1C8ACEF94BA</t>
  </si>
  <si>
    <t>5013BE4BF0DCE04C88AEAB9B7824C1FC</t>
  </si>
  <si>
    <t>BBF7A5BF42F5F7395B1A0BAC0ABC9A0C</t>
  </si>
  <si>
    <t>D2A8B8AA10F82CDE7BD45BC29EA1E3DE</t>
  </si>
  <si>
    <t>BE0CAD439E15B14750005FEA64B99BB9</t>
  </si>
  <si>
    <t>4E9127346E5B39DE532FA36F25341696</t>
  </si>
  <si>
    <t>5FF5E0881E99510444F26968BC104B39</t>
  </si>
  <si>
    <t>6B525A99B0E6A9CB4505EAE3528DEBD6</t>
  </si>
  <si>
    <t>CB02153496962CCEF109B6393D523F1E</t>
  </si>
  <si>
    <t>42F70B827C910954401735BB6C12209B</t>
  </si>
  <si>
    <t>67D6607A3200D6D7CB9FF5E5EDE906DC</t>
  </si>
  <si>
    <t>C0FE91435455490782E744EEC3BF732C</t>
  </si>
  <si>
    <t>A10F3B66C5B187E15956E5B311DA064A</t>
  </si>
  <si>
    <t>42DEF39805155734E87D76AE76AF13A1</t>
  </si>
  <si>
    <t>4FEE0DF277959DA2CAC740E3163BB585</t>
  </si>
  <si>
    <t>48CD5A5860E40843AE090E8E0E356216</t>
  </si>
  <si>
    <t>8AD470B6D6612B7314C056BD2C7700B3</t>
  </si>
  <si>
    <t>80DED45D5817E8CE12D1010DF7D8D730</t>
  </si>
  <si>
    <t>D7F37E1AD15E0E84D795314D2EEF9B59</t>
  </si>
  <si>
    <t>49098B8AAD4AAF21D65DF19A951536A1</t>
  </si>
  <si>
    <t>744FAECEA20576A640FF5782FB0D4884</t>
  </si>
  <si>
    <t>C3154346F775026E4975BF964CB85DBE</t>
  </si>
  <si>
    <t>DBD8BCC1FC58D42A32A7C61397101B0A</t>
  </si>
  <si>
    <t>8AD023035123AE23C28B427110C16F1D</t>
  </si>
  <si>
    <t>84E495C60BD8B0F612E08E5502185C62</t>
  </si>
  <si>
    <t>18D4DA46CE161FF81EC260F9AD351FE0</t>
  </si>
  <si>
    <t>51B57B9A2433E83EDFAF331775087F55</t>
  </si>
  <si>
    <t>30FB659343D02FA33ADDECDC7BBEECF2</t>
  </si>
  <si>
    <t>F81922EC130F2F55CE582355B7AD8F4A</t>
  </si>
  <si>
    <t>B79932B0B1A157FC333C867349115183</t>
  </si>
  <si>
    <t>007AA43075D11CCF1186C0287D333775</t>
  </si>
  <si>
    <t>4CB413C96C1BFA8AF166B9E90FCFE83A</t>
  </si>
  <si>
    <t>844B683B420CFAFF5FF687B83747E200</t>
  </si>
  <si>
    <t>ED6D5D264C682B99FEB598EA25B9DA7B</t>
  </si>
  <si>
    <t>B9042E02CE961824F523CB57BE6AC380</t>
  </si>
  <si>
    <t>89DBB69BFAA802B6F5D1D125B8FBE530</t>
  </si>
  <si>
    <t>8275F810AF64CE2F350C4FA61F66C3F7</t>
  </si>
  <si>
    <t>DB7BCA495B1647F23C2543C92AA1C652</t>
  </si>
  <si>
    <t>B230BC8AAF553B4DE2D180CF12BA314E</t>
  </si>
  <si>
    <t>01F1CBA429C52CB4889E8C5369BFA4A4</t>
  </si>
  <si>
    <t>7B8E710EFEE9EDF58C7D17B350B22165</t>
  </si>
  <si>
    <t>1641636B71F872FFC6ACAB9C54DA9315</t>
  </si>
  <si>
    <t>027DB17F9B3FA48184BCE35C097531CE</t>
  </si>
  <si>
    <t>4E005EDB86EC60519433DB5D0A315C2C</t>
  </si>
  <si>
    <t>DE4E47EA89A54421C55182BF7504835B</t>
  </si>
  <si>
    <t>4547E7AF46B8DE20EC85CAD14EB09DE6</t>
  </si>
  <si>
    <t>AAA0D0869C39693C5052291A7CDD55F5</t>
  </si>
  <si>
    <t>A764FDC795B1D8B2705359194A80AB7A</t>
  </si>
  <si>
    <t>D23B9C696C4471B1EDB472323FB0AF1C</t>
  </si>
  <si>
    <t>BE8C9420166E43BF1217373DE0518057</t>
  </si>
  <si>
    <t>CC96E3F07F47557F3A592D611B404530</t>
  </si>
  <si>
    <t>336916D8BD48CC62356938E6874C50EC</t>
  </si>
  <si>
    <t>07053769FBA2DE96CC68FAD0E55F6A39</t>
  </si>
  <si>
    <t>65537FB72C9FD52B50906F6B9E471A8E</t>
  </si>
  <si>
    <t>220582C4B9C0C55A9471D78C37EEF522</t>
  </si>
  <si>
    <t>2FE0C8A621F86AF1B2EDEBEDC0F14B8B</t>
  </si>
  <si>
    <t>0CC07F12FC01E45F7860E3222CA6E7BB</t>
  </si>
  <si>
    <t>BECFB07CD567779FD564CF58651B50B6</t>
  </si>
  <si>
    <t>B9AB42608C064B0F576B47A72B590BBE</t>
  </si>
  <si>
    <t>1456F11227B05BB96FBA488D5C7BAC00</t>
  </si>
  <si>
    <t>42BB2E52A95884414EEAAF2D7484020F</t>
  </si>
  <si>
    <t>342A28C011F1625D1A9720C33299C2B1</t>
  </si>
  <si>
    <t>9F54E7D0AC42035997DBF73526803645</t>
  </si>
  <si>
    <t>2AC58566AD1E9BD2D1B7AFBB8898CBCA</t>
  </si>
  <si>
    <t>07796A41DBDD92B05AFC54446EC41F9F</t>
  </si>
  <si>
    <t>519C1CF4DBA01ED6D7C0CA4B3ECE2A3A</t>
  </si>
  <si>
    <t>EC98F6C04D95930447C3BAA5BCD1D6BA</t>
  </si>
  <si>
    <t>D5649012C88A4CBEB1FF002094B59E52</t>
  </si>
  <si>
    <t>7258C9DC73EAE27CC4AE9AC896EC1085</t>
  </si>
  <si>
    <t>1EF7D6C53CFD4DA6B3415226CEA86263</t>
  </si>
  <si>
    <t>99584E3ABD8D5BE2429975FFECC409A0</t>
  </si>
  <si>
    <t>E7606696AE44043BB5D91EA2758CE17D</t>
  </si>
  <si>
    <t>89F160372685969E8F670580F3B009B3</t>
  </si>
  <si>
    <t>9CF6D994AA15DC9B6E8CD014619F3A75</t>
  </si>
  <si>
    <t>7F3105CA9EDAC6E7EB700D61A0665135</t>
  </si>
  <si>
    <t>9724B0855018B04AC88C8814214866B2</t>
  </si>
  <si>
    <t>763EBFE6A7CD48A28B540FA8888CDEE7</t>
  </si>
  <si>
    <t>FA28C31426831EB4538EDCEC0273D990</t>
  </si>
  <si>
    <t>F183EF3F44F60B5D5D6D4726D902CAC6</t>
  </si>
  <si>
    <t>40696F774B59E509A3D66C478B4C5EB4</t>
  </si>
  <si>
    <t>36C626F8260FF5D1375C1AD6A68BFE0A</t>
  </si>
  <si>
    <t>296D56E2F9F1C65CA463A5E86BBCB20A</t>
  </si>
  <si>
    <t>9DDAF0B542F0588C4CCE3D92F3F7BE24</t>
  </si>
  <si>
    <t>5A67EEF566B2335A98CE41A911DD84AA</t>
  </si>
  <si>
    <t>E3381B28E87A113C954DA179CC9C9C8D</t>
  </si>
  <si>
    <t>8E6CA01D32A513051FBFAAA6C1F84EC3</t>
  </si>
  <si>
    <t>7EED5B4309605B1DE76AE1D0251541E5</t>
  </si>
  <si>
    <t>9A12EDA9BC06836C09C07D23C7E14F01</t>
  </si>
  <si>
    <t>9AA8FC06395844851BA7126AB868328F</t>
  </si>
  <si>
    <t>C30CE226E447F1944B16304500F69BE5</t>
  </si>
  <si>
    <t>66F39B475C6ADA085DD1D9191D940E87</t>
  </si>
  <si>
    <t>4E3F5C6D240675F8FE7FA500ED7F7696</t>
  </si>
  <si>
    <t>F0A78337BC301B456D9B31355AD0E962</t>
  </si>
  <si>
    <t>F4687D52398650D5F482C8EB4860E2C8</t>
  </si>
  <si>
    <t>4702C77BF490218132637B3C5B3C4803</t>
  </si>
  <si>
    <t>5C71D1D9B1538780C8D9B91C133B7A67</t>
  </si>
  <si>
    <t>EC2A18BE6CFC0F4EC5426F92F335E0BB</t>
  </si>
  <si>
    <t>C60AF86040CAC34D240716AEFA5499DC</t>
  </si>
  <si>
    <t>90FB93D1884C415EBD3EE492ECBF788A</t>
  </si>
  <si>
    <t>992077988E01A172313B48B977844839</t>
  </si>
  <si>
    <t>C0CCBE5147E5A03997B0825384EFE363</t>
  </si>
  <si>
    <t>A5633CD921C9926DCE2341A21871F8C7</t>
  </si>
  <si>
    <t>E8AEEE3E1FA1F3093742627DD7CA2919</t>
  </si>
  <si>
    <t>15392EFB2F5BE015F52231FE0BD3C3DD</t>
  </si>
  <si>
    <t>1EA705033C3EB4C72557E542C20613AB</t>
  </si>
  <si>
    <t>5848D0FD917C1A37F8ED1C0827CA339D</t>
  </si>
  <si>
    <t>6629528059CA1821CB9098790FE9CE4C</t>
  </si>
  <si>
    <t>4809BF25DA47D02D52996519ABF4AC3A</t>
  </si>
  <si>
    <t>57E20D155989262C950988B12F7FF653</t>
  </si>
  <si>
    <t>244BFFCFA150D90C8702B7E955D8C7E9</t>
  </si>
  <si>
    <t>30B0A58DA98B2FF891EFCBFE3C7191F7</t>
  </si>
  <si>
    <t>1D402EEEB019874AE1AB5F42BC581F5D</t>
  </si>
  <si>
    <t>FE24F0616F51B73D7414450CD21FF812</t>
  </si>
  <si>
    <t>2D5AF053DA70FDBC28133901A109569A</t>
  </si>
  <si>
    <t>4D2F265E4BB653E35395AE93264515D0</t>
  </si>
  <si>
    <t>F16205A5A994E7E1C63707B259F98B3E</t>
  </si>
  <si>
    <t>76061F8A34191A7695E61F6CD15CA408</t>
  </si>
  <si>
    <t>50E9333DFF1EC96B85A6F894965EBFA3</t>
  </si>
  <si>
    <t>7FC802B22E490E0C8BFEA7E57CBC9376</t>
  </si>
  <si>
    <t>3AB39DA0B1D0BE01A4A82546A33D42F5</t>
  </si>
  <si>
    <t>DEE2A57D19B5112688680C2517312A12</t>
  </si>
  <si>
    <t>9ED3B2957B10588B9D4F1A37EEC8367E</t>
  </si>
  <si>
    <t>741A52145ACE91A969AB6EEB1F8974A6</t>
  </si>
  <si>
    <t>0F7A857F8675A0D01DE6D1B039AC1B3F</t>
  </si>
  <si>
    <t>D86B9F1A625E9F56AAB9E42657746669</t>
  </si>
  <si>
    <t>A9F60503D1036B092CC50B440A13EA47</t>
  </si>
  <si>
    <t>CBA299E48699B5EE223FDB0AFDE390EF</t>
  </si>
  <si>
    <t>676B5A461ECFD20D19FBFF1C39AD495E</t>
  </si>
  <si>
    <t>E591CE855F3F62140EA9997C74219D7C</t>
  </si>
  <si>
    <t>D4C81AE90B0B06A7AA03D7AC72A2D1B0</t>
  </si>
  <si>
    <t>9DD85A4229A47A895A0413BB74B7324F</t>
  </si>
  <si>
    <t>30E1E0627C5B33DF7919628836CA5D46</t>
  </si>
  <si>
    <t>D9403BE86A412043FA73CF4420D4AAE7</t>
  </si>
  <si>
    <t>CD52B829CE7BAA0683378D06D79AD799</t>
  </si>
  <si>
    <t>CB8714424B9520966E4BF068CAD579ED</t>
  </si>
  <si>
    <t>3E277DB3C49A5D58D1CAF31F7295BA06</t>
  </si>
  <si>
    <t>07272BD1A977E928652A61AD10CE49F8</t>
  </si>
  <si>
    <t>4D03A82DB8E34587299F5BAA6048A17D</t>
  </si>
  <si>
    <t>264FB80A6D603049E0DF2FF9B3B88452</t>
  </si>
  <si>
    <t>0B4ECD4BF8A86ABE8449BAA9135E45C6</t>
  </si>
  <si>
    <t>0F44BB13622099EA86BD51AF6381AC62</t>
  </si>
  <si>
    <t>7BDDC970A635BBFE3FF90822DD3DE890</t>
  </si>
  <si>
    <t>0C55883A7C3A7C12D024AAB3FB34243E</t>
  </si>
  <si>
    <t>8CD5DDB9C4664590DA5F5C06169CE23A</t>
  </si>
  <si>
    <t>5C6607A291DD0673C796E1BEEB26E333</t>
  </si>
  <si>
    <t>AC18DE2F223AF5D90E7D73F7583E98A1</t>
  </si>
  <si>
    <t>441BC0AF397A212E03A040568F80FF64</t>
  </si>
  <si>
    <t>50B8C3540DA81A92CFF3F3AED9462C57</t>
  </si>
  <si>
    <t>A8A7D22EEDB4937E88B940530D531A87</t>
  </si>
  <si>
    <t>62A1F7B58B3F5864E585B9755EBBF058</t>
  </si>
  <si>
    <t>F5D4427F262E4192479769B5A35FF2BE</t>
  </si>
  <si>
    <t>A7326346B53551E88022EA1D30EB8A79</t>
  </si>
  <si>
    <t>07DB1A78A57A6A049D390DC0AD4BAC3C</t>
  </si>
  <si>
    <t>00FD81992190ABA0438C091FA4ACB9C4</t>
  </si>
  <si>
    <t>730E1C55E59B20EC688398B9A084C622</t>
  </si>
  <si>
    <t>28BE637B8799F1A1ED7E6F6C5EC62471</t>
  </si>
  <si>
    <t>750438C8D647E03FE664982B9BDABA57</t>
  </si>
  <si>
    <t>0F614F83C4AFB19EE291B8FAD9A72852</t>
  </si>
  <si>
    <t>29BC45CF660FE0CA85CD3207B712BEF1</t>
  </si>
  <si>
    <t>6B9AC9474499CD31812A53FB0EBF4E91</t>
  </si>
  <si>
    <t>C960274FD9FAF1430836B305BB37C896</t>
  </si>
  <si>
    <t>F226857C90EE8E6586E44FDDD7F88CA2</t>
  </si>
  <si>
    <t>B291B0FCC7930BC2C2E6886EC2708EFE</t>
  </si>
  <si>
    <t>80CB7477F3D1675BBEC1BD68E769335B</t>
  </si>
  <si>
    <t>D9E19E11DE376857AFC845F8C32E933B</t>
  </si>
  <si>
    <t>762CB2F2FAC46BAA167603594DA5B26A</t>
  </si>
  <si>
    <t>72D5700A6DDF4EE3790281025B9A3E75</t>
  </si>
  <si>
    <t>369651546629D13657490955D97D0599</t>
  </si>
  <si>
    <t>88B7E808721CEF11F71A8CD55AA2B3A5</t>
  </si>
  <si>
    <t>B5B7F4831613AAA1CCC9DCFA252B6450</t>
  </si>
  <si>
    <t>B89ADBBB31A2A4EB0ED07AD4D63D3C2A</t>
  </si>
  <si>
    <t>670E8559E9469A3A56D18433592B7A89</t>
  </si>
  <si>
    <t>D6385E82273AB2D35DC308AEF63D3FA7</t>
  </si>
  <si>
    <t>5AF1F300FD314FCE1E5D1C415562C32E</t>
  </si>
  <si>
    <t>23A8C3A76D73D2C18A95D79F2080B033</t>
  </si>
  <si>
    <t>3D550861D727159C3368DD309EE65AF5</t>
  </si>
  <si>
    <t>FD829E569C8C88C1985A9EA8F646DFB9</t>
  </si>
  <si>
    <t>3954B303FE946FA4F42356A7321CA0D8</t>
  </si>
  <si>
    <t>E880F1077D273F76DC60DB65446CA0B2</t>
  </si>
  <si>
    <t>02A400FB09E5F251CCF46DACC7598C82</t>
  </si>
  <si>
    <t>A318BA1951C519D7AD4AB7A219DBE549</t>
  </si>
  <si>
    <t>465CE7A6C9AC3C086DF08E8A8CE90F67</t>
  </si>
  <si>
    <t>8B32F314B33FA356975B3E1B631FE9F5</t>
  </si>
  <si>
    <t>84717A125F82056692514713F42AA206</t>
  </si>
  <si>
    <t>44892A847856959EDEE9510369250562</t>
  </si>
  <si>
    <t>DB941EF2DA8868AA9C73A605A3A215AE</t>
  </si>
  <si>
    <t>F2D93ABAA467488CAB4454CAAE9D36AC</t>
  </si>
  <si>
    <t>8196DDB7A19942A0690C1DFC73896571</t>
  </si>
  <si>
    <t>E65B594F9EB9F9D6C30491CA6C481278</t>
  </si>
  <si>
    <t>49944F19C430809A3ADC667E1ACC7BBB</t>
  </si>
  <si>
    <t>FF5C53B201EDA2BC0F669C1CA3C4274B</t>
  </si>
  <si>
    <t>D6D25D2363C321B7FE1B3FBC4FDC0253</t>
  </si>
  <si>
    <t>21E036FDC13B48401EE26BF18C069009</t>
  </si>
  <si>
    <t>FD71CA259B0210C427A4A169E746F022</t>
  </si>
  <si>
    <t>413753D42A0500B2AEE73E8C5C031DC0</t>
  </si>
  <si>
    <t>BA5B2C61E74CD0F7AF1A197264D9A329</t>
  </si>
  <si>
    <t>43C8C20394B0EDEC0165DAAAFDA7B1CD</t>
  </si>
  <si>
    <t>1371F997087C9449D685423F3728DD4A</t>
  </si>
  <si>
    <t>B6FAED74501967AA94F219872957CFDC</t>
  </si>
  <si>
    <t>20AD3CE036E186FD497E73CDE27ED95B</t>
  </si>
  <si>
    <t>7B5F21DF31DCC82B38F40AC19FDE207E</t>
  </si>
  <si>
    <t>84A600EDCCD7714A40F22C3E88699D48</t>
  </si>
  <si>
    <t>80D0FC5F1CB8DD8DDB402039EC60BE3E</t>
  </si>
  <si>
    <t>C0F822B6C5CED6AC911A5776E27DF42B</t>
  </si>
  <si>
    <t>39706672B3D76102201622B68F7D8310</t>
  </si>
  <si>
    <t>D7AEB8DB21DD25E5A6653AC165D40483</t>
  </si>
  <si>
    <t>E3EF60F667FAD59FC2FADBBD5450F6DC</t>
  </si>
  <si>
    <t>0FE386722340A08B6294E161DBBE2F7A</t>
  </si>
  <si>
    <t>4F49C62A29B5E96F09919C255E3B97A2</t>
  </si>
  <si>
    <t>E236133CC445EC83E6EDBAF2FB18AB5F</t>
  </si>
  <si>
    <t>1B6570384B0DDA1381496894250CA807</t>
  </si>
  <si>
    <t>025BF292A33F100D4CBBBFACFE6BB935</t>
  </si>
  <si>
    <t>2A4500055B57BECAC0D4458308C291CB</t>
  </si>
  <si>
    <t>54BD236C3B4167C6CF1C765554FC605F</t>
  </si>
  <si>
    <t>9B5ACBE176A948B7DE823FDB564CA891</t>
  </si>
  <si>
    <t>192AC5DF48A7393AB04C12A812B42E8D</t>
  </si>
  <si>
    <t>E2EFB9767DB4C3B28E06682A2CD74347</t>
  </si>
  <si>
    <t>C5925C25798573056A30262C1045B735</t>
  </si>
  <si>
    <t>F2494F7A6E3D1C3D061725B5EFAE529C</t>
  </si>
  <si>
    <t>88461E5357CBE19892F8B27F3CA39762</t>
  </si>
  <si>
    <t>58773E97814C6A0630ABCE956024DC7F</t>
  </si>
  <si>
    <t>82F3FD14C306CE4EC820A1E23DF3B4D8</t>
  </si>
  <si>
    <t>FFDE1B55A3A6CA0554E835B1FC684DC1</t>
  </si>
  <si>
    <t>A4D1D4D451AE0E516E7A912FCDD56914</t>
  </si>
  <si>
    <t>E8AB4442C54CE01878472065408C7D90</t>
  </si>
  <si>
    <t>1E7E22FCBCE1F603B7D5D0B3F050F7B1</t>
  </si>
  <si>
    <t>EAA79E4C201E7C48D789F0C6D535D070</t>
  </si>
  <si>
    <t>072023D2B29285351EEA4328296CC660</t>
  </si>
  <si>
    <t>7B112EAF20B319A9505334D491E34678</t>
  </si>
  <si>
    <t>8ACD4E393270FCE50056BBA5E455A3B1</t>
  </si>
  <si>
    <t>185B97F21CAB57D6F2C682EE9BD98ED9</t>
  </si>
  <si>
    <t>9A56D7ED43827602137DDE6805A3F386</t>
  </si>
  <si>
    <t>F0F9F88051BF4B25B638A72A2C9657E1</t>
  </si>
  <si>
    <t>2EDB12AF42890A34326B853C2821FAB6</t>
  </si>
  <si>
    <t>040C9E1035DC8CAB1FDB286B7DB69FB1</t>
  </si>
  <si>
    <t>685E9298AFC26A83E09B9E0766E6D49F</t>
  </si>
  <si>
    <t>A10F2BC2614CE425DB17A582DD18CD95</t>
  </si>
  <si>
    <t>691D16D3FE0C59E318E3E2970D4597F9</t>
  </si>
  <si>
    <t>020A5B01F384440052EFC22BB3D6FDC2</t>
  </si>
  <si>
    <t>51519686C2C4BB3382FCDB97213C5B0E</t>
  </si>
  <si>
    <t>439B889D5873A16839C3294054C46459</t>
  </si>
  <si>
    <t>2249D7F2886C4E085CA2260E328E8CA8</t>
  </si>
  <si>
    <t>FFDCEA75EF236BB50FEAA49C242F985C</t>
  </si>
  <si>
    <t>FA7C477E49BB38985E82D0F47A95850B</t>
  </si>
  <si>
    <t>93E08B15681BFE2C3B5166210B761FC1</t>
  </si>
  <si>
    <t>058E570435DC7B2C903E801800199645</t>
  </si>
  <si>
    <t>5EA140E05609F3C7AD67459891AFC8A5</t>
  </si>
  <si>
    <t>542D7D5EF224263B48F8668F0A96E3F9</t>
  </si>
  <si>
    <t>85A0A41FD14F9A63361A7910C13A84EF</t>
  </si>
  <si>
    <t>324D8DFE3051BF74836CC7CE248ABDE1</t>
  </si>
  <si>
    <t>7118F2171C067D4BBD8C2D8D3903AF7B</t>
  </si>
  <si>
    <t>10EB71F5DB0BCAA7183E786879EEA566</t>
  </si>
  <si>
    <t>E653369FED79B581D36C6FF07846583C</t>
  </si>
  <si>
    <t>F6005074F4C7BBFF0279C0A23B70F073</t>
  </si>
  <si>
    <t>57640FB1477A70C4C91758D49259B47D</t>
  </si>
  <si>
    <t>82BCAAEEAE3F25A35B8BCC49023ED061</t>
  </si>
  <si>
    <t>C9BB01E9E9EA349D0792B646DF759E14</t>
  </si>
  <si>
    <t>D26D41CFFB232D9BF8CCEEB7B086B0DB</t>
  </si>
  <si>
    <t>27E21D1A2C763EACDE7DF9824CB4F3AD</t>
  </si>
  <si>
    <t>E4F2425CE70080198225418FFC7F0ADD</t>
  </si>
  <si>
    <t>3099C7226DD7E63B573D3C2A3195C03A</t>
  </si>
  <si>
    <t>EA52C60764DF5A2D72F23C54CCA19782</t>
  </si>
  <si>
    <t>00014F87DE91197019502F8DB071140A</t>
  </si>
  <si>
    <t>328A1DA30911DBCCCA38700075683322</t>
  </si>
  <si>
    <t>91B45DA546911D2B7E7F53261EB585D3</t>
  </si>
  <si>
    <t>D6F5446093799993F238C919EFD0F8BD</t>
  </si>
  <si>
    <t>6802CDDF18335D631A023C06B5A25DD7</t>
  </si>
  <si>
    <t>BD11EE484AF5D2D1D99FF51C408D2516</t>
  </si>
  <si>
    <t>F4C025ABEDE0F0FCC392333DC8B22826</t>
  </si>
  <si>
    <t>81DBB95641030F018A07E2029F749E2A</t>
  </si>
  <si>
    <t>03728FE8CBA8B13F34DF07C0ED30A7FD</t>
  </si>
  <si>
    <t>E00F4D013CEF03F983782CBCDCECE0D7</t>
  </si>
  <si>
    <t>A8D9A03206F6EFC5E6869EF9B972B61E</t>
  </si>
  <si>
    <t>066C042022D766885366309A52885FBB</t>
  </si>
  <si>
    <t>878A62D4DC746CF5561816DF4AC9F33A</t>
  </si>
  <si>
    <t>8CC14505EB0DE3D11E41DC6BC49A5C19</t>
  </si>
  <si>
    <t>88C1014E7EAB71DD163BF1AC54250BCF</t>
  </si>
  <si>
    <t>69E834DAF2FE0ED5C72919992CD9A7ED</t>
  </si>
  <si>
    <t>21290CC222D27641CF1766474858B239</t>
  </si>
  <si>
    <t>9AD2DF94E0955F5D9BB1B53FA19BFA83</t>
  </si>
  <si>
    <t>83BB4DAE25548AAD44E4928A13D6D9BB</t>
  </si>
  <si>
    <t>5759F8D0ED38FBEAB58CE840C9585900</t>
  </si>
  <si>
    <t>BDE3CA3CAF4B932F3FED445F22663AF1</t>
  </si>
  <si>
    <t>3FD6BB9C926088677A0891FB5EE42AC4</t>
  </si>
  <si>
    <t>F19A5CCE579ABE9BDAD0B0023C645A1C</t>
  </si>
  <si>
    <t>49905006244AF2F9715CD6E76A8AB62C</t>
  </si>
  <si>
    <t>441964DA5E16BB6B3CCAA8832C61FA5C</t>
  </si>
  <si>
    <t>7C3571C90B9C09CF915C78DA0A053A79</t>
  </si>
  <si>
    <t>351B8D8328B1377D25D4D85761A4442A</t>
  </si>
  <si>
    <t>BCDD8325C8F9FC8E74116D69BF802651</t>
  </si>
  <si>
    <t>42E059EF93F18AE9D5F570973DDD81DC</t>
  </si>
  <si>
    <t>19D0D4AFE2BC3080645BEE81CE480228</t>
  </si>
  <si>
    <t>28E6545F1452E07FCBF221141C7F6E15</t>
  </si>
  <si>
    <t>A704870ABAAC90F3D6757AAE9AFAF9B3</t>
  </si>
  <si>
    <t>4B18F683BEDD49B0D69B930223AA7FDB</t>
  </si>
  <si>
    <t>3BB2D630DB1569DAB25817BF0DB7FB9B</t>
  </si>
  <si>
    <t>E80EF6E887A07D6157B8AC451616F373</t>
  </si>
  <si>
    <t>6A32ED0BE5F4CAB3C96D1D828EE294BB</t>
  </si>
  <si>
    <t>5B5F0AB219CB862743F1E7A34042F867</t>
  </si>
  <si>
    <t>04BE159F794137F400662C6944653DCD</t>
  </si>
  <si>
    <t>1CA5F59409F80CF7981E88FDDACDD66F</t>
  </si>
  <si>
    <t>400AF956FBDC0F0FB6E7A8764D5CEFAE</t>
  </si>
  <si>
    <t>28E7F9A3E735CBD244B73B3AC004F6CE</t>
  </si>
  <si>
    <t>23A1DB697ED048CF2CC6195BE39B5679</t>
  </si>
  <si>
    <t>5E746DDDBD5CFB170C3DD21FA31A128A</t>
  </si>
  <si>
    <t>09D3AC3CEA44FB8F7720F0FD2162D200</t>
  </si>
  <si>
    <t>E0C4D73CB726306C79E37FA9327AD3B0</t>
  </si>
  <si>
    <t>E1C3555B2F526C442AC3C878ADA42EE8</t>
  </si>
  <si>
    <t>5BED1A515F9EB2EF8A1D9B9D1DA58923</t>
  </si>
  <si>
    <t>EE6DE0ECFDEC2C5E70FAEB7A937ACA5F</t>
  </si>
  <si>
    <t>8E830F9A5BEBACAD4CD892BEA7D51293</t>
  </si>
  <si>
    <t>3BE5B0042B9864EDB14B27DAE7920B37</t>
  </si>
  <si>
    <t>4B37C1269E52AA24881A4F042A24827F</t>
  </si>
  <si>
    <t>D09F942F7EAA15833E239C0CDA283E1D</t>
  </si>
  <si>
    <t>41FC7AB114DDE52D51F283FF5D2A60E9</t>
  </si>
  <si>
    <t>BDCACDC33325A5F59A55B5D79D126A9D</t>
  </si>
  <si>
    <t>07A15FB7C2C65DC3820E47F2C89A8D54</t>
  </si>
  <si>
    <t>83A9624389A9C7973ADA0190128BD387</t>
  </si>
  <si>
    <t>72137FFD0257478334B2EC98920C19A8</t>
  </si>
  <si>
    <t>0009525E1FA2349E049D473125BD48B2</t>
  </si>
  <si>
    <t>CEF9D47E5533450A062B0C5F6DBA6186</t>
  </si>
  <si>
    <t>CA507AF504735760B6A8B2FCFFD96D14</t>
  </si>
  <si>
    <t>7F8F60488D2CBFEA861D5310FC305707</t>
  </si>
  <si>
    <t>E9F0EBF37E9BC51F88A4F6900672D722</t>
  </si>
  <si>
    <t>4576BF130C884D2C0530E36CE6B2AE54</t>
  </si>
  <si>
    <t>7AA2CF5A7EC952FCFBF82D8F3797C12D</t>
  </si>
  <si>
    <t>0ED64FD15A5C75F441CABDDA315818E1</t>
  </si>
  <si>
    <t>1C22282EBED0103E81D8763493E539DF</t>
  </si>
  <si>
    <t>3D96081DE844154213606ED8CF8B397E</t>
  </si>
  <si>
    <t>1FE9AFD9FB46B05CD4F60C469166D1A0</t>
  </si>
  <si>
    <t>E962A4A1B44D45008580E34ED6D5EADB</t>
  </si>
  <si>
    <t>6F90F66251C357F506269E91467B6180</t>
  </si>
  <si>
    <t>CFEB2CECA896F6F130A42F3532645B57</t>
  </si>
  <si>
    <t>9054A7EDAC9C92D933E45EBFC96F5ACF</t>
  </si>
  <si>
    <t>B26B89BCCB19F5DEF191D72616388784</t>
  </si>
  <si>
    <t>8E8781B8B9855191E8C30952F4181018</t>
  </si>
  <si>
    <t>4F7A2AEC561B64E50B45BA6FC7BAD53A</t>
  </si>
  <si>
    <t>753E701525ACA3428300880CF2EF3036</t>
  </si>
  <si>
    <t>C9050FFC252DF9B046B935E37AD7BF92</t>
  </si>
  <si>
    <t>457C791DC2C2F7657DABCA1912C05D63</t>
  </si>
  <si>
    <t>3C11390825CCAD56A555D217CA10352C</t>
  </si>
  <si>
    <t>6990B8A1DDC69B1AD81DEF10290BC08D</t>
  </si>
  <si>
    <t>BEFA3D5458ABA241734F08C1296AE325</t>
  </si>
  <si>
    <t>FBD8EE2AED3E0FB415A6F1479324B058</t>
  </si>
  <si>
    <t>CDE828B6A24A9896F96B6DA04916FEBB</t>
  </si>
  <si>
    <t>EF7B5019904128B45A5FE05FCE4EEDCA</t>
  </si>
  <si>
    <t>DE163C2757FD3D4BCD27F9608E40E0A5</t>
  </si>
  <si>
    <t>5A3618B150A503FD2DF15D91F53954B9</t>
  </si>
  <si>
    <t>065C79F0AF3D29A764EE87EA62035C13</t>
  </si>
  <si>
    <t>AC8A174A9E114D602EC6AFBF68E1451E</t>
  </si>
  <si>
    <t>2CC1A5556B60879F9DF2A28EC722DCEA</t>
  </si>
  <si>
    <t>D912AB7E31AF8B25E2AC8DF5D7B73CA4</t>
  </si>
  <si>
    <t>C678DE9C2D2FE2363414F3EF2C812739</t>
  </si>
  <si>
    <t>09982C10CC124A4469B524E6EE21EA48</t>
  </si>
  <si>
    <t>79937C3E087C41538D68921A7255498A</t>
  </si>
  <si>
    <t>EAF24D145E0F42CA9FE9F65A11495F9A</t>
  </si>
  <si>
    <t>C73786C93BA1FB649AF18A1CBD711290</t>
  </si>
  <si>
    <t>6C8D726C1AC82934667229C079AED6A6</t>
  </si>
  <si>
    <t>173AE833AB864485B17F9E3A502A83EC</t>
  </si>
  <si>
    <t>A08E180C8E87D2F019AB79D8C60A9F77</t>
  </si>
  <si>
    <t>BBF75702C4CB508835C3E070EBF5077B</t>
  </si>
  <si>
    <t>DE16B2E66B111A43FC7152FE2A67610A</t>
  </si>
  <si>
    <t>74C9D7B43EC00E2A968B5D27EEC8243C</t>
  </si>
  <si>
    <t>82CB74D938D2748B7C263A33E3628651</t>
  </si>
  <si>
    <t>21B34DD863D8D3646FADF31BB4BF2C9E</t>
  </si>
  <si>
    <t>59EB2CB7EDCA90C0485AC46D17AE46D3</t>
  </si>
  <si>
    <t>6ACE5484B5507EA7995CFAD99DEB1E11</t>
  </si>
  <si>
    <t>A10559FA62F11CFCF243BEA7886D541B</t>
  </si>
  <si>
    <t>881655CD0F2D4E189E21773B9E429710</t>
  </si>
  <si>
    <t>C28C59A1B1243C98841464A6E5488480</t>
  </si>
  <si>
    <t>31BDDF82C6B63FBEB391C73140617BA7</t>
  </si>
  <si>
    <t>1E320A962B799C01BD3A95D6350F6145</t>
  </si>
  <si>
    <t>4089EDDB74A2515418DCC7344609E5B7</t>
  </si>
  <si>
    <t>9950AA30C81C2B26AB7490BFB870BCD2</t>
  </si>
  <si>
    <t>4E9F0C294C43091449E02A51071461B3</t>
  </si>
  <si>
    <t>FB2E2610D1412EA1AD3253E75B02B85F</t>
  </si>
  <si>
    <t>64FD0FBC3B9EB3149026873DA90F2AB4</t>
  </si>
  <si>
    <t>CB761027D64126326F2A51A23E49EE11</t>
  </si>
  <si>
    <t>848079D286581FDA82FB4A5D4EAC56BA</t>
  </si>
  <si>
    <t>31BDFFF7DA79F974FFBD78C8C9C4887A</t>
  </si>
  <si>
    <t>403171AE85D1D25D0266BE4A4037C48E</t>
  </si>
  <si>
    <t>0FFFC97BB164B41AEBA8C91CD5B325E5</t>
  </si>
  <si>
    <t>00545AE0A068BB2A7066031703B9D503</t>
  </si>
  <si>
    <t>891517B1881B24B52C83A0FCAF2E4B65</t>
  </si>
  <si>
    <t>F96A3E84C91ED7AF0A66D6BE76E87398</t>
  </si>
  <si>
    <t>A3EDBAC2BDE0366B98D8258AC11C33C1</t>
  </si>
  <si>
    <t>B8398F3D44AEB04C0FFAD7C56B1B2026</t>
  </si>
  <si>
    <t>17D83D415E23187E304FDD49463DF0F5</t>
  </si>
  <si>
    <t>2A9FC593F4EB5127F840D7F7B76CD41C</t>
  </si>
  <si>
    <t>9245D7446962BB89F937669A8A4EFD20</t>
  </si>
  <si>
    <t>850D15A4A17E67A7CCCE44D9E28473BE</t>
  </si>
  <si>
    <t>5BDAF6D9843B67C4E8859ACB60AD19C4</t>
  </si>
  <si>
    <t>042C4AC5EDC5DE1CA651FF21F7F1CDAA</t>
  </si>
  <si>
    <t>A989727C42C6C0D8C3777192A80EFF37</t>
  </si>
  <si>
    <t>BFDBE42F46F5D303A2757B720E924690</t>
  </si>
  <si>
    <t>6EA0DCA03B9F1D6FA92CF2ED6DE52705</t>
  </si>
  <si>
    <t>625229AC09F8385B35893F67884035CD</t>
  </si>
  <si>
    <t>99D6BD2986032A11B26A56E948DB982D</t>
  </si>
  <si>
    <t>B28C6141182CEC38EDE6ED0138E40EF4</t>
  </si>
  <si>
    <t>0962FC563FC779E7448171D1AC286783</t>
  </si>
  <si>
    <t>9E57B9AF6E628CE1F4B2FDF224B1BAA9</t>
  </si>
  <si>
    <t>60ACF8DFCA4EC909D4454FF5DD6E434E</t>
  </si>
  <si>
    <t>36D3C0176554C2EA90951A35FFC4EE1C</t>
  </si>
  <si>
    <t>68A662DD37E7A3F4F5598BA1A712891A</t>
  </si>
  <si>
    <t>A4F33CBD103F072154B41CC30B6135E3</t>
  </si>
  <si>
    <t>F0EE14BE4D242966EC8CD9860894CA90</t>
  </si>
  <si>
    <t>B87E1DE8A1C3C1147F8BAE37D3EC3AF0</t>
  </si>
  <si>
    <t>3F0AB791617BBFFA9EEC653BF8406398</t>
  </si>
  <si>
    <t>210B0A9A1BB015249FBFF1E2C6323C59</t>
  </si>
  <si>
    <t>F3F5498753D00472D7D8F52D8B5215D1</t>
  </si>
  <si>
    <t>694C0FAAB200DC4481A143216771664D</t>
  </si>
  <si>
    <t>1B591E0B5DA2B12294718B1FEBFF6EDA</t>
  </si>
  <si>
    <t>7A994B2931631EF238238DB8A4DA8BE0</t>
  </si>
  <si>
    <t>1DC7C1466BDC76863211B39B7C2E640E</t>
  </si>
  <si>
    <t>3276822B03484DB05D2B741ADFCAFABC</t>
  </si>
  <si>
    <t>3C2B46C2EA6EBDE5A8056E2297A46B36</t>
  </si>
  <si>
    <t>2DA9F14A48E807419A7B5A053FEA8DD6</t>
  </si>
  <si>
    <t>3FFF21619009634C23F2EDCE734E3187</t>
  </si>
  <si>
    <t>7D9D6E4CBC19DAD974AC38DC1C6A7D8F</t>
  </si>
  <si>
    <t>7717AD37A019205E387BBE0D10B97298</t>
  </si>
  <si>
    <t>EDAB71A42FAE3A7C5C11D14584EAFB12</t>
  </si>
  <si>
    <t>8F0AF0AA4289FFA4F56ABB5D44A8FA6C</t>
  </si>
  <si>
    <t>01EEF28D3DCE9FD2D6945784E862F9A5</t>
  </si>
  <si>
    <t>69471CD23124CEFBEDAC7B4A85432C12</t>
  </si>
  <si>
    <t>6D15C85D86444968935EF3E71E011A1E</t>
  </si>
  <si>
    <t>61854E583BDF7E30ABB3332F87500826</t>
  </si>
  <si>
    <t>6595826DE00A4CE5566B9FC230B2E7CC</t>
  </si>
  <si>
    <t>3FF4166DAF569C92E311F7EAC3254CE6</t>
  </si>
  <si>
    <t>2696860E254F84090A456D93D8A4F57B</t>
  </si>
  <si>
    <t>778CED295AB5E0DCD2C7D79102447F3F</t>
  </si>
  <si>
    <t>B26CB8E350D3745A9A50A002544DF994</t>
  </si>
  <si>
    <t>860FD474E392A2DE10F9A64D6BD9E076</t>
  </si>
  <si>
    <t>90FA19F6AA433A04113656F370A1092A</t>
  </si>
  <si>
    <t>95ED47D1F892D101CE08BA3C55980F89</t>
  </si>
  <si>
    <t>913CC6151EFE2AF644123CF558E7C3E4</t>
  </si>
  <si>
    <t>C214F419FF6EFA130877A832277BA23F</t>
  </si>
  <si>
    <t>D727EE31F026E154481BD68F348B484E</t>
  </si>
  <si>
    <t>98E69A1684B2959BF7890BDBABF6F376</t>
  </si>
  <si>
    <t>36443A3E74B97FA9747F83E83DB7AFB8</t>
  </si>
  <si>
    <t>00ABE285C336531E16339110439A7539</t>
  </si>
  <si>
    <t>B12D3CA8312202ED2700E77369C457B4</t>
  </si>
  <si>
    <t>DDA10196DCC689E14CEC5D791BC453A8</t>
  </si>
  <si>
    <t>8350EDFDB4211334BD0F6B77B95C9439</t>
  </si>
  <si>
    <t>381721D40544BDA10656FBE0CB9341FB</t>
  </si>
  <si>
    <t>AEBA626E7EC0C77C649DC7E0EB620981</t>
  </si>
  <si>
    <t>25B1E53F3271CADF2820484BF8E2B557</t>
  </si>
  <si>
    <t>B3A44F66029349816B4BB100D6C92048</t>
  </si>
  <si>
    <t>DC5E72CB00CCD399E57D928CB15B8816</t>
  </si>
  <si>
    <t>22BC99EC0E18B669C44A475FFB1A8688</t>
  </si>
  <si>
    <t>3D1AAB2F810C3C6482034D3280E877E5</t>
  </si>
  <si>
    <t>9DFB6082ACBD02FC2BCBBBAF405F44A4</t>
  </si>
  <si>
    <t>747EDCE44F173B65A909A7A199594402</t>
  </si>
  <si>
    <t>999EB7C8FDCAE586DCBC3840A5D7E275</t>
  </si>
  <si>
    <t>0DAED3066AE8C72C8710F3C5B1A41B0D</t>
  </si>
  <si>
    <t>44E74650513BE2F5C4645AA636F96C26</t>
  </si>
  <si>
    <t>345B85CC3322BD2B15994E642E353A8E</t>
  </si>
  <si>
    <t>19D78D79A53562A7E0C21B879F1FEB77</t>
  </si>
  <si>
    <t>417E7B19C54671907B688D99B242F472</t>
  </si>
  <si>
    <t>C58257D9699EF26BDBE774EE75A63D3A</t>
  </si>
  <si>
    <t>316CB9658A1B0F6D46227AD1E743FF5E</t>
  </si>
  <si>
    <t>99952BA4C40F319B0E833A28E836BF55</t>
  </si>
  <si>
    <t>4087BB61D72355AB15B66DED2E3E906C</t>
  </si>
  <si>
    <t>26BC6800666BAFADD9DACF2415CC3CA6</t>
  </si>
  <si>
    <t>1E48833F9316BC965584159F9F082137</t>
  </si>
  <si>
    <t>FE822E51825C4DBF97789404CBC0340F</t>
  </si>
  <si>
    <t>4D6A722BC284E578E1DF615EBC670EF2</t>
  </si>
  <si>
    <t>FC95AF03C79E2EC4422CC99AF1A649EE</t>
  </si>
  <si>
    <t>4CC9B8B4FBFCA21872FBAAEC857AEFF9</t>
  </si>
  <si>
    <t>768F0851B48C4B0AE4B7691BBB0F9682</t>
  </si>
  <si>
    <t>A90D14BA5ABDE3AABF4018201D464493</t>
  </si>
  <si>
    <t>170F973ECBDC654E8CA3C0712463A05F</t>
  </si>
  <si>
    <t>85716377C80D68E969476C8794E05527</t>
  </si>
  <si>
    <t>E8C2574A1C721C7E47819B3BBC1910FB</t>
  </si>
  <si>
    <t>1AA8460C5AAF217447E2C20DE6F2016F</t>
  </si>
  <si>
    <t>99417F09B13CCD42C4788F1126E237FB</t>
  </si>
  <si>
    <t>029F2B1AC6169B368CC079F6112E402E</t>
  </si>
  <si>
    <t>ABD8EE9EE982D3944937102359C0F129</t>
  </si>
  <si>
    <t>5E6A714586FFA5A7145DE4EA3C7634A7</t>
  </si>
  <si>
    <t>160FEC07EBD79781B026052376FA8480</t>
  </si>
  <si>
    <t>5AA179681D3C89D90FFFAC4CAF9E9462</t>
  </si>
  <si>
    <t>0231CB8E3C6DB89BF90983EFFAC44BF0</t>
  </si>
  <si>
    <t>28A25D544C678E78D1FE94CD1072D263</t>
  </si>
  <si>
    <t>F2D2C0D51C9A45AD67AB433FC6551C6C</t>
  </si>
  <si>
    <t>A608267B44686B8AB042EE5147E95039</t>
  </si>
  <si>
    <t>EA96B756CA580548F873927DD8A77400</t>
  </si>
  <si>
    <t>07E2FD726D08951442305153A792E35D</t>
  </si>
  <si>
    <t>97050937569B21DFC3458707C001A7AF</t>
  </si>
  <si>
    <t>CAD1885116D6CF56BFBCD3E5A44DA0AD</t>
  </si>
  <si>
    <t>4CBC74C5F6787EE5901DDB115708E5D6</t>
  </si>
  <si>
    <t>5CD870082D751885B2AF9C25DFF1EA28</t>
  </si>
  <si>
    <t>0CDE660A2C5413FE641A4A3889F3C36F</t>
  </si>
  <si>
    <t>7D1EB5CEA23B369F30F2C4C2EC6C9EC1</t>
  </si>
  <si>
    <t>6368F6A3CCFA8022D3FB941E7D5984EB</t>
  </si>
  <si>
    <t>69DD059F5E88DDA6ADAE4E1313DA53BB</t>
  </si>
  <si>
    <t>95BB93C52749CFB809C08EB5FCEF6DB0</t>
  </si>
  <si>
    <t>B115BED06CB5DE180AE4DC135A07975A</t>
  </si>
  <si>
    <t>DCE12D2DDCE052BF2846DC26FC919945</t>
  </si>
  <si>
    <t>47D4A35361C490C6FEAA1EF3CCB4651A</t>
  </si>
  <si>
    <t>826DC2ADCA496C065EFDB5EC8DA6FE0F</t>
  </si>
  <si>
    <t>3CDB5AEF820F2EC28C595369AAFEB929</t>
  </si>
  <si>
    <t>44DB17C3EA31604B1EB55330E6CADD7C</t>
  </si>
  <si>
    <t>8A908F1797C38565FE85D4CAA645903E</t>
  </si>
  <si>
    <t>9A5F7CB329FD5F0D0B6A39E28E6999F8</t>
  </si>
  <si>
    <t>915892275658732DE348DB27A8DFB7B8</t>
  </si>
  <si>
    <t>61E63823878775795176931553E42019</t>
  </si>
  <si>
    <t>F4EF2A55EB09C6311033AE9B1A0930E1</t>
  </si>
  <si>
    <t>759F755E896FFB9EA7742BBB6976A483</t>
  </si>
  <si>
    <t>B83963998EB8C89DE083F105333112D7</t>
  </si>
  <si>
    <t>E5749D89E6DA5325FB44385B8B3198DD</t>
  </si>
  <si>
    <t>A96827C605BA517F236B99D15C42C07C</t>
  </si>
  <si>
    <t>3879AC4DC8B96BAE463D6D63DF556F0C</t>
  </si>
  <si>
    <t>17FA4A9A3C0F400911F44482859CA6FD</t>
  </si>
  <si>
    <t>116F6662F082A04162A0DAC9F0097D4E</t>
  </si>
  <si>
    <t>2C2E05F8AD622CB9C3FC3C7862054DB9</t>
  </si>
  <si>
    <t>3D7808D2BB4CCB1D9292BBD73DF3646F</t>
  </si>
  <si>
    <t>8DB5E6B986BA506E38ECED694177DFFB</t>
  </si>
  <si>
    <t>501046AB9231441BCAEDE79404A494C4</t>
  </si>
  <si>
    <t>099F77E5B6725FD57475712A5B88E2C7</t>
  </si>
  <si>
    <t>9BD34BE72A13FD39A65393A1DCEEFFB8</t>
  </si>
  <si>
    <t>A2DFA92E3C565A91A7808A515FE965BE</t>
  </si>
  <si>
    <t>E548E491A70030DF9D86E994F417367C</t>
  </si>
  <si>
    <t>AF602FEDB1F89EDE075485534EBEE67F</t>
  </si>
  <si>
    <t>3CBEB8E0D295863AA18E87B2BD693298</t>
  </si>
  <si>
    <t>F9A07BC65454C29EAF200BB96B866E31</t>
  </si>
  <si>
    <t>4333148F77F2CCA6E84FF476D46B7287</t>
  </si>
  <si>
    <t>B961DF3539AFB41C7C2E6F88CB7660A5</t>
  </si>
  <si>
    <t>4ADFFB3FFA96A15C44AC87202482B9D0</t>
  </si>
  <si>
    <t>B9C24EE33F1E77C758D77AF5D88C4D36</t>
  </si>
  <si>
    <t>2FE38B641F869529C1BC521EB5E1004A</t>
  </si>
  <si>
    <t>65BDAC81548C531DA65E0002EB46416D</t>
  </si>
  <si>
    <t>80CC55F3E4E60EFF62A515A976576413</t>
  </si>
  <si>
    <t>7F2F6E3830EEA83BFF9D8D9D6C92CAD6</t>
  </si>
  <si>
    <t>F31741417BD29B4A4324894285642B61</t>
  </si>
  <si>
    <t>37FA006614787C717E111E10EC0CA555</t>
  </si>
  <si>
    <t>F41200A4A74C5E3EE8CADE970606FA6D</t>
  </si>
  <si>
    <t>F66B0932D5E4391314EFFBC7FD5DA7C0</t>
  </si>
  <si>
    <t>10C9B4C65AD1C5B74AF876EFA709B56F</t>
  </si>
  <si>
    <t>738349A5A3938086CE85BB30A14DA561</t>
  </si>
  <si>
    <t>5C9D7978529DEE1AA65881AF1522B3BD</t>
  </si>
  <si>
    <t>73DEEBC9A5037A969082ED0870F95DBC</t>
  </si>
  <si>
    <t>A9B21D2F4CFE4B7763932042C4375063</t>
  </si>
  <si>
    <t>172498FD3385AFE959917DCDEDCD7321</t>
  </si>
  <si>
    <t>D4E1E9FECD05A796AEF7F213A4E719F5</t>
  </si>
  <si>
    <t>7C7D1A2AAE82E1D8F4787947584AB35F</t>
  </si>
  <si>
    <t>1C9D48BC33461784828A9DF3958EC7C9</t>
  </si>
  <si>
    <t>3DA4559370901448052D7BB647ED5882</t>
  </si>
  <si>
    <t>275B97B834D4295C1AC03193FF4F9BDF</t>
  </si>
  <si>
    <t>6F64FE54296079DAF9DC84D9D78DB628</t>
  </si>
  <si>
    <t>EFECFC7784651CE837B7A364F48EB0EC</t>
  </si>
  <si>
    <t>0FE81065781C13B2CB193606133B64EE</t>
  </si>
  <si>
    <t>2C4785431D9782E04F3D8BFD268A3382</t>
  </si>
  <si>
    <t>B9EE548EAF955B190060115EEC095963</t>
  </si>
  <si>
    <t>078AEFBB633037D3A9CAC5A6EE1C5862</t>
  </si>
  <si>
    <t>9C514342192DEFDE83B9470243F6AE08</t>
  </si>
  <si>
    <t>60DEE133D3037CC3FD5DF14DE9CB0444</t>
  </si>
  <si>
    <t>C6AD9A383175E2C7C9DB6A4E2B4433B3</t>
  </si>
  <si>
    <t>1AE052526991FB3BF1D6F0E339204394</t>
  </si>
  <si>
    <t>11CF1767E804CF0CB5B9C1EEC2751096</t>
  </si>
  <si>
    <t>23F41C9D22E7978842F4E807FEBFCA90</t>
  </si>
  <si>
    <t>2FDC3BF403E4DAA4022B2966A0C9AD22</t>
  </si>
  <si>
    <t>3B77D9F405F243D6BA033B985CAE24BF</t>
  </si>
  <si>
    <t>D3612DDB677FAE153B3EE5F3964FB294</t>
  </si>
  <si>
    <t>FD46088CDE878CF7A620289E2302A49C</t>
  </si>
  <si>
    <t>4D76ADB6917E06FE0D9444ED00FD1F68</t>
  </si>
  <si>
    <t>E1F8E1DFB5B0FF16B25A9F103279A04B</t>
  </si>
  <si>
    <t>C1305011AE1349DA2489F640891FAAD6</t>
  </si>
  <si>
    <t>9F8ACC97D696906D258D9BD2E982D488</t>
  </si>
  <si>
    <t>E3CD39DF9507043C8B8543329D0E77AB</t>
  </si>
  <si>
    <t>A7A2F4C33FCC4EA7875AE7AC8FFD3495</t>
  </si>
  <si>
    <t>0EAF161971CAE8DC5503512BCA16D00F</t>
  </si>
  <si>
    <t>7A7F5C1229DF1982239D3940CA06BB14</t>
  </si>
  <si>
    <t>6AE57750FE30783E9409176F6B59C77F</t>
  </si>
  <si>
    <t>90029A15224531C893F05C28E8F49E7C</t>
  </si>
  <si>
    <t>213E5116D871BA4D136F82ACE0AD4A82</t>
  </si>
  <si>
    <t>32ABAF1ACC5CECECE8DA58DEF910604D</t>
  </si>
  <si>
    <t>B401EC5FF4CA57F3CFC9D2AFBD0AD4BE</t>
  </si>
  <si>
    <t>6286F1EED16689A54A8B711B6989B1F6</t>
  </si>
  <si>
    <t>544DBECB3955F4B532A4BFAF55A7E43D</t>
  </si>
  <si>
    <t>C88312A0FB4BB483158D49503234C820</t>
  </si>
  <si>
    <t>1F317B2E696B0C528AEEDC4B1F842956</t>
  </si>
  <si>
    <t>4007172149CA85808D146A54E7104271</t>
  </si>
  <si>
    <t>3952508A47DB9C9264C6F31B40BED8E2</t>
  </si>
  <si>
    <t>F7CC941872654EF27CAA936F3A48AC63</t>
  </si>
  <si>
    <t>25E6D6FF248C20EF560EDCF3BF5DDCED</t>
  </si>
  <si>
    <t>8FA9D9A5025DF4AE6123E6A9B3CAB412</t>
  </si>
  <si>
    <t>1B1CCDB14E942EF18BF1AC0BA474CF14</t>
  </si>
  <si>
    <t>A3BE5133945C531AE057D15026685E26</t>
  </si>
  <si>
    <t>E9158DA94E9824520D2C740D9EAB60D6</t>
  </si>
  <si>
    <t>500913AE66C08893EA047027F229C9A4</t>
  </si>
  <si>
    <t>175E610A5FDCC305928995E4C7F05F35</t>
  </si>
  <si>
    <t>0E9C49E08FAB7E151310015027747B97</t>
  </si>
  <si>
    <t>B8A82E9B20E241741E7F0319E5B5A7AF</t>
  </si>
  <si>
    <t>8D58723AADBB7A42136FF38C5621F5D7</t>
  </si>
  <si>
    <t>8D6E7992357B55C3B4DD34B620F5D93E</t>
  </si>
  <si>
    <t>DC68C09E5877921CE7067064D0A6FC85</t>
  </si>
  <si>
    <t>11D0E9B690D0DDEBB2F577E53F50C267</t>
  </si>
  <si>
    <t>6A89126602B594DAAECED8F37165323C</t>
  </si>
  <si>
    <t>541D53C8F3210F4F78BC2FC20E9FA3E6</t>
  </si>
  <si>
    <t>B62DA905E1C3B4206ACCC995465F25CF</t>
  </si>
  <si>
    <t>AC9059030E5222536A30A1F2068792A8</t>
  </si>
  <si>
    <t>F7AC9B6B7E8019A84E86536F08B55ECA</t>
  </si>
  <si>
    <t>F7763BF3A23198E0EBC637AB6DACF110</t>
  </si>
  <si>
    <t>700215103AFB9D691870B1006EACB989</t>
  </si>
  <si>
    <t>14484B698C9542249F93945A2B79925D</t>
  </si>
  <si>
    <t>53930FD59E618112CAD94FDC63AA5340</t>
  </si>
  <si>
    <t>05FCA6CC2B3D8AC92B0E22B3AE1AE35A</t>
  </si>
  <si>
    <t>B329CF92CF002D3784F26982A2B53882</t>
  </si>
  <si>
    <t>7E874F4FAEE11D7469E247599C73B7DC</t>
  </si>
  <si>
    <t>9C9FBD83C756EFDC7AE78065018F5A65</t>
  </si>
  <si>
    <t>A1E444953774741542A2AF2856CF6B09</t>
  </si>
  <si>
    <t>7F25E82254E402302978B3144CBE4638</t>
  </si>
  <si>
    <t>D9E0E5D008827CC33166DC6904CCA897</t>
  </si>
  <si>
    <t>7A6697983D978DB0C22D7861A8324926</t>
  </si>
  <si>
    <t>FF9E004F5A324312D85051A87215B1F9</t>
  </si>
  <si>
    <t>7020045DBB5E5A727A7F110BFC4BC965</t>
  </si>
  <si>
    <t>B303ADA37120DFB430018404BE889C14</t>
  </si>
  <si>
    <t>44B2C460989DB7D2F02BAE7D510C442C</t>
  </si>
  <si>
    <t>92CCE61CBD4B82C645188361987019EF</t>
  </si>
  <si>
    <t>DB36CAFA9A2C6317B57B840ACA51CB64</t>
  </si>
  <si>
    <t>DF96F1C5C2CB623216F00BE0E1CF1908</t>
  </si>
  <si>
    <t>AD55406D107EF61CE55A8FBB3379B5D9</t>
  </si>
  <si>
    <t>B8682604359C7F45161172DE401C98B8</t>
  </si>
  <si>
    <t>A9BA461AA1EE705C049A8BD51FE0FA66</t>
  </si>
  <si>
    <t>AC52D88633FB7BDB9AFB5BF7FF3E3FF7</t>
  </si>
  <si>
    <t>C29682B2F81BCDB4D5DB4A027158D9EE</t>
  </si>
  <si>
    <t>B2F79B0542A0EBA3C068A96091263CF4</t>
  </si>
  <si>
    <t>5ECFBE0F199657149F8F55ECA25DFC8A</t>
  </si>
  <si>
    <t>6F585B31E93F657FB85EF25C3C0EEF62</t>
  </si>
  <si>
    <t>8E729A6E69AF819F8B5AD041DF80FCD6</t>
  </si>
  <si>
    <t>297FB0D715C7E2C9AC8F489AD5747569</t>
  </si>
  <si>
    <t>91AF43C0CE7EAD6447452AAAF7D91E98</t>
  </si>
  <si>
    <t>61596B1BF2880B63D308879A9F852DA1</t>
  </si>
  <si>
    <t>EB7C7BA548B494BED737CA2E6D98F4A9</t>
  </si>
  <si>
    <t>2EA0E1D7DA50D55FC9129BEF0F2725F1</t>
  </si>
  <si>
    <t>3244A6958F018005360C5E574F3311AC</t>
  </si>
  <si>
    <t>2F67A3FD4ABB9D81E6F6B492266A1213</t>
  </si>
  <si>
    <t>661F94C87E7CC94EEDBCF55EC96BB540</t>
  </si>
  <si>
    <t>674D50308E558EA3FBC1ED32D271B17B</t>
  </si>
  <si>
    <t>C01D7DFBD5760EF2618798E66F4E66DB</t>
  </si>
  <si>
    <t>9021DEE9C886ABB0ABC9E8E6488CCF8F</t>
  </si>
  <si>
    <t>F9BC6542264F27E01A7100DB9403ABE1</t>
  </si>
  <si>
    <t>74BF1B1883D1E8012CCD6C83FFC48A33</t>
  </si>
  <si>
    <t>867357723B69AE4F741EAA0DCAB78628</t>
  </si>
  <si>
    <t>6179C2A4DB9D570771FD8AD68941C4F6</t>
  </si>
  <si>
    <t>D591D292A9210B163F5CC661F4E898B1</t>
  </si>
  <si>
    <t>EDBA5D0CF2D632574E1E66CC608CAD98</t>
  </si>
  <si>
    <t>DEFE50D095241304FCFAED491A9E82BE</t>
  </si>
  <si>
    <t>BEFEC73A9DC395647C0643F5C5280F98</t>
  </si>
  <si>
    <t>DE08FA4DCB309A7AF140A7522F8D71C1</t>
  </si>
  <si>
    <t>5131909E62B369407B6DA64DD0D3670A</t>
  </si>
  <si>
    <t>BEFEDC02FDE9B41C548CD692847BCF00</t>
  </si>
  <si>
    <t>DC8FB185DB39B64D47AE42EF31F97AEA</t>
  </si>
  <si>
    <t>FE5344D90EF8BFF43799334B5A884C75</t>
  </si>
  <si>
    <t>B521397539D077B02282623CF0D26BE1</t>
  </si>
  <si>
    <t>49BF16FB22B9A6E5CAD783B7475EA22E</t>
  </si>
  <si>
    <t>1E38B04150AB55A48EEA604A66F90CAD</t>
  </si>
  <si>
    <t>5CE80DB9871EB84796C8436829716871</t>
  </si>
  <si>
    <t>A33232C6D4896F8473731700822091F2</t>
  </si>
  <si>
    <t>FC6039C24621C091F0D269EF395622FF</t>
  </si>
  <si>
    <t>5AC11C46A5934D1C82F691A63FB2BBAC</t>
  </si>
  <si>
    <t>C87E0220CE03D4E331048BEB2962E585</t>
  </si>
  <si>
    <t>D47B41EF5802055AD068B3D5522D62A2</t>
  </si>
  <si>
    <t>FDB23661A9D6D6080DE243913A23EF3E</t>
  </si>
  <si>
    <t>6FD960CE920C6472EABA00DD6CF8398B</t>
  </si>
  <si>
    <t>44C09AE8332D41A8B37FD522FA72B30C</t>
  </si>
  <si>
    <t>1B10AB5E9D33023227074D55CEEB4E1E</t>
  </si>
  <si>
    <t>8BB5C19D5322CA4F559D063746F9F6F5</t>
  </si>
  <si>
    <t>948BFD296A938428F05BAE28171E0C65</t>
  </si>
  <si>
    <t>A02404952D870C4CCC7F253BCCE5A006</t>
  </si>
  <si>
    <t>847E19A9694FD29290D53419C66B86F2</t>
  </si>
  <si>
    <t>C0CF5D3DBF003E34C4338A1C270EBDDB</t>
  </si>
  <si>
    <t>9CA4C5C3C12E63976541BC5FBB2BC841</t>
  </si>
  <si>
    <t>4D7152BB4528ADAD1213A08223BB23C3</t>
  </si>
  <si>
    <t>5B4F58B646EDF36C276F018240B489A3</t>
  </si>
  <si>
    <t>555A9CBDAD9A6CE5544CA24C5BB44915</t>
  </si>
  <si>
    <t>EC41B0E54BE30F9D3B7DF998AB97938B</t>
  </si>
  <si>
    <t>A9B29617EE75B90D16C56DE65D87C742</t>
  </si>
  <si>
    <t>48FB94CEA15BB94ADE444E9D465373E4</t>
  </si>
  <si>
    <t>6D01C10D5248A0C650822DF7A42217E9</t>
  </si>
  <si>
    <t>C14FF1AC4771D7B88413CF6D9F3A0F44</t>
  </si>
  <si>
    <t>DB29108C31CA051F7A65B9AD2BCC9333</t>
  </si>
  <si>
    <t>A632D4A2DBE99A902BCDDAEF8883C57C</t>
  </si>
  <si>
    <t>FB78E8310EFAFC150DFA7A83AE2ED7FD</t>
  </si>
  <si>
    <t>82E57C7595873B42DE64ABC542898420</t>
  </si>
  <si>
    <t>14D569923949E5F109A795C29642A31C</t>
  </si>
  <si>
    <t>7F122E6825EBF33E4650CEC6346FFF01</t>
  </si>
  <si>
    <t>C279F4AB5A5A516B10DC535ECBC486B7</t>
  </si>
  <si>
    <t>CFC3E32EF68F949675148A336D7E72E1</t>
  </si>
  <si>
    <t>FFCA51C6B535E967B759CD9EA3594099</t>
  </si>
  <si>
    <t>A8675BD1AB61992944D1C6A5816F00C5</t>
  </si>
  <si>
    <t>552AE955747FA3782585959901D38CBA</t>
  </si>
  <si>
    <t>D8B27B4A7AB005E6BDA7C27123DAD5DB</t>
  </si>
  <si>
    <t>300DCC40FC20FEFCF93659AD49328E2D</t>
  </si>
  <si>
    <t>5CDF3C532CE73DA435E5EF9C222D9AF5</t>
  </si>
  <si>
    <t>C00952545A3AF344AC60A0F916822E9E</t>
  </si>
  <si>
    <t>DB7DD35EACD27E40BAFC85C3D720DCD1</t>
  </si>
  <si>
    <t>BD29FACE3AF4BC89FE667031298CA123</t>
  </si>
  <si>
    <t>B5818E2DBB867F582D3D62EFBF72CE3A</t>
  </si>
  <si>
    <t>A6783C47FDEDE65ABA9848925C76FED0</t>
  </si>
  <si>
    <t>1C212B42153233DDF61130120A4235B5</t>
  </si>
  <si>
    <t>AB028FCBA70B1674B0056D0F908F8110</t>
  </si>
  <si>
    <t>BD7EEF92104CF2F581015125BC1B55E9</t>
  </si>
  <si>
    <t>8CA84AE8DFD6C93CE4E10316FEE268BA</t>
  </si>
  <si>
    <t>E029364BA7FCC970485CF87BFB57C8AD</t>
  </si>
  <si>
    <t>BD7420540B49E4E0DA727B518E8368DB</t>
  </si>
  <si>
    <t>58181B2DB969E77462D182DE903EAC08</t>
  </si>
  <si>
    <t>850F6DBE259B3F2AA1F69DEDEB8E21A6</t>
  </si>
  <si>
    <t>6A73D7D270AB3E94F257DD07EE5C9222</t>
  </si>
  <si>
    <t>BA881AF7252421B609FAA4E42F88F5E2</t>
  </si>
  <si>
    <t>7A25738A0AB4E329F02B567B801E4287</t>
  </si>
  <si>
    <t>5BD425541703A02AB12C260CE5E3D86C</t>
  </si>
  <si>
    <t>6BB9C6F97E81C74973B1F0DF87478F59</t>
  </si>
  <si>
    <t>999125CBB4BA16BE3B91D00603F670E3</t>
  </si>
  <si>
    <t>1DF3AE83889FA47C265ADFEAED2D693F</t>
  </si>
  <si>
    <t>71BC205E7659106BE8C9021407645D18</t>
  </si>
  <si>
    <t>73B99AEC4284CEB6C6CB9095EBC44A5D</t>
  </si>
  <si>
    <t>D15BA665A280122F40A7F7E4AB6113CF</t>
  </si>
  <si>
    <t>6CE9766C8165FE6B0CEAD361C0E4E3B8</t>
  </si>
  <si>
    <t>E4A690BFAD6925219C44A836B3F1AD0F</t>
  </si>
  <si>
    <t>1FBE960DFCC6E9C4E289B1CFBF82EF71</t>
  </si>
  <si>
    <t>D29497A5122205E44C2AC92E7587A95B</t>
  </si>
  <si>
    <t>E65A06F969AD449754545A9E0CBE03E1</t>
  </si>
  <si>
    <t>8324D389A76B9E719009EF608E0EFFC7</t>
  </si>
  <si>
    <t>BC01AD089CAADCB03D9AD8548F57E8E7</t>
  </si>
  <si>
    <t>96DBFFD033E4A7FC16BC857BFDEC13D8</t>
  </si>
  <si>
    <t>0F1D54207BDE26B98AE75F95CADD306D</t>
  </si>
  <si>
    <t>326E280BD90950739E69DF46BB29BA1B</t>
  </si>
  <si>
    <t>5ABE523AAD7A85B297C1BD58E2B5780D</t>
  </si>
  <si>
    <t>CF44074F466BD60450067BC9943D6569</t>
  </si>
  <si>
    <t>7EBD2C38D564BB04F8FD2D1FCA5E0BF1</t>
  </si>
  <si>
    <t>10BDB11B23CEE797B6034F19A8D7A524</t>
  </si>
  <si>
    <t>6346A722BB002CFB4EFB23EB1A964090</t>
  </si>
  <si>
    <t>82D27567D6DD41ACDEBAF38EC3F825C9</t>
  </si>
  <si>
    <t>751C7D8557A8CC774A6E9F2ABF31C951</t>
  </si>
  <si>
    <t>6D40997BDD9CCDCC3245D64C407E71C7</t>
  </si>
  <si>
    <t>4FACF40F7E32D565D2E0F76BEA57B56D</t>
  </si>
  <si>
    <t>3537FD6A5D9B5F90F7F028ED82417170</t>
  </si>
  <si>
    <t>920231A55310077CBD68CBA5DFD53CB2</t>
  </si>
  <si>
    <t>DC2BA0129BFE3B29A72B32A7689CAAF3</t>
  </si>
  <si>
    <t>0D0290D052FDAA22259C9B5CB47792EC</t>
  </si>
  <si>
    <t>07723E178580547E1FB6E23F36C839D2</t>
  </si>
  <si>
    <t>774DBBBFB492EBFBB2DD4C711D376EFC</t>
  </si>
  <si>
    <t>E5A66B54DE149E20B65D84B37685EBAB</t>
  </si>
  <si>
    <t>C17CC1495B2C9C0B10AE6CD3B4E82DE9</t>
  </si>
  <si>
    <t>AD504B0F8033EB02ED88E07950B21785</t>
  </si>
  <si>
    <t>C98C9C32A985DCB50B234F51344B9F7B</t>
  </si>
  <si>
    <t>4DA080B315FA8B3C810CF16D3E47B1FA</t>
  </si>
  <si>
    <t>2BE556E1A71D0D2BFB2F5BB02022CCA5</t>
  </si>
  <si>
    <t>C2A1E6EDBBE5DC4DCB0CAA5CB3A95F92</t>
  </si>
  <si>
    <t>A862E48D29384075328A84E1C1D25EB9</t>
  </si>
  <si>
    <t>3658DD348ADAA314D26C5853060AE02A</t>
  </si>
  <si>
    <t>9CE2A3FF45C44E17EBD8B5BD4294036F</t>
  </si>
  <si>
    <t>5A9873BA8197EE9B5CED5322409E9E09</t>
  </si>
  <si>
    <t>F5F22849FFBCF597F74E7763CE526515</t>
  </si>
  <si>
    <t>8CCD3ADD5809251F676814E0D3C36194</t>
  </si>
  <si>
    <t>7977FD758F50FB980B9B87CA107C52D7</t>
  </si>
  <si>
    <t>700E4170997132875E5588F17C1B2A59</t>
  </si>
  <si>
    <t>8B3112C61B4FEB217B7A9798745C46A5</t>
  </si>
  <si>
    <t>70A1DEB2DA36A8C9CD009F59AA2079AD</t>
  </si>
  <si>
    <t>607D0CF9A4E882866C35F79B9155A286</t>
  </si>
  <si>
    <t>EBF6088AF89C8210F8C062AF15C60B95</t>
  </si>
  <si>
    <t>FB1CBA4396F9B1C741CB0E3AA3BD52D5</t>
  </si>
  <si>
    <t>3028A52DB2985ABCA89CBA0FECB91CCB</t>
  </si>
  <si>
    <t>72655AD5C7E870642D3BF0B96682F20A</t>
  </si>
  <si>
    <t>AC5D89ABE5E9BB201A713358CCC4C762</t>
  </si>
  <si>
    <t>0C12549303608F83AB6EAA5039890AFD</t>
  </si>
  <si>
    <t>41A686C4379B93E517F43D6B05CB0928</t>
  </si>
  <si>
    <t>C78EDD72198CE8D25D401C1D7C55CD18</t>
  </si>
  <si>
    <t>14168C7E486DAE8745AB919D373CBA91</t>
  </si>
  <si>
    <t>73CC7111AC5468FEF40BBD125BADE56C</t>
  </si>
  <si>
    <t>25B1ED3E8A3B4D10C71F383DEF868855</t>
  </si>
  <si>
    <t>9EB83A942B9858B01BD50FD885837AE3</t>
  </si>
  <si>
    <t>BDBB80BA666F6E0D90EB56FA538D574C</t>
  </si>
  <si>
    <t>737633043A9E61A5DB79887450E6AD3B</t>
  </si>
  <si>
    <t>420388B101F39CF15C86B214445249A1</t>
  </si>
  <si>
    <t>3DC52AD3E7C4F6A7CC28E00435DF89AC</t>
  </si>
  <si>
    <t>A72B4CE3DB1BD85AF31CDE62D39B2C2A</t>
  </si>
  <si>
    <t>04BF7EB3C9E1904AA96735CD3016A03B</t>
  </si>
  <si>
    <t>1223196171B9DCF22F0226B7443C2FBC</t>
  </si>
  <si>
    <t>3FF9605A789F95C7BCAAEAC8B3D5A5D2</t>
  </si>
  <si>
    <t>3EC1A17DFB0F87960965FE53B475DEB9</t>
  </si>
  <si>
    <t>81EEACFF5BDE669D99DC068F628197AE</t>
  </si>
  <si>
    <t>60EF02A4585CB9FC3F5814DB8A076ABD</t>
  </si>
  <si>
    <t>6E24BA72D4AA48234E1472581E2133A1</t>
  </si>
  <si>
    <t>77B539C51A9EA73FF271B837E8B93D23</t>
  </si>
  <si>
    <t>83E916ECE2F2A4D6D65E5745B0A08D35</t>
  </si>
  <si>
    <t>F7A778E228618A9888A327E14E985361</t>
  </si>
  <si>
    <t>6F43E66F3E1B22BBE3B5194EC200BA23</t>
  </si>
  <si>
    <t>A19595DA49E40508A5E0493007E14B4B</t>
  </si>
  <si>
    <t>623E6E5E61E0F2D89626BC54103FB504</t>
  </si>
  <si>
    <t>4F99B43BA50F84A183EA247256DEBF8D</t>
  </si>
  <si>
    <t>3D277EABCF8E2C887F92911D0CA4EACC</t>
  </si>
  <si>
    <t>11B012846566F274AF350DBAAA2DDD5C</t>
  </si>
  <si>
    <t>B1A891CA7C1500D106DF40B02AE7E8D3</t>
  </si>
  <si>
    <t>7C35EF53376F7EFAA6E24FC5303777D2</t>
  </si>
  <si>
    <t>5F0E4868FD577BE8AC5E782D46DF898D</t>
  </si>
  <si>
    <t>28B315A883651CC8107BB82BF0E75E48</t>
  </si>
  <si>
    <t>8FC2129EA420C2FEE466FF35D7DA2629</t>
  </si>
  <si>
    <t>AEFF8054F65E903D5F3E6DA516233EBB</t>
  </si>
  <si>
    <t>BD20E67DE75D651DFB967FAB2A093B3F</t>
  </si>
  <si>
    <t>45B2B6A4C8705B400E4C821C50EDA4A7</t>
  </si>
  <si>
    <t>F344B654EE2E35CD15834C9CF46217A2</t>
  </si>
  <si>
    <t>83208D457D65AA8B7A197F6294AD4C3A</t>
  </si>
  <si>
    <t>94AA3CE654104C7B218989DF7FED12DC</t>
  </si>
  <si>
    <t>C811D158B2695572CFBAB64AC654B61E</t>
  </si>
  <si>
    <t>4EC378D6D0AAF432C7CBA597CF6198CE</t>
  </si>
  <si>
    <t>A02CA27E9F2A195A0E6419F663F0CC9A</t>
  </si>
  <si>
    <t>13F5540B1037D42CD8AB7EE1AA6433B6</t>
  </si>
  <si>
    <t>F4DEEE7839BF463EE590C34CE2404E32</t>
  </si>
  <si>
    <t>AEDD4140096027C2B50DA599E8FACAD5</t>
  </si>
  <si>
    <t>BFD897A090D61B320CA19F127F9AC849</t>
  </si>
  <si>
    <t>06065524992CF44BEC10870276781F6F</t>
  </si>
  <si>
    <t>CCA95BE1FBAA066101335E54F6327862</t>
  </si>
  <si>
    <t>FE84617D6AADE906D2E172D759B426BA</t>
  </si>
  <si>
    <t>0FEC15E54EF2A0DE35649F277CC690A7</t>
  </si>
  <si>
    <t>75150EDA68230BCD4A7B30BCA85A96E6</t>
  </si>
  <si>
    <t>D2E80665B62704677D5F037E5AF2627E</t>
  </si>
  <si>
    <t>AE14DECD7282CCF9B2A1DF60C35C376A</t>
  </si>
  <si>
    <t>8237FBD759D8D787E105AD86E820BD33</t>
  </si>
  <si>
    <t>D48BF767D12AE640F5DCFEB568A534CB</t>
  </si>
  <si>
    <t>3D7B3722A234E9BA3B4D657FB3A3C81A</t>
  </si>
  <si>
    <t>75D15C8826C9F4250A4412783AA57E9F</t>
  </si>
  <si>
    <t>B6574845F037834220A609A665C71FD7</t>
  </si>
  <si>
    <t>6790D6B3680CF9C6B995274DD84B18E0</t>
  </si>
  <si>
    <t>F9F26BC1FC3E341A6B14B6AAF1B7A710</t>
  </si>
  <si>
    <t>5B497028D137A55D00DBA04F57475229</t>
  </si>
  <si>
    <t>F5B32822E23683F5B18BD266D5A67E17</t>
  </si>
  <si>
    <t>4794186C92246E2C9C8E9216D90E726E</t>
  </si>
  <si>
    <t>DAA83DE9382AAB95A37B87B5B205C1FE</t>
  </si>
  <si>
    <t>2D2252357FB1497B96DEEB96FECEAC9E</t>
  </si>
  <si>
    <t>B52253AC40D6A94E1A98AE7DAC5BD01D</t>
  </si>
  <si>
    <t>36D5641A9CEF3280EBA50E8E90598954</t>
  </si>
  <si>
    <t>A1D2C386D15F3E7339061E6AE3246739</t>
  </si>
  <si>
    <t>3FD8B72CC628E6C741B4525D2A54832B</t>
  </si>
  <si>
    <t>3E67DA9E61F1B1A3D7C54E348422B612</t>
  </si>
  <si>
    <t>E77192D087830C54D58F54F8F5CA6413</t>
  </si>
  <si>
    <t>88FE0AE7F904A06EF4D43905C568E3BE</t>
  </si>
  <si>
    <t>D87D05A81A1E4E9B811B7450BB1C23DF</t>
  </si>
  <si>
    <t>33A96E19FD52D77319B82AEFD0EF529F</t>
  </si>
  <si>
    <t>6D238B6FEA0CE1E8A95A7454AFE16816</t>
  </si>
  <si>
    <t>99D55A9D9176C2880569475C6F451252</t>
  </si>
  <si>
    <t>DE564D19A5A6FD5BF51E67E6149E10C6</t>
  </si>
  <si>
    <t>25A230FF554F5FFE7D7040DDA9D6296B</t>
  </si>
  <si>
    <t>64C290251D863F0A3B59C1AE61FF6442</t>
  </si>
  <si>
    <t>7175EF3E52341991ACDE4F8B7701FAE4</t>
  </si>
  <si>
    <t>EBD4BFFF1C5C8BE9CA852F359783BE16</t>
  </si>
  <si>
    <t>18B19A8712A2A6FFF2D299FBBB65E76A</t>
  </si>
  <si>
    <t>66CAA8517AE6B0F7C5842F229DF3D32B</t>
  </si>
  <si>
    <t>D2CB731EA7410BECBDCD99322230B206</t>
  </si>
  <si>
    <t>DEA1224ACA492FCC7758C9415B93FDE5</t>
  </si>
  <si>
    <t>F7F113A0705090C145E956E6FDE1831D</t>
  </si>
  <si>
    <t>4F8E68593F6E39282D90386372276350</t>
  </si>
  <si>
    <t>1E7344AD0FE850F25A42441366DFDB67</t>
  </si>
  <si>
    <t>5F465960E6FD2AFB176DA492E2870C4C</t>
  </si>
  <si>
    <t>88BCEF090538E3A19BACCE8E92AF9A4E</t>
  </si>
  <si>
    <t>E75CC2D4EE37782B38A4F032DEC98505</t>
  </si>
  <si>
    <t>A61662DB43A3C7D5328555605A4368DE</t>
  </si>
  <si>
    <t>C6A6E74E385BB3E57673DC378F2E88D3</t>
  </si>
  <si>
    <t>22B7BB1F7EA8B71702B174F674BC5E11</t>
  </si>
  <si>
    <t>730D6F7FB4C1EF631D960B413D62435A</t>
  </si>
  <si>
    <t>D00D1CFEF0999602BA793791C4CBEE99</t>
  </si>
  <si>
    <t>7833DEF62F271BE25870CE22E98A3C4F</t>
  </si>
  <si>
    <t>9D605B398C580B2A1AB22ADB1A8A2192</t>
  </si>
  <si>
    <t>90DC34ED9DD96DD6D5579AAB89F70A0E</t>
  </si>
  <si>
    <t>A963FC64F830FCB4953DAD5B77C3F059</t>
  </si>
  <si>
    <t>B5EEBC674A393E618065EB7AB48496D4</t>
  </si>
  <si>
    <t>A381104FD2A18E4ED2FE207E193AA47F</t>
  </si>
  <si>
    <t>046DFD3EC822A04E4547885DE102BA35</t>
  </si>
  <si>
    <t>064786FE78388D1019D1F0322538ADFB</t>
  </si>
  <si>
    <t>A6AF67F4C2115A8ED49A37DC807123C6</t>
  </si>
  <si>
    <t>4FCE2E898F69DFDDBDC0E204C9F5BBDF</t>
  </si>
  <si>
    <t>09A51DED61B9C1ACAE4DFDF113FEDB3A</t>
  </si>
  <si>
    <t>2A4127C35B72FA11ACE3BF826BEF28AA</t>
  </si>
  <si>
    <t>367BD854534AED27FD0A710CC3BABB3B</t>
  </si>
  <si>
    <t>8232B67098DC8924AD33951C2291FD4F</t>
  </si>
  <si>
    <t>AE5897633DBDE28267CB1DCD0E8E56A8</t>
  </si>
  <si>
    <t>D4F448DDDE018343523DD698C5AE20D3</t>
  </si>
  <si>
    <t>963F2206C1F4828B9C6B260FD6A54963</t>
  </si>
  <si>
    <t>E9BEAEEDF1DE375F161B2658F9B82950</t>
  </si>
  <si>
    <t>FD479DF3B2EE5FB0F181CC3603F7CFB5</t>
  </si>
  <si>
    <t>BF8B5A9D8C87E9583E4244E6C070D594</t>
  </si>
  <si>
    <t>4B10A41C6B78256E2E1EBA14B464F9DA</t>
  </si>
  <si>
    <t>C0E99CF46642DBB18CF51A062C877AFE</t>
  </si>
  <si>
    <t>7BD93E89D08A63F7D708E994C8093FDD</t>
  </si>
  <si>
    <t>E9F665E87F528965F7F62DC989D165DC</t>
  </si>
  <si>
    <t>4524659A67E4A20F9266177440EED26E</t>
  </si>
  <si>
    <t>97C2B0C07C6B296F83D74FBFC62F8DA5</t>
  </si>
  <si>
    <t>F6A1C79A3FC148CD5EC63011C2F69D0F</t>
  </si>
  <si>
    <t>71F1223A7C3FB6FBB0CBA37C274773CB</t>
  </si>
  <si>
    <t>30B7A4DFA43D48336277381E5AD7FF6B</t>
  </si>
  <si>
    <t>65DBF763586EA5AD307594C954C110F4</t>
  </si>
  <si>
    <t>97F3804E45829614517581B2C3035A9C</t>
  </si>
  <si>
    <t>073F009D50064C373AEBF6E82014C68F</t>
  </si>
  <si>
    <t>BFE96055CFE018DBEDE23A1C6762E95B</t>
  </si>
  <si>
    <t>ADB245A82C51EAA42489C0A8FDC72EE7</t>
  </si>
  <si>
    <t>B6A9E5E9972E680A33666AFD8F83180E</t>
  </si>
  <si>
    <t>645A686705FC9A1E5B7CF552FDED3C52</t>
  </si>
  <si>
    <t>066B4B6A464A87F8E2EE2FB8BED42A0D</t>
  </si>
  <si>
    <t>821B294D9785DCBDB176FAB02A868181</t>
  </si>
  <si>
    <t>B1D4CB10B8A9B90A08243096EF45D908</t>
  </si>
  <si>
    <t>41796E54069FFE3D4335499FA5859B79</t>
  </si>
  <si>
    <t>CEB3D2072CD3A7C3C60258E493BAE666</t>
  </si>
  <si>
    <t>02D82A3EE508DE7B9CFF594B3C64B743</t>
  </si>
  <si>
    <t>209E81CD138EBE837F3B6BF714D46523</t>
  </si>
  <si>
    <t>4B07501CF23874535714DCA6FE703663</t>
  </si>
  <si>
    <t>9CB2B0E0B91B5FA48818FD1FA9794E71</t>
  </si>
  <si>
    <t>4ACFCD4FAF3CDC1758AA47A9BDCD07FD</t>
  </si>
  <si>
    <t>35CCFE7D8A693BD21589EB78E648ED7E</t>
  </si>
  <si>
    <t>99CCDFEF165A0340DDCEF71FEC697510</t>
  </si>
  <si>
    <t>6F2A893564A72A639D26BCFDE42113B0</t>
  </si>
  <si>
    <t>9DFAB59CB6906548A3F8D1CD98F4D34E</t>
  </si>
  <si>
    <t>C21850883647841D959C03342ED6392B</t>
  </si>
  <si>
    <t>5B17710FC0B975C0EC23699FFD265E76</t>
  </si>
  <si>
    <t>0D210E4D171BA7D89C97283BDC9AB7AD</t>
  </si>
  <si>
    <t>0F24A15678139A436C06FE7D1E5EC087</t>
  </si>
  <si>
    <t>960D78CCFE2610F3A56D89606F62CA39</t>
  </si>
  <si>
    <t>B7B9B3CABFA4B1B10A9309CC214C6124</t>
  </si>
  <si>
    <t>29A94995F9CE7F7D59B5F6B2B53C5D1E</t>
  </si>
  <si>
    <t>52D13B516A782FC9BB89219BD6E6BD58</t>
  </si>
  <si>
    <t>322CF45CFF766FD2DC258F4ED920CBEE</t>
  </si>
  <si>
    <t>2FE571F334234AFEB31913F57E87FF7F</t>
  </si>
  <si>
    <t>CE148F5ADD5CC748FA45D16AC7A6A86B</t>
  </si>
  <si>
    <t>63D9D9FA1AC2A78D9F98048197242B73</t>
  </si>
  <si>
    <t>5B44F66B4ADDD070DF677CC4E765DBA6</t>
  </si>
  <si>
    <t>6744C83CFB61244827B5F0CD78FE0DBE</t>
  </si>
  <si>
    <t>D04C1A3BFA3BC58AAE64089E97C39E19</t>
  </si>
  <si>
    <t>6B80FDB7C41EA2FE1D46D36226DA7667</t>
  </si>
  <si>
    <t>0F68CF716DA078D1488115AA8F4F21B4</t>
  </si>
  <si>
    <t>16CD882BD2DBCAC004A81C521D518770</t>
  </si>
  <si>
    <t>229191960373BE6A4DD50DC1201526BF</t>
  </si>
  <si>
    <t>84CEDB51EBCD1B8CD7C11BEFB53F3502</t>
  </si>
  <si>
    <t>C4C7E744C3C96356E3B28DD06AD3CDD6</t>
  </si>
  <si>
    <t>57D6484F1855B6340D18CDEA2A70291E</t>
  </si>
  <si>
    <t>4EF7405C02186C329D73E4691345D255</t>
  </si>
  <si>
    <t>1E55DF016B62625DE2CC99113043F36B</t>
  </si>
  <si>
    <t>687C30ADC4CE8DA7E36F5127534D5BD2</t>
  </si>
  <si>
    <t>E3B265DA821A176FE4027AC05DEBE361</t>
  </si>
  <si>
    <t>39D11F510BA75C88C77C73DB01EC5230</t>
  </si>
  <si>
    <t>01AB0FB349FD80673DDA03C5E04918A8</t>
  </si>
  <si>
    <t>5A692FDC428ECEB3C7EE04A35C8DEA83</t>
  </si>
  <si>
    <t>265264C37D6AF7A08F4AC3C7BAE2C141</t>
  </si>
  <si>
    <t>55275A381A1891299E84D3A1EB61A167</t>
  </si>
  <si>
    <t>054DC310CC2EC5F1858B3CBFF281E736</t>
  </si>
  <si>
    <t>F8B5F005BE3E8AF82AD69DE493ABFEBF</t>
  </si>
  <si>
    <t>86100ACE2826AD3039B48F4FBB3FB945</t>
  </si>
  <si>
    <t>EFBF8849D2D2021DB267DC52D5973B6E</t>
  </si>
  <si>
    <t>6EE8509CBA9425787EA65E4F1E562B35</t>
  </si>
  <si>
    <t>2CCEA46EDBF2C769254C17783AA7CCB0</t>
  </si>
  <si>
    <t>A65D9CEB76F1988D043B25992113E990</t>
  </si>
  <si>
    <t>0B1D2C2AE6E61129C2C931EB61351E00</t>
  </si>
  <si>
    <t>F45C34D04BF354EC53E13FE890A8B716</t>
  </si>
  <si>
    <t>D410EEA1A7896C2D576B4F8881D0B9F3</t>
  </si>
  <si>
    <t>C230B18B73F147072853D3BAE7956BF5</t>
  </si>
  <si>
    <t>8E6D8953962A6019F1969353403E8E58</t>
  </si>
  <si>
    <t>0BD845C55154E5B847D10633B3E1A17B</t>
  </si>
  <si>
    <t>B1205D55B91AB38B3D782CFE54824C76</t>
  </si>
  <si>
    <t>0B7FF04544A835B1B02A6F58EB817168</t>
  </si>
  <si>
    <t>35CF787BA324E66CDD758F7645A3FA14</t>
  </si>
  <si>
    <t>7719C934E96EFCF98D8371EECCC2BAD3</t>
  </si>
  <si>
    <t>3A69589FFDDBEFEA82521CDCAD866A89</t>
  </si>
  <si>
    <t>8C60EE5754BFB2FC6DD4C13DE6FDB7C6</t>
  </si>
  <si>
    <t>0B1370ADF152E78871AD89348C85D9B8</t>
  </si>
  <si>
    <t>C492D202D87AADBB928263CDC6BBF308</t>
  </si>
  <si>
    <t>A2C99B499072E9D3980100FE1D2D58BA</t>
  </si>
  <si>
    <t>E345DBC90C8D0B0F81C17A3B8C61FFF6</t>
  </si>
  <si>
    <t>4F01FFE61A339AE3F99C30D8723F4034</t>
  </si>
  <si>
    <t>375489419B777B5990627A77C0661495</t>
  </si>
  <si>
    <t>C66829712E78E32731E52E7B2EC9434F</t>
  </si>
  <si>
    <t>1DECA304C75DF61D91A96B50F55F8F8E</t>
  </si>
  <si>
    <t>4E50F48C43E86A486ADC32DFD78A27BE</t>
  </si>
  <si>
    <t>34C76247F510B404A38528EADF5C601B</t>
  </si>
  <si>
    <t>96033235DE9F7C48EB168932215F9EDE</t>
  </si>
  <si>
    <t>3ECD50D9DBE069F46A3D9CA7224FF30F</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</si>
  <si>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</si>
  <si>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</si>
  <si>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</si>
  <si>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</si>
  <si>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</si>
  <si>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</si>
  <si>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</si>
  <si>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</si>
  <si>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</si>
  <si>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</si>
  <si>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75356A68502895049827CD29E4FD9E94</t>
  </si>
  <si>
    <t>BC346A7100F25FCC645CD9BA671B2B4C</t>
  </si>
  <si>
    <t>D995BAA34CE3280CF57351ED3D69B65D</t>
  </si>
  <si>
    <t>C107950305690BC6F3392AC973E60EB9</t>
  </si>
  <si>
    <t>D736F78E4FFD7A319EC82BC81094BD69</t>
  </si>
  <si>
    <t>03A6BEBBE8FD305338C1FBD8D0A5E09B</t>
  </si>
  <si>
    <t>00350D200C625762106BFFA66E713C6D</t>
  </si>
  <si>
    <t>B78DAC8C83B0A21597D174CCE8A6BFD0</t>
  </si>
  <si>
    <t>600C49057429BFEBF2FAF84EB53C7060</t>
  </si>
  <si>
    <t>4F0F19B56CDFAF75E51D41DCC2DC1BA3</t>
  </si>
  <si>
    <t>7BC6FD09A3ACE10F7C820FE3FB5C3E90</t>
  </si>
  <si>
    <t>EA64E2D83861EE27F41557716744F320</t>
  </si>
  <si>
    <t>752DE59E84273A3F2906F3501A20D034</t>
  </si>
  <si>
    <t>5D3F83706F51129F7F83209AC9F51F86</t>
  </si>
  <si>
    <t>8D05CB602F91256E00C8F54828963C54</t>
  </si>
  <si>
    <t>8B43A2730DB97861952C7B1F59DE1688</t>
  </si>
  <si>
    <t>46C2C9013938376BDCDDED422C347620</t>
  </si>
  <si>
    <t>1E334CDBC492A3F31D81576CC619AC33</t>
  </si>
  <si>
    <t>1A2067A82CC464B52C26FDA69FF5712F</t>
  </si>
  <si>
    <t>E3503B653CC0A3688659A5B3609B2635</t>
  </si>
  <si>
    <t>4FF0F4C58BA305AD29889DCD9961498E</t>
  </si>
  <si>
    <t>535EFAF534F08E9A43125BD7C50F72BF</t>
  </si>
  <si>
    <t>FCB3FB78E52092A260DB1C734742D269</t>
  </si>
  <si>
    <t>AD1544685B414D498E6F23D142ADBD98</t>
  </si>
  <si>
    <t>E927863BE28817ACB64A742D493C69D1</t>
  </si>
  <si>
    <t>EDD522713F345A1F36C077376A4A0658</t>
  </si>
  <si>
    <t>BA195A975CFFD8BA3DC6CE552D7E9F04</t>
  </si>
  <si>
    <t>2E8FDE2D947C4F078555C1E637F8FFD5</t>
  </si>
  <si>
    <t>8C971C2E79B92C402FF2F36A9DA3B497</t>
  </si>
  <si>
    <t>2855B73ACB4404465E0AC753B5DEE157</t>
  </si>
  <si>
    <t>CE75EA61CE144114610982BF99100EBF</t>
  </si>
  <si>
    <t>D7231809A12C270AF01DBC5F873B1CA6</t>
  </si>
  <si>
    <t>2FAA29B572260BCCE7C10DE65DDEE50B</t>
  </si>
  <si>
    <t>486171C2BC7849D10D327608FD544BF5</t>
  </si>
  <si>
    <t>AFE94E4BE5E0FDA811705987B2B20EDB</t>
  </si>
  <si>
    <t>BF94705B0C0452F417F59710192AF924</t>
  </si>
  <si>
    <t>02DB77EC58EBF8516CC18E89536FD418</t>
  </si>
  <si>
    <t>471ACE7B1A86C311B2192A937A1EFD69</t>
  </si>
  <si>
    <t>F579947A9FEEC96968A3DE7AB4399A2D</t>
  </si>
  <si>
    <t>0F660DB66D3CAB307847A24377004798</t>
  </si>
  <si>
    <t>5C7E0331E8418D896ED88A30FDEB41C0</t>
  </si>
  <si>
    <t>97C17A0C7A038270A35724BC35C741C7</t>
  </si>
  <si>
    <t>BF1A08FD0DB037F08DE0AA951C10E561</t>
  </si>
  <si>
    <t>FEE3A8BB788F2AE6F5E201954C2CE6BF</t>
  </si>
  <si>
    <t>7D7037E1079BC510BA652A54930A37B0</t>
  </si>
  <si>
    <t>E0BAB7CF6C2B6371C521A811DD336C2A</t>
  </si>
  <si>
    <t>75D522066509128D97DA49C643AFB53A</t>
  </si>
  <si>
    <t>8EB9AF9F495CC6966189C539CAEBE5F0</t>
  </si>
  <si>
    <t>C05295307660628516ED744EFA3DE5FD</t>
  </si>
  <si>
    <t>7009040F0FD4D0717A288DF724AA68CD</t>
  </si>
  <si>
    <t>836BEF6B220AF1019F97A32D9DB52DDE</t>
  </si>
  <si>
    <t>54C688E6DBFD7B8ED0BB79FE35A65ED4</t>
  </si>
  <si>
    <t>0FB883554ACCB842CCCB288DB8BFAEB8</t>
  </si>
  <si>
    <t>7D6EDC78B3A0B0A2AC0180D8B938CA5B</t>
  </si>
  <si>
    <t>59A07B3C95DE9E12D4D77F255EF5A0E0</t>
  </si>
  <si>
    <t>68E3FB643835A5A7ED8CE3E8DA47E412</t>
  </si>
  <si>
    <t>28811A3886AFE30BAF0ED3F9E983D932</t>
  </si>
  <si>
    <t>4C34E60E119F2FC9819B42EE7D3BD7D8</t>
  </si>
  <si>
    <t>AEF4536432F787584B06F0B68240BDB7</t>
  </si>
  <si>
    <t>748AC7DE645276E83C26506C984CFCDB</t>
  </si>
  <si>
    <t>8DEDAC7839B1BD101FFFB0B43305E6CC</t>
  </si>
  <si>
    <t>678ECC349DAA3EADC83452288503A6E3</t>
  </si>
  <si>
    <t>E56FFBA2989DD98180092D9F3CCB96F3</t>
  </si>
  <si>
    <t>7EE7250EC91F24DDA931787B57886E95</t>
  </si>
  <si>
    <t>C63AD4921C935994E6CAA8944199D9E5</t>
  </si>
  <si>
    <t>B04FF819A55ACDFB9C54DB6BE5F0EB8F</t>
  </si>
  <si>
    <t>81874F254286B0FEFF17A44EDA9A4CB6</t>
  </si>
  <si>
    <t>C1A1EFB7300B5178290475DA1F7FE5D2</t>
  </si>
  <si>
    <t>0184D3F2469AC68EA7A20853A2DA2FCD</t>
  </si>
  <si>
    <t>6B34F6249469BE5991154F2E704E7A0A</t>
  </si>
  <si>
    <t>B97CD14307F4758F19EFADF25D9CA53D</t>
  </si>
  <si>
    <t>D8CE0BCE2E632D17A011AC5BC5A52CE6</t>
  </si>
  <si>
    <t>A34D01E83DB2EFC654C01691406A0CFB</t>
  </si>
  <si>
    <t>3E4E9251CF334351C8D039514D13C1B3</t>
  </si>
  <si>
    <t>928A4C857CD758F5EAAD63099C680547</t>
  </si>
  <si>
    <t>63A0257EBE749443EF57ACB7B336824F</t>
  </si>
  <si>
    <t>9A3934DC45BD832CA5FAF85C89DD7068</t>
  </si>
  <si>
    <t>FD2A3A9C29A7BAD8996F5F05C86B472A</t>
  </si>
  <si>
    <t>5C7C2CC5DCF2CC73F7469E3586CB9504</t>
  </si>
  <si>
    <t>11BB5C672BD0A4682E68BB3208BA63CB</t>
  </si>
  <si>
    <t>F626026B55D2C1D107526AD89E780AA1</t>
  </si>
  <si>
    <t>0D6EF1C7C44003D735F1A8525C086D4E</t>
  </si>
  <si>
    <t>CABB0A368E274B483820941058F730BD</t>
  </si>
  <si>
    <t>E495A52D341C9461B36CA99F10D1DF68</t>
  </si>
  <si>
    <t>268FDEBC6C54BCFDE3003B2BC6CFAF86</t>
  </si>
  <si>
    <t>7FD351635F80986638F9904241A3C250</t>
  </si>
  <si>
    <t>D74A73BB3870DFA6685C74E7DC1F5B89</t>
  </si>
  <si>
    <t>1FD778E542B6CD591E042CFE50197AB2</t>
  </si>
  <si>
    <t>2AA20FFE4D736054F3B99E5A21C1AAF0</t>
  </si>
  <si>
    <t>B10909AA29D128442E877F830BC2ED08</t>
  </si>
  <si>
    <t>F44BC0973245CDFB66AEF0911D93F83B</t>
  </si>
  <si>
    <t>824143E932438D0BBCAD518FE73CED2F</t>
  </si>
  <si>
    <t>CB19A7BA14808CB3992C9FAD8D4EA5D1</t>
  </si>
  <si>
    <t>84B1841B9C6117581D18454DC967C2E6</t>
  </si>
  <si>
    <t>BF7004992F890EE7A5C723854CF276DA</t>
  </si>
  <si>
    <t>0612E65DB0D6EF967270488345646ADE</t>
  </si>
  <si>
    <t>B35A526ECB5A2B317C931DDD7C56EFB5</t>
  </si>
  <si>
    <t>3D6ED5A331FAD50CE3B59CB5E04BF2EC</t>
  </si>
  <si>
    <t>4B60743F7C45F4F60B0FD39591F0CCE8</t>
  </si>
  <si>
    <t>558815D86F31F5DB3C858C6D729C2D0C</t>
  </si>
  <si>
    <t>3BE446E7FF7BB58AE7ED14E45506E3FE</t>
  </si>
  <si>
    <t>2F0A541E4E8F8E3400CE1FB7F8A1CE0D</t>
  </si>
  <si>
    <t>4886E41C9305B2FC4541C48597BF5535</t>
  </si>
  <si>
    <t>330CF2C5E9C79D2700CBCD0B915AD095</t>
  </si>
  <si>
    <t>2A224848668881BB4E47FE389B61B5A6</t>
  </si>
  <si>
    <t>FCBB92449A7DDC39362E808CF48FE904</t>
  </si>
  <si>
    <t>9E89CCA6658446B232AD153A9CADE1F3</t>
  </si>
  <si>
    <t>BFF3D0B3643480CC494CF7183AF6F6F8</t>
  </si>
  <si>
    <t>BCB7121524E5C228AB6E429C6BE8ED43</t>
  </si>
  <si>
    <t>643DF191D837EDB502430A5BD3623732</t>
  </si>
  <si>
    <t>EB639030EA31349F00FA028E6FDBAE1B</t>
  </si>
  <si>
    <t>CFB2CD43278F7C9D69E2EBAED1372026</t>
  </si>
  <si>
    <t>F2CB645A6B8223434153CA52CEB63021</t>
  </si>
  <si>
    <t>A5C47E25BC1326549CED55E75E240742</t>
  </si>
  <si>
    <t>FBB2FC940131926F0F9FD2CA0AA8AD09</t>
  </si>
  <si>
    <t>D279D37F001419EE0C175B027D41D7AD</t>
  </si>
  <si>
    <t>C0410EF534BEA4981A825FE75DC0C39B</t>
  </si>
  <si>
    <t>84ABA3CED9E30662863BD1EEECEF67EE</t>
  </si>
  <si>
    <t>92C707972C918C9AEAC2C1C129BD2C53</t>
  </si>
  <si>
    <t>770C6D2C9661C5D9A1800277B99BE914</t>
  </si>
  <si>
    <t>D1A40AB60CC5CFF73F386A1779834CE7</t>
  </si>
  <si>
    <t>58277268A9A48759ADA195F3ECD76345</t>
  </si>
  <si>
    <t>038D9193059240399D337E2B83A860FA</t>
  </si>
  <si>
    <t>D963665410F38E38BD9ED9AFE7F092E3</t>
  </si>
  <si>
    <t>26AD6D9F2DBE7E1AFF07702E4C996DCA</t>
  </si>
  <si>
    <t>D7AACDBF22CE62DEB224D4F512B1C540</t>
  </si>
  <si>
    <t>C8BA90CEC16EAA298896D898821A7666</t>
  </si>
  <si>
    <t>69D7A1709511ADB782922D605F81B280</t>
  </si>
  <si>
    <t>AE52CAEB70E5621F4E9389BECDC74C35</t>
  </si>
  <si>
    <t>80BAF37C25FD47B36CBD7D9B9AA969F7</t>
  </si>
  <si>
    <t>F59EC1F4F4C1B46CBBD2891C28503432</t>
  </si>
  <si>
    <t>5FDE82E559F5FE3F67951A22D166B68B</t>
  </si>
  <si>
    <t>71D34AD98137C68E7204860561ACA99F</t>
  </si>
  <si>
    <t>36BC2B3F08BBC77FEB7B750F4792882D</t>
  </si>
  <si>
    <t>B26634F81305EDF53F4607430DB2CF78</t>
  </si>
  <si>
    <t>14F813E6FABC771085E4901C9CC85674</t>
  </si>
  <si>
    <t>28B672EFFA42CA2937DEC2BC5CEDE3AF</t>
  </si>
  <si>
    <t>F7E1108234AD17D5AE2F73B61EC5C0DC</t>
  </si>
  <si>
    <t>67BC75DCF979F8A1D68F893791B7920E</t>
  </si>
  <si>
    <t>198C40FD7591D0D6AF79F71C138D7DC3</t>
  </si>
  <si>
    <t>09C6E329E8BF12C39241312556552CC2</t>
  </si>
  <si>
    <t>D0A9A80EAD5CB13F2C113C8CF22E2CD5</t>
  </si>
  <si>
    <t>BE3ECFD0F991B3CE9F38C3908ED7B28F</t>
  </si>
  <si>
    <t>FC10A41A419597EFAC89E3066458FF96</t>
  </si>
  <si>
    <t>F6A3C55EC4B66E9729ED9EB06941CDDC</t>
  </si>
  <si>
    <t>2A3E9B1D88EE2F559FB4833ABE7D2E4C</t>
  </si>
  <si>
    <t>E2A8577E12AE2617192873BB9F9731B3</t>
  </si>
  <si>
    <t>83E9EDBEC80A050E1053370711559471</t>
  </si>
  <si>
    <t>F8D9418D90D3AB8B3EFF02A31690A396</t>
  </si>
  <si>
    <t>D434CBFDCB748721C0028840BEF8AB4B</t>
  </si>
  <si>
    <t>D3446EFD4181AD5C9139B208948B5F67</t>
  </si>
  <si>
    <t>93D0CA86FBD1D7F4930C0603D0001F6A</t>
  </si>
  <si>
    <t>65C28AEA3E99EE7D88D0A8D5AB347B3C</t>
  </si>
  <si>
    <t>37BC5BBBB124B3EEEC5D53E8518AF84F</t>
  </si>
  <si>
    <t>AF06A981CD1D4535D9773B15A6E7730E</t>
  </si>
  <si>
    <t>6B1CB4EC81982D399C93E3EA5E6B677B</t>
  </si>
  <si>
    <t>942697ADF404BA42D19FE66BAA3AB896</t>
  </si>
  <si>
    <t>B88999E22EAA8796FF7E0CD43E765CC0</t>
  </si>
  <si>
    <t>184903162B3A58738E16AD696F09005B</t>
  </si>
  <si>
    <t>EFA9073EC49E1D637D43CECDE02E5A84</t>
  </si>
  <si>
    <t>A76B24ACD25945F06D9B152AA3786215</t>
  </si>
  <si>
    <t>79D45FAEAEFB41EB81ECB33AE9015566</t>
  </si>
  <si>
    <t>7705019F967A6CA49C5A10519686CE12</t>
  </si>
  <si>
    <t>42F2CBFEE16CD02C9130E27A507669FF</t>
  </si>
  <si>
    <t>7552CA8890E36926C49A93CBA8E01EFD</t>
  </si>
  <si>
    <t>30DE6B9665524FAD0A3FD88FC24A2B62</t>
  </si>
  <si>
    <t>76C855073EAD81D5A31D3113C5221AFA</t>
  </si>
  <si>
    <t>B55378EE3FF1D48C2EE3CB040D9C16E4</t>
  </si>
  <si>
    <t>7E387D5F8E983CBE72514814D6272EDE</t>
  </si>
  <si>
    <t>811C8BD30B766703E6FB0B50AE501C24</t>
  </si>
  <si>
    <t>3E4FBD36044ACEE124214C5CC16F1AC3</t>
  </si>
  <si>
    <t>3F1F66AA80D920818977E6B23F4CCDEB</t>
  </si>
  <si>
    <t>8B4D2754A5625C1C9D58D511CF2D316B</t>
  </si>
  <si>
    <t>DA5082F12E9F3EE066E0F3DD5A94325B</t>
  </si>
  <si>
    <t>3C83A735F6A410279D54F08372872BEA</t>
  </si>
  <si>
    <t>03CB99EF91BDE3B9AADB1DC616FDED15</t>
  </si>
  <si>
    <t>A0378BFFD97E69914CD7A13427F3CEEF</t>
  </si>
  <si>
    <t>A9A2FFC9F094D355467CC353D8658CF7</t>
  </si>
  <si>
    <t>11B79516209960D4D42149257087F83C</t>
  </si>
  <si>
    <t>E47D97184B5F5CDF12A4F97C1101688E</t>
  </si>
  <si>
    <t>F79F676C9684854F970EBED6701440EB</t>
  </si>
  <si>
    <t>918B1FF01DBBE68AB947E6FB6CEA1A74</t>
  </si>
  <si>
    <t>C23F76B5244669398F397169F1B33136</t>
  </si>
  <si>
    <t>109AFD509A177818F622E939CF590A80</t>
  </si>
  <si>
    <t>2DE0F9675DBA6E3DB28B24BECF1E4AE9</t>
  </si>
  <si>
    <t>1333A4C3984910FF1AB3C12544239E6B</t>
  </si>
  <si>
    <t>4198A405FABEB76A73804999ACF3792A</t>
  </si>
  <si>
    <t>59A4203978E77211A0940F0C56702C88</t>
  </si>
  <si>
    <t>46A6006138AFB2E8A30C715D9EF3A677</t>
  </si>
  <si>
    <t>4CBBCDD55DCDBED082559DE21864F284</t>
  </si>
  <si>
    <t>FBCE151E527C48B79BE5B3188DE2FB8E</t>
  </si>
  <si>
    <t>23BE15844AECD051D84B7A87A2AAD18D</t>
  </si>
  <si>
    <t>96CD045ABDDC991EF520A585DE8CB594</t>
  </si>
  <si>
    <t>CE5A802A37218362B6326A73821FD17B</t>
  </si>
  <si>
    <t>5E7DB225033C6B95D551EFE72AB1E9AB</t>
  </si>
  <si>
    <t>82DD99AD255005D03EABC605E8400F31</t>
  </si>
  <si>
    <t>827AE4A1797AB18249785F59F3C2F891</t>
  </si>
  <si>
    <t>C95090F67929C5F0E5625753B0985F5E</t>
  </si>
  <si>
    <t>85F5FE5FB2D8908FA8AA6D3EF62381D9</t>
  </si>
  <si>
    <t>79126DC58BD8C335400241926D03998A</t>
  </si>
  <si>
    <t>9607739F1C8E682D436EBB8143598998</t>
  </si>
  <si>
    <t>087633402F1F1EF0C5C565B97100A370</t>
  </si>
  <si>
    <t>A40147E669B434ABF24FA7998ED24EF8</t>
  </si>
  <si>
    <t>27DEEB614B8A17B547D41DB8DC4BE334</t>
  </si>
  <si>
    <t>18F619A73BFB558869F9C6ED14F08451</t>
  </si>
  <si>
    <t>2726A75A912F4EDCB1677A3882C2DD3F</t>
  </si>
  <si>
    <t>887AF7F187ED893966E1416D8D98242A</t>
  </si>
  <si>
    <t>C9844489A759A6AA1A2D68E247084B1B</t>
  </si>
  <si>
    <t>0D86DF8570649E81478E44C5980E6197</t>
  </si>
  <si>
    <t>54AB15E06A28B69A1D27AEDC0F3358BE</t>
  </si>
  <si>
    <t>52D1B973E1A8915640735A10DEC5B82E</t>
  </si>
  <si>
    <t>06186BE8516CB2221BE6FD0C77E8B5C8</t>
  </si>
  <si>
    <t>8C61B000907C225BB47C702E49402E36</t>
  </si>
  <si>
    <t>ABD2209B9D9F3A3165B49F1EC73FB863</t>
  </si>
  <si>
    <t>CCE6F4817A47D7FD39C76144842B0E24</t>
  </si>
  <si>
    <t>3D280A3CE6409168C5A705F75C585E99</t>
  </si>
  <si>
    <t>990776BBAC6FE285F8F0084D4278B97A</t>
  </si>
  <si>
    <t>36A58D0DA33A1FF681246FDF4DBC44EC</t>
  </si>
  <si>
    <t>C5F46CF25185B8291C28EA0E86EC4D08</t>
  </si>
  <si>
    <t>5289550216A46C8BDD8484480472A3A8</t>
  </si>
  <si>
    <t>503C78F191D517ED9FFEBDD95E6B57E4</t>
  </si>
  <si>
    <t>E3D969C4B216E37F12F09AF738F043A8</t>
  </si>
  <si>
    <t>D95089F309CE150E1B7D3986CCF848E4</t>
  </si>
  <si>
    <t>E7D9B3965CFD1746BB167598E0758626</t>
  </si>
  <si>
    <t>3723BFB86BC735F5CDF395B5B6DB5740</t>
  </si>
  <si>
    <t>27A8FEBC19AA8ED460ACBB071B328939</t>
  </si>
  <si>
    <t>A45C6913510855230EFC2AA45DD17681</t>
  </si>
  <si>
    <t>3BA5BB22F9AD9856B037B357AE593989</t>
  </si>
  <si>
    <t>9B9878D30DA127D8A746DA7C4372516F</t>
  </si>
  <si>
    <t>9C4D56C9F9A7C58BFB08707261F14D3A</t>
  </si>
  <si>
    <t>0130DBB8D368DF38BB8F02487C3D1534</t>
  </si>
  <si>
    <t>329BC3A3234BC4D696069D98C5887DE0</t>
  </si>
  <si>
    <t>49A1F4E1A11EF67E7840D9F412C1583B</t>
  </si>
  <si>
    <t>7FE608BCC8F86B3E7D02383B3BC6E9F6</t>
  </si>
  <si>
    <t>2F18ED4CC05FFF7E1350705FF2AF03A3</t>
  </si>
  <si>
    <t>7D8A4B247777271536BDB503DD4FCA8E</t>
  </si>
  <si>
    <t>61EB114730178BAC58E774379A162515</t>
  </si>
  <si>
    <t>F4B5FDCCD7D6C08C6B5B4EE0655D184C</t>
  </si>
  <si>
    <t>CBF8006994EEB2119EE104C146A12693</t>
  </si>
  <si>
    <t>3385A701CB1947EAF4110EAEBF8B6526</t>
  </si>
  <si>
    <t>202FB0180B1C3ADD51E394AAEF33EBC7</t>
  </si>
  <si>
    <t>522DC6B5D4A55D98FF6CCC28B41E4A24</t>
  </si>
  <si>
    <t>1FE92FE08254B65FC59B82DB388FAC84</t>
  </si>
  <si>
    <t>4B4B172701483D9F08B852CAF8B26B2E</t>
  </si>
  <si>
    <t>A0799B9576AFFFAB4144CFBF0262B736</t>
  </si>
  <si>
    <t>A98864F7C7DE714D1225772AFCD55462</t>
  </si>
  <si>
    <t>F65FB6D442DF9E015D7A03E27388EA5B</t>
  </si>
  <si>
    <t>E995CE1A9A7B5A3818F3B6C46D6A3621</t>
  </si>
  <si>
    <t>E8742B995452E0F89276CC796FEA89A5</t>
  </si>
  <si>
    <t>DD6B0C681201BFBF2EC06F9655F285BA</t>
  </si>
  <si>
    <t>E24CD096868E32432076818D7B00A022</t>
  </si>
  <si>
    <t>EA73FC0195070E2C5AA190D20E7ADCDC</t>
  </si>
  <si>
    <t>B8CA2B1E24D087B38A24B5F02A3FBB38</t>
  </si>
  <si>
    <t>878238332F74807CD084CEEA87DADDA6</t>
  </si>
  <si>
    <t>A1A36CD9101DF9BA444E1B26228DF9FA</t>
  </si>
  <si>
    <t>BF4C5B27A80805D060AAE5C9F150139E</t>
  </si>
  <si>
    <t>3889E6FC0A25E22E3D250B741218A4C7</t>
  </si>
  <si>
    <t>98F4381B59E4492E8553FCCD59CF7611</t>
  </si>
  <si>
    <t>73D00FC170B800C4F25D2B9DB39F60CE</t>
  </si>
  <si>
    <t>142E82519D0F9364DD3446738F2E8849</t>
  </si>
  <si>
    <t>1D9938676FA4992D30EEB5E044D7EA30</t>
  </si>
  <si>
    <t>D4F110E4BC2F8FD83BC9C2701126ECE5</t>
  </si>
  <si>
    <t>2BA2B6EA6E491C554A7D6C886F331DB4</t>
  </si>
  <si>
    <t>84A9AE563E9C01EE07C070AECBC75F16</t>
  </si>
  <si>
    <t>2374679384808D998725D2D3E1225961</t>
  </si>
  <si>
    <t>199413F123BAB6E86FE681F6F5F4D737</t>
  </si>
  <si>
    <t>701600BC50904D5B4D179FB5F08A9DC5</t>
  </si>
  <si>
    <t>81865D68A68CFC25B10E3A853329A9EB</t>
  </si>
  <si>
    <t>24CF811B4E9D600C4E3D3B48545C6BEE</t>
  </si>
  <si>
    <t>33507405A43B82134E0578AF8C2E18E0</t>
  </si>
  <si>
    <t>BE6CCB48189F068B3768A13901984EEE</t>
  </si>
  <si>
    <t>EF289DBA975DCF0EBAA32C81A0183C46</t>
  </si>
  <si>
    <t>D3A29869AE78563E3042AAA509307FD0</t>
  </si>
  <si>
    <t>98EBF34F588D58ECBF14062DCF634AD9</t>
  </si>
  <si>
    <t>2FAB4E8ED588D1DCCEFC616D7BEC2528</t>
  </si>
  <si>
    <t>487248E25AFD5F016C49DD3333132DF0</t>
  </si>
  <si>
    <t>A85231BEFB7BDC65F67E77BA21E587A3</t>
  </si>
  <si>
    <t>542431695D7DFC6D4076B0F4137A7DB2</t>
  </si>
  <si>
    <t>F6B341A20A24C3ADBB65B38C1D3FDCDC</t>
  </si>
  <si>
    <t>B6A4B632CC5E4C6D176573BBA2E0AF43</t>
  </si>
  <si>
    <t>E170B98FEC6B5326A5B83AC325E834B3</t>
  </si>
  <si>
    <t>E0130671A51EE19BFED35B2F4B75747A</t>
  </si>
  <si>
    <t>29CB1ED4C930974E55B3C08C195ECFEA</t>
  </si>
  <si>
    <t>6437C24F6D9B6E43FD90656F25C322B9</t>
  </si>
  <si>
    <t>B22AA8F6089C04E377F61DA5439BD3B6</t>
  </si>
  <si>
    <t>3573337629EC674476A94737408666F1</t>
  </si>
  <si>
    <t>92AE8CB6C94937CCB6D89DD4212D4DE6</t>
  </si>
  <si>
    <t>24F7A60809568123C5F221E186229D33</t>
  </si>
  <si>
    <t>EEA08D08FD49DD6DFC4FE646F2A53210</t>
  </si>
  <si>
    <t>8D0D9E2494B40CDE3E18ED12EAD8EB39</t>
  </si>
  <si>
    <t>382D59592063C613EB65E73D53DD1A9A</t>
  </si>
  <si>
    <t>E982A0EA47FB4843997D1B7C897BF7A1</t>
  </si>
  <si>
    <t>C6E7837457D83AEEEC0314B7E083CECB</t>
  </si>
  <si>
    <t>C8434B88A4AE9B2BF867EA42F3C12948</t>
  </si>
  <si>
    <t>DC6CECE97ED864FC1CDC9667033773BB</t>
  </si>
  <si>
    <t>7E52E078231A8F5E37BEA236510AAD95</t>
  </si>
  <si>
    <t>58584145816573E1EBCEE3E631BDC75F</t>
  </si>
  <si>
    <t>1D765D9895CC2BD4D7C23D20AF4EBA50</t>
  </si>
  <si>
    <t>FFBF55659BB6BD9394C74A95EB28DF66</t>
  </si>
  <si>
    <t>3DA643BCBC0E4A378BD243A6E5E5A0F4</t>
  </si>
  <si>
    <t>104563F2E10088B60897EC14126DA784</t>
  </si>
  <si>
    <t>E2A6EAD46503B4585A39C77F8ABF1DA9</t>
  </si>
  <si>
    <t>18B7EE88C0048A0DAE5881EF9E0D8745</t>
  </si>
  <si>
    <t>11D85657518D3CDD568D8870B4A683F7</t>
  </si>
  <si>
    <t>6AD3E01B4356D39CD6B0DB421CC16609</t>
  </si>
  <si>
    <t>DFA0261D555B21953A5144601D8B478D</t>
  </si>
  <si>
    <t>5AD2BB6E2F9F1B48A8FF36780A7D4775</t>
  </si>
  <si>
    <t>0213857E66709BB710E28EFE9EA7CEE1</t>
  </si>
  <si>
    <t>3AA415C7C70645DEDF48B1BD1275C4CD</t>
  </si>
  <si>
    <t>FEC8AAF979C091AD9AE875E4C7701331</t>
  </si>
  <si>
    <t>545E8BB3898ECA4CD1CA06F04D1E21FD</t>
  </si>
  <si>
    <t>65489938F3FF4FC85FCDCDB99CF12E3C</t>
  </si>
  <si>
    <t>94A3AC2E9590F720509C920D17D36317</t>
  </si>
  <si>
    <t>90F8071FAAD0395023BB4032060D0822</t>
  </si>
  <si>
    <t>87B67E8B86E5C1BD633E2D0B479E8EC8</t>
  </si>
  <si>
    <t>08A983EFD3D689411272CB19F1F0ACA8</t>
  </si>
  <si>
    <t>8977D259538FBAD1ABD9BDD2A6A5C507</t>
  </si>
  <si>
    <t>1055D1ED904BFB0A364E0F279ABFD600</t>
  </si>
  <si>
    <t>7FF25D914AD3832294A5E7CEED5FE21A</t>
  </si>
  <si>
    <t>D09009118BBCC85A75BA7BEC03EF80D7</t>
  </si>
  <si>
    <t>BEBAFABBABCC9C788B0DA197F89025F1</t>
  </si>
  <si>
    <t>E07DC30E89FF4593CEB6185538824F0B</t>
  </si>
  <si>
    <t>62B0000D16FC498A440175455EC612F5</t>
  </si>
  <si>
    <t>F3804ECBB19CF5E6E6ABD3361DAF950D</t>
  </si>
  <si>
    <t>AB15423847B9790E60F35B11691481CB</t>
  </si>
  <si>
    <t>121975CBD162211C286601C38545A3A2</t>
  </si>
  <si>
    <t>D5B116E942310B5DA6CAFE36D87E1F15</t>
  </si>
  <si>
    <t>7AF51204F95B386A931139AF6417F66F</t>
  </si>
  <si>
    <t>1600AD7205984C16507529645FBF82A9</t>
  </si>
  <si>
    <t>071ED227E0012CAFAC02F91F96D87668</t>
  </si>
  <si>
    <t>F01A91564BC7FBB02E3EAE7948479326</t>
  </si>
  <si>
    <t>75F947B9C702B1D4F2B32A3837250016</t>
  </si>
  <si>
    <t>83A7D81AB4FCA9D32A1A7A97568C661D</t>
  </si>
  <si>
    <t>F8745E4AC6E360EF44FA6AF36F7C9D0F</t>
  </si>
  <si>
    <t>AF9BAF84E3EC95C781CDA48DD286E8CD</t>
  </si>
  <si>
    <t>9305AA05627FCB3AF457694E2DA009E9</t>
  </si>
  <si>
    <t>591952E1CD1226AE1E94030E0874D46A</t>
  </si>
  <si>
    <t>9030C01BB7F1CD8C8887B56DB6775715</t>
  </si>
  <si>
    <t>B7239D38588EA8CDEF41E3BFD8667F15</t>
  </si>
  <si>
    <t>C7B6ECBE4608986036931A4E11A49E66</t>
  </si>
  <si>
    <t>DFDF1A2DF57A036B521DFE53AB324017</t>
  </si>
  <si>
    <t>DC64A54785A4F17C6E4E961C282D2D81</t>
  </si>
  <si>
    <t>A347C0B48E33B7394BD88C2BD9A20879</t>
  </si>
  <si>
    <t>2DB1C75F8EC15CB7C498A245406078AC</t>
  </si>
  <si>
    <t>172151A2E4D4E8C4E32EECCDBBF6B89B</t>
  </si>
  <si>
    <t>8EF5AB72A5D5A2925BFCB59A261B0877</t>
  </si>
  <si>
    <t>B174D213F1796F3E54CAD3DF677776F3</t>
  </si>
  <si>
    <t>DFBE2D81EF32EF432051CCA9D97A8438</t>
  </si>
  <si>
    <t>ADF68AF6814B3123837321CAC4977819</t>
  </si>
  <si>
    <t>E9A7756711C28970487C8BB7CEED6A8A</t>
  </si>
  <si>
    <t>8EB8C9F2245875EB87570FB450DEBCEC</t>
  </si>
  <si>
    <t>90325B9F288FB602FAB45EFACA5921B8</t>
  </si>
  <si>
    <t>1214AEF5DEF3ECC23EF43205AC5C58C6</t>
  </si>
  <si>
    <t>1B07AE0F0AC1B697F7E0DCDD5F10E6BD</t>
  </si>
  <si>
    <t>8D386A55C48338375216243D3318AFF2</t>
  </si>
  <si>
    <t>AB65827A71DED6139C32D24206558B9B</t>
  </si>
  <si>
    <t>05112A46F1FC590D0C773A70647EFAF7</t>
  </si>
  <si>
    <t>4BE170505ECADA44C3E1AF97281E8146</t>
  </si>
  <si>
    <t>BDCD59F627AB4D5BE9971BC36BE23BDC</t>
  </si>
  <si>
    <t>A16352BF0A6D1AA492578CCAF2733FCC</t>
  </si>
  <si>
    <t>324C72E13571230CA9F25CFCFC713984</t>
  </si>
  <si>
    <t>50516635101916581E2E4D4103C4D3EB</t>
  </si>
  <si>
    <t>F1A063BFD0C98E7A56DE3C5D57921ABC</t>
  </si>
  <si>
    <t>EED61C9DFB1CC070529B9F219A7AA551</t>
  </si>
  <si>
    <t>3E78A98070A9BC8C853EBDACA6F4C3F4</t>
  </si>
  <si>
    <t>7E2554E067D19425210CF3FFA027F13F</t>
  </si>
  <si>
    <t>A1570C2CEF5D550DFE27B12949A371F2</t>
  </si>
  <si>
    <t>4E0E722C960ECC41F55F56AA1F3FC7B0</t>
  </si>
  <si>
    <t>6FC12B90566E826E5698EFF5D7D90ABB</t>
  </si>
  <si>
    <t>CBD4BE2E881676CC63CA904925259700</t>
  </si>
  <si>
    <t>5433064F1DAE51553D6748E9544111F0</t>
  </si>
  <si>
    <t>5A371A2F538AF9E78DC1B8647FAF9F34</t>
  </si>
  <si>
    <t>F184D17B5BA0AD5D6E9C34A885062C75</t>
  </si>
  <si>
    <t>0D9B5C4667BFBC4FF0111A28F282C306</t>
  </si>
  <si>
    <t>B22D4A11CFFAB421C1C4C63445E366E7</t>
  </si>
  <si>
    <t>43B71F18424C9EFEF16A6335303DA726</t>
  </si>
  <si>
    <t>8B294B7D9FD76CB38CD137B12A7FE357</t>
  </si>
  <si>
    <t>47B98588C9FAA1CC941D126840280226</t>
  </si>
  <si>
    <t>0ABE4503433D476F29DEDA676E6C55E7</t>
  </si>
  <si>
    <t>77712F32D9B0237F5BCA689C71C55029</t>
  </si>
  <si>
    <t>17EB25F1B8465BFA9418E5BE15799B1C</t>
  </si>
  <si>
    <t>AA668398BDC3CCE65E23F0FE012D5318</t>
  </si>
  <si>
    <t>5D910341CE95FD62D1CA2A3894FE8185</t>
  </si>
  <si>
    <t>42F1B61B8A3D71A18CFE2DA8A711A69A</t>
  </si>
  <si>
    <t>817DEFF45E1DE8496A68F3CFB89BD579</t>
  </si>
  <si>
    <t>401D39999C1BA816F40ED4B04C5C7768</t>
  </si>
  <si>
    <t>D5832D6531EBCF58B17FBE6D9D608C92</t>
  </si>
  <si>
    <t>35D877324615208ECB0CDFFEAEE89F44</t>
  </si>
  <si>
    <t>25AE77D610D7DBECC3D716D03F329B66</t>
  </si>
  <si>
    <t>879B1DFF49022BD7CE1C0C2F2FFDEFB1</t>
  </si>
  <si>
    <t>C94B481EAE83E1C1D9F85EE6C7983C31</t>
  </si>
  <si>
    <t>BF1985F8F04978827A265541100A5167</t>
  </si>
  <si>
    <t>5DE9F1AB2C9D3529C2FA415485DE8EC3</t>
  </si>
  <si>
    <t>8BCF9C7409C9DD49F797F7BB7A9D168D</t>
  </si>
  <si>
    <t>DE3D5A202123A79A541743BC1821E898</t>
  </si>
  <si>
    <t>D3F0746BA7E1A4E8DD105CAC0245320C</t>
  </si>
  <si>
    <t>343284AE0D4C24BB0757A981E7BDFEAF</t>
  </si>
  <si>
    <t>2BB00FB426FE0640FE03E0695EC57AFE</t>
  </si>
  <si>
    <t>DEAE4BF61F6B6834A80DF2A27E2888ED</t>
  </si>
  <si>
    <t>105309355C163E95F22B8995BF898DAD</t>
  </si>
  <si>
    <t>C2693936EA7CDD72D406512E4D6F9C31</t>
  </si>
  <si>
    <t>C6FC713437BDE82EAC49C7BE6148706B</t>
  </si>
  <si>
    <t>52EBD3EFDC44CE8523B8FE92DAF6A668</t>
  </si>
  <si>
    <t>8DE51830729698D629C052BB614ED1AB</t>
  </si>
  <si>
    <t>FB15406DDB1B5213E5AB55B2B6360347</t>
  </si>
  <si>
    <t>6AEEE72FFD4A68291E8401134FDD1725</t>
  </si>
  <si>
    <t>D7FDC46ABD8B55BE41B73A8773F1C660</t>
  </si>
  <si>
    <t>543A60289DE22F9D5E714487D225E575</t>
  </si>
  <si>
    <t>B84B1604E7AEC63E529F68AF0D000C3D</t>
  </si>
  <si>
    <t>CA4C21AB8AD07C68C55E34C34FB3671E</t>
  </si>
  <si>
    <t>F157083BE7CBD9A902EC3658B546E429</t>
  </si>
  <si>
    <t>F73F8B3C5068CF9E494AD6C9ACA69D3A</t>
  </si>
  <si>
    <t>A91B7341DF604E28E7F288699CD162C5</t>
  </si>
  <si>
    <t>69286D6CFCFF466AFD3E4867427D17C2</t>
  </si>
  <si>
    <t>0C35FAFDD8122EF934195C44673DD219</t>
  </si>
  <si>
    <t>A5E88DE98BC9069BCEFE2AB68BFA7057</t>
  </si>
  <si>
    <t>C7C5259E885D2F8607957E5E3B7B7E36</t>
  </si>
  <si>
    <t>7DA8A59C906F201086D39CBBFAA59B27</t>
  </si>
  <si>
    <t>75569BFF5F1EC561A7AD0E5A4FE748EB</t>
  </si>
  <si>
    <t>BAB7B8B41062ECCEE036B91611538B5B</t>
  </si>
  <si>
    <t>6E448CB1D047EF58D2E27A1B2B6D7F97</t>
  </si>
  <si>
    <t>B7F9147754C216F4C320CA98B65F3BDA</t>
  </si>
  <si>
    <t>C6037BADD1FB09CCD874EF08F4012660</t>
  </si>
  <si>
    <t>0CC2AA4B949C21FA6643490E4B9AD2EB</t>
  </si>
  <si>
    <t>87AF7A6CB6C3748C4ECF8B8446BD3E6D</t>
  </si>
  <si>
    <t>84DF3EF2F9973864588633910616C58C</t>
  </si>
  <si>
    <t>C8BAB18635F92991F7B25728F97C001B</t>
  </si>
  <si>
    <t>EC70704026190DB8D98DCB9A99FA5A23</t>
  </si>
  <si>
    <t>0B58A0BDC66A25F0539FBCD61AC84FD1</t>
  </si>
  <si>
    <t>46F4F4F2D018CFE7554D245DD3A58512</t>
  </si>
  <si>
    <t>BE07934121027FE8A3AC03F67111C346</t>
  </si>
  <si>
    <t>AB58BD0CF5B95EBFDBFFDCDB848756EC</t>
  </si>
  <si>
    <t>64FB1F62D830C4D044122F2319C4C245</t>
  </si>
  <si>
    <t>BCB67F34D4D6670DA4C6DE0497B51B7A</t>
  </si>
  <si>
    <t>821BE8D620147B0F27EBB29E2D342B30</t>
  </si>
  <si>
    <t>22C9E3C5BA1805A9B38AC2066813E769</t>
  </si>
  <si>
    <t>EDEE44284ACF1A217FBF7FBFBA514778</t>
  </si>
  <si>
    <t>56076747AFE2AA02C4CF3E6B5B56F7BA</t>
  </si>
  <si>
    <t>79345010FA95937591A9D58058AC8A2B</t>
  </si>
  <si>
    <t>C0BE376201E537701D77C27C8C678C36</t>
  </si>
  <si>
    <t>08CE765C75BF2DEFAE90544A562F167A</t>
  </si>
  <si>
    <t>7964136CF4C5B4336A738F8F98E4149A</t>
  </si>
  <si>
    <t>C4A24693199B2AE5B965960E2D0E378D</t>
  </si>
  <si>
    <t>9014A3328B15EEC9D01097873D76037E</t>
  </si>
  <si>
    <t>C5BA9035A3A89F5EAE1BDE5F42A800F4</t>
  </si>
  <si>
    <t>8D555C76729577541BB848BD08014ED6</t>
  </si>
  <si>
    <t>2CC46EB6DE1FF13812741AF18BAFF1DC</t>
  </si>
  <si>
    <t>02E04A9230CA2D32DBC312E466B6363E</t>
  </si>
  <si>
    <t>A579520268E412EACEE0AC8265025296</t>
  </si>
  <si>
    <t>48451A33B71B34211F505B3174026F64</t>
  </si>
  <si>
    <t>6579993AA0A51A4B1AAAB4A610146DA1</t>
  </si>
  <si>
    <t>4EA2958D4717F76217139DADFA5A9220</t>
  </si>
  <si>
    <t>283AA1081B0493A8742ECED93D5CCE08</t>
  </si>
  <si>
    <t>800AFD21B9CAA894531595BA79A7BB80</t>
  </si>
  <si>
    <t>D7B58D1272A107B98ADDDF7E8F0AF448</t>
  </si>
  <si>
    <t>BE3F1D81BA02EE2FD168A3203D21AE83</t>
  </si>
  <si>
    <t>59DF2F8981021CA13C676D870130C11F</t>
  </si>
  <si>
    <t>3ECF2F079CE09F5224FB95358266B754</t>
  </si>
  <si>
    <t>7F3FC527DD8399EB0F90132077E05DF6</t>
  </si>
  <si>
    <t>5988BC467240923E4BE742866DE6A1BB</t>
  </si>
  <si>
    <t>0B482150BBEF9A34D45E299061D65214</t>
  </si>
  <si>
    <t>32B08058F442A8510BCD468ADBB06BC5</t>
  </si>
  <si>
    <t>5FAA0256F08A6731291FAA2D4A1B7059</t>
  </si>
  <si>
    <t>0A75C0E62E6DEAB9B0634A5F8F348A65</t>
  </si>
  <si>
    <t>697EB73BAEBCD5832ACABC37D6829DC2</t>
  </si>
  <si>
    <t>6A0F42EA52217FE185DA1BE8F6609A26</t>
  </si>
  <si>
    <t>0CDFD1FC316EF5F38C9B697AADDD073E</t>
  </si>
  <si>
    <t>FDE0F7467994A7CAFDED8BF7C3E3F64C</t>
  </si>
  <si>
    <t>7FCC1D7E75AFD141F48AF26E01D74A05</t>
  </si>
  <si>
    <t>4666A756A16F7208C8201DBEA723AC98</t>
  </si>
  <si>
    <t>30BFBB427414A09049ADBBE64A752716</t>
  </si>
  <si>
    <t>CF0C9FB7BCAE89680AAEF1BB4DE9DC0C</t>
  </si>
  <si>
    <t>04DFD0FADF864B183388B7FDD68EE3D4</t>
  </si>
  <si>
    <t>E521145E82782A81F8827B379E800CB5</t>
  </si>
  <si>
    <t>7F8AA6BB17695F7A14322171FE0A40B9</t>
  </si>
  <si>
    <t>1824CC3B4D8235BF0882D166F55D8FE2</t>
  </si>
  <si>
    <t>020596C7B9FDA29AC7C3753F3BAD6859</t>
  </si>
  <si>
    <t>ED47803EB109FA185449AF46DED608B9</t>
  </si>
  <si>
    <t>50B6AECEAAE12D798D0EBC9BE26A1300</t>
  </si>
  <si>
    <t>68900DE8D416283AF84C860799DE3911</t>
  </si>
  <si>
    <t>C557956111D4A56CD4DE515059243DB9</t>
  </si>
  <si>
    <t>B9C7978CE17182A26BBAEBCE06D03192</t>
  </si>
  <si>
    <t>EA827A74F8C75DD58024F279F584B54D</t>
  </si>
  <si>
    <t>3F76A095E57A2855A9E95CE0521F5D9A</t>
  </si>
  <si>
    <t>515725096D7F6539834D07F59AD7815E</t>
  </si>
  <si>
    <t>88B69479B7A3D4E8C58E6E812DF95704</t>
  </si>
  <si>
    <t>B3EBFF251E34905C9CBE09CFBCFD97F1</t>
  </si>
  <si>
    <t>51DEBB2B5C7342409BFC1A7F96CC70B9</t>
  </si>
  <si>
    <t>49470D8243E9FAAACA30F88AD973B617</t>
  </si>
  <si>
    <t>A1339076A51A9CE1027771EE60D2AD30</t>
  </si>
  <si>
    <t>5857D05F8C7580A50FF7AD0605048184</t>
  </si>
  <si>
    <t>ED02A4B28A9950F614E2059C4F47776D</t>
  </si>
  <si>
    <t>CA94DF7E206F82D7D677225BDCFAB720</t>
  </si>
  <si>
    <t>F254A63EFEBE09B0836A8DAF2554BC42</t>
  </si>
  <si>
    <t>EC3F1F14F4B74C48DD7803A5BCB102E6</t>
  </si>
  <si>
    <t>737AB2AB6E123EE4316E7A21A12FD405</t>
  </si>
  <si>
    <t>9903C4A0C675047B3C9DCFC4DCA04FBE</t>
  </si>
  <si>
    <t>61E98AA0BE08E80EF6D1FBD5C925C694</t>
  </si>
  <si>
    <t>416DCA181C2B60C76727F523D63202D3</t>
  </si>
  <si>
    <t>D003496693603B29990FAECF57E4741B</t>
  </si>
  <si>
    <t>977B8D9A3CFFCC938D083B4F4D18F8FB</t>
  </si>
  <si>
    <t>C2F10280C3E91A4A712962DFBD6BD887</t>
  </si>
  <si>
    <t>82D9DB958070627CBB9658E45B5D0E2F</t>
  </si>
  <si>
    <t>AFC15A5B0FF1EF912FBE874A3477403F</t>
  </si>
  <si>
    <t>91904BBE5EEFF2A7A070BD3D100426D2</t>
  </si>
  <si>
    <t>514C561E5EC04760CD4AFCF480F7FA6A</t>
  </si>
  <si>
    <t>0DCF12F3F3E0A9D95F7C8479A286F3A7</t>
  </si>
  <si>
    <t>6C23176A093CE35F4A39AD77593C4E2C</t>
  </si>
  <si>
    <t>2B6089F38B818280508B39C9CE303249</t>
  </si>
  <si>
    <t>8103F9781DDA8705DF0803DA9E5A42F1</t>
  </si>
  <si>
    <t>B2F7B8D557DDA64BE10AFA313F10ECA0</t>
  </si>
  <si>
    <t>E8ED017F90052D55EAEA7EBE51AB12A1</t>
  </si>
  <si>
    <t>FFB7C1EA8DAD4166AC0A3F8B02D7A03F</t>
  </si>
  <si>
    <t>DD4509E5812059AC8631C086379E68FD</t>
  </si>
  <si>
    <t>92874FC47DA9CD742B765C3B1BF31421</t>
  </si>
  <si>
    <t>E48FA805633FEC20656521B23124DEBA</t>
  </si>
  <si>
    <t>E5340656EB6D8FEE029FE8A5A7024C8B</t>
  </si>
  <si>
    <t>29CEB6C9EDAD00C822DBD9EA5767DC81</t>
  </si>
  <si>
    <t>BAD9B5896919C86954BB41B0CF736598</t>
  </si>
  <si>
    <t>2150DF1CD41863A04997C180C30C3A54</t>
  </si>
  <si>
    <t>2AFB3523E170B8610F39CE57384434F9</t>
  </si>
  <si>
    <t>71104E5E61C6EEA60B8C0C46BCC73CCD</t>
  </si>
  <si>
    <t>1B24082AA362BCD48E969AF82F38CD55</t>
  </si>
  <si>
    <t>1E554C065ADF361CCE42F618623E351C</t>
  </si>
  <si>
    <t>F8E48C4AEC53D69A84557C069A49B7C1</t>
  </si>
  <si>
    <t>CF805A4FC1012472318C5886306436E1</t>
  </si>
  <si>
    <t>2FA28C6E243AF036E6F9161E79E315A7</t>
  </si>
  <si>
    <t>9A94687A8CD2F441BB0F807A98D158FA</t>
  </si>
  <si>
    <t>4B09ABC8C81D281A1CD66B0BB28F5458</t>
  </si>
  <si>
    <t>BECFB599D3E7DA93BDE27C6581E60A21</t>
  </si>
  <si>
    <t>38A3BC223B68C981973DA9AD50DEDDBD</t>
  </si>
  <si>
    <t>D5C771811EB17DD5F2697E4594C7B203</t>
  </si>
  <si>
    <t>4512CE74DD1F5C3FE15ABEF6DCB3FD4F</t>
  </si>
  <si>
    <t>8EAF1007DCD51717A0848C5EBD10522C</t>
  </si>
  <si>
    <t>743FD5920814794605E4A59698CD915F</t>
  </si>
  <si>
    <t>CB3D3B4D353190BE941AABC1C6E04155</t>
  </si>
  <si>
    <t>985B67D8C82CD5049E3C990C40851C8C</t>
  </si>
  <si>
    <t>C0AF55F406FFD333C1C1C4434DEB8B38</t>
  </si>
  <si>
    <t>183C2BC6370D10779D91C1264119E4A1</t>
  </si>
  <si>
    <t>7E0F26E937A849EAA026A4331AD70E33</t>
  </si>
  <si>
    <t>2CAF1B7717D942F8ADF044E3CC40FDFF</t>
  </si>
  <si>
    <t>29F85C4032182A8286DAF34CB08CA5F1</t>
  </si>
  <si>
    <t>2CFF3F8FDFDE20414E9367B49D8FC784</t>
  </si>
  <si>
    <t>B43023B97BA1C84F85F7A9CA0EB5DA72</t>
  </si>
  <si>
    <t>4754FC527B24926235C97AE2187C0444</t>
  </si>
  <si>
    <t>CE44BB160141CEAA7CFD7200B314D51F</t>
  </si>
  <si>
    <t>C1374C7695AE0624B3C07AD3C68C0812</t>
  </si>
  <si>
    <t>C0AD81312217C944F8C0ECE877B03E0F</t>
  </si>
  <si>
    <t>5D370FEC6DD538B3C8A046D29F38819B</t>
  </si>
  <si>
    <t>36B8A4391360CEC8FD4A38AC8C32A887</t>
  </si>
  <si>
    <t>91FCFCB8AD9D7FFF340B4C89319C53FA</t>
  </si>
  <si>
    <t>EA5E99114F2CBA3979698D563CE2BEA5</t>
  </si>
  <si>
    <t>B3F32F2AA2A3C192FE4F39B6949CC7E5</t>
  </si>
  <si>
    <t>09E756A2363C3060990B878CE599BF6A</t>
  </si>
  <si>
    <t>A1F33DF04755A2DD5632833499C51CED</t>
  </si>
  <si>
    <t>507ED97E420B69DD39141E43C6AAC6AE</t>
  </si>
  <si>
    <t>A3060690443954A3A0BCD138EBC61D79</t>
  </si>
  <si>
    <t>27B6DE0B6EFE72B696DE4001C057F92B</t>
  </si>
  <si>
    <t>6921B17D0C42421C2841FC39D47A446D</t>
  </si>
  <si>
    <t>85FE7B67382D747AC52C4A6FDAAB2E90</t>
  </si>
  <si>
    <t>EC8C953A2D1F0C930DBA3D2C68A4BF01</t>
  </si>
  <si>
    <t>3014C1FB83B3804B667F9103614ADC3E</t>
  </si>
  <si>
    <t>B9702D356F0A71219E11D173DC0DFB20</t>
  </si>
  <si>
    <t>D6381DBBFF00655038399D5F8195582B</t>
  </si>
  <si>
    <t>179183ECC464323DBCCF45CF22EA6C45</t>
  </si>
  <si>
    <t>E7272F3AEEE3D6FD4E5390DC644D702F</t>
  </si>
  <si>
    <t>B45F1329931512DB890851CE5CA96E5A</t>
  </si>
  <si>
    <t>C5C80903C2F8AC98BED344BE2D1DECB6</t>
  </si>
  <si>
    <t>9F592E34BE1016FA958432F121F26281</t>
  </si>
  <si>
    <t>B2F63661EF4F042A9090CBBDD2DFA82C</t>
  </si>
  <si>
    <t>3A8B5738B5D3C161522B253B7FD8A7DB</t>
  </si>
  <si>
    <t>640B2E1BC5EFF0C949BCCBE1EBA14585</t>
  </si>
  <si>
    <t>25EBFC0B7578D042F51D979E2EC1AE11</t>
  </si>
  <si>
    <t>09CCCE99B2191C395B98EACB188CD714</t>
  </si>
  <si>
    <t>A9D1E4834C53CB02715716E1BCC5ED38</t>
  </si>
  <si>
    <t>6ECE1C0D6083C625A5E969F7F23E554B</t>
  </si>
  <si>
    <t>EB61DA27F47F677C87DF88E4AC11C256</t>
  </si>
  <si>
    <t>0C5B0C3AE72E95DDE952218619AE6FC5</t>
  </si>
  <si>
    <t>F05786394773CA54A48FC2A1423B0A6A</t>
  </si>
  <si>
    <t>1A8FA10E2BF407A731828949C28861C6</t>
  </si>
  <si>
    <t>0DEDFB656A09C90FC592F8A04281E191</t>
  </si>
  <si>
    <t>C55F5D640D1A1E132B943E2B3B9F84C9</t>
  </si>
  <si>
    <t>B0F55E9DDECB3DF5909C75C531AA7295</t>
  </si>
  <si>
    <t>F8D4011B5F30D3A20295197E4234FA64</t>
  </si>
  <si>
    <t>A7BBB894D2C3D907470A1549BE119257</t>
  </si>
  <si>
    <t>DFD37D1EFE62492231B73E0110210780</t>
  </si>
  <si>
    <t>9FEAAA3B33CC5C0E9765CC1FEC93A721</t>
  </si>
  <si>
    <t>2FF25CD6AC0D381F819A50938F031F5D</t>
  </si>
  <si>
    <t>8EE7529EEF0776A8EADB78D2B40DE592</t>
  </si>
  <si>
    <t>025C9325654324D222BD90A82274BAF2</t>
  </si>
  <si>
    <t>8A4C6C11B391FEEA6608E77B7D8DC974</t>
  </si>
  <si>
    <t>17D5BA731587D914A2A6833F1C9F90DB</t>
  </si>
  <si>
    <t>B43DB299FF457FA8C469AF77221859DB</t>
  </si>
  <si>
    <t>A9887D17463A3FEF89002B44AB354C19</t>
  </si>
  <si>
    <t>4C1DE0BB649C8262208E25884E3DDDE7</t>
  </si>
  <si>
    <t>E4F4DFD372DB6938E0BB879A73C93419</t>
  </si>
  <si>
    <t>77901324FFAA7DE086F0B5DFA6534008</t>
  </si>
  <si>
    <t>C939B95834DA3605ED442217C06B28B3</t>
  </si>
  <si>
    <t>5C39D36273269A0D2CEC9AAE1006663E</t>
  </si>
  <si>
    <t>49B9E9FD82890E5596ADBDC7F506AB16</t>
  </si>
  <si>
    <t>DB66648C5839D6132EE631A880B05740</t>
  </si>
  <si>
    <t>74CC2D88C57899B3167EADE49E17B3B1</t>
  </si>
  <si>
    <t>71FA0D5B89F06FF37D669B0A922B6E3D</t>
  </si>
  <si>
    <t>A6DCD165C224AB4D7633E617C9137AC5</t>
  </si>
  <si>
    <t>77224A2656915D2BB156082D0024DCDC</t>
  </si>
  <si>
    <t>0C0F260245FE395FF0F43FC55D0EB6ED</t>
  </si>
  <si>
    <t>D4F15DBF7EC7B344EC1D9D9F4785A451</t>
  </si>
  <si>
    <t>FBA1C98BC0B4347D74C465112692B1E3</t>
  </si>
  <si>
    <t>33517F914F1562976E95672AACF22EEC</t>
  </si>
  <si>
    <t>5F6908302F31EE925A8FC8E08047ED4D</t>
  </si>
  <si>
    <t>49AB96727C26F9856DC4C048609365DE</t>
  </si>
  <si>
    <t>5A22DC26E95798F9FA784A82781C5A2F</t>
  </si>
  <si>
    <t>CE8BA4BFD0B0C4BAED53382693603555</t>
  </si>
  <si>
    <t>3FC3C0238505AB734F36D33415016DA5</t>
  </si>
  <si>
    <t>FB16E199624F7EFF6A6DF10F20F4FAF7</t>
  </si>
  <si>
    <t>A5B5B9771EF87189E32C4623EE7ECE63</t>
  </si>
  <si>
    <t>81E0F36A244CF24B2C4FCFA10E7E6F73</t>
  </si>
  <si>
    <t>EBAF79E72554D044195CD94C6EC100F1</t>
  </si>
  <si>
    <t>015A575D3466ED05E394BAAE31C61D32</t>
  </si>
  <si>
    <t>C46E959DA6114EE1870F89BA53AF6E1D</t>
  </si>
  <si>
    <t>F358690DA4B1CB896863E6586158F9FA</t>
  </si>
  <si>
    <t>1926483ACA808DFC68D2D7A0D7E7B053</t>
  </si>
  <si>
    <t>94D02B96934422E59299AD4C7811076F</t>
  </si>
  <si>
    <t>770042573962D99156713BF10E794A92</t>
  </si>
  <si>
    <t>A226B97DDAB0DD88200D1C07230088A4</t>
  </si>
  <si>
    <t>B99A313FD05D09DAFEF8E504D0BB8F90</t>
  </si>
  <si>
    <t>4EBEB4DCBAF7992D818CD9F7BC928003</t>
  </si>
  <si>
    <t>60FEC7581666121124DE1D9CBCCA9A32</t>
  </si>
  <si>
    <t>C430BDC997B697761638170FF47A6743</t>
  </si>
  <si>
    <t>6273D0C90A57E20E598DCED3B6C32D0F</t>
  </si>
  <si>
    <t>24866D9416AE26C972ECE1CDD7E4EDC9</t>
  </si>
  <si>
    <t>3638B4854F784105C152BBC8AC47E11D</t>
  </si>
  <si>
    <t>3F54E8AB1B6CA4DE0900FB9079C51A8D</t>
  </si>
  <si>
    <t>3D19BA8774A3E1F64EA024F3159B5409</t>
  </si>
  <si>
    <t>9139479654F1D16309C871ED18D91E74</t>
  </si>
  <si>
    <t>16D9341BE9B0ED5412CA337892708294</t>
  </si>
  <si>
    <t>0483626D0A28B42945170D038C542212</t>
  </si>
  <si>
    <t>0C87AE32E10BF90BEFF4D2C6BD221498</t>
  </si>
  <si>
    <t>A9DBBB257B3AC34D2F36933EE1492382</t>
  </si>
  <si>
    <t>C3EAE9074EAA56755FF1B809D0A18641</t>
  </si>
  <si>
    <t>810C18F6B4AB2EC317D577E63104A034</t>
  </si>
  <si>
    <t>B4E88F8CC3EC156E6A75E94650CBB5AA</t>
  </si>
  <si>
    <t>97D5C8195FDAF371A142FCF01B062A1B</t>
  </si>
  <si>
    <t>8DBF040EDC9BCBF6B11ED3C717078E1F</t>
  </si>
  <si>
    <t>0E420D12F2AF8E95FD0DD1E85C5D77AF</t>
  </si>
  <si>
    <t>28E3ABD4C6F268878ACFCD41A6171EBB</t>
  </si>
  <si>
    <t>E939E115AFF71E953A03B02E9D9BA15C</t>
  </si>
  <si>
    <t>7A8AAB128A3CDE9B82D5F5C219A506CD</t>
  </si>
  <si>
    <t>031457C573F1E593DB295F848C1C874F</t>
  </si>
  <si>
    <t>6C4B68A0AA3874346CAABEAC2F86D858</t>
  </si>
  <si>
    <t>E3DADBA0B148C21D39BAC009D1E7F661</t>
  </si>
  <si>
    <t>391B22828D66864B2F19B305FF0EA898</t>
  </si>
  <si>
    <t>859A5CFD87EF1BC8B574D2956D561676</t>
  </si>
  <si>
    <t>D0477EFCBEC35A095EA20C30B0E14BB8</t>
  </si>
  <si>
    <t>76A0406653FBA1C61A30E5DB9ED7B23A</t>
  </si>
  <si>
    <t>809D989B1653F14B8CF6081ABF2814C7</t>
  </si>
  <si>
    <t>7A8FE5B9A09A722B5A5E4D623F52DE6C</t>
  </si>
  <si>
    <t>644895F7122863B222786D2333713DFD</t>
  </si>
  <si>
    <t>0B7F56D51B5A8FA83F390D6D3457A1ED</t>
  </si>
  <si>
    <t>99FB7AB9392EB3AFD95F0E8E38A58B4B</t>
  </si>
  <si>
    <t>3513051B8E173DAF8A42B2B9240D9986</t>
  </si>
  <si>
    <t>326150D6372020D59F823D0A52914889</t>
  </si>
  <si>
    <t>DFA6B5F42C850113A5949A9024A6DDBF</t>
  </si>
  <si>
    <t>FAF4A115E41D03952084290F145629BB</t>
  </si>
  <si>
    <t>82B42999F61449E72342729E85C1CC44</t>
  </si>
  <si>
    <t>6A0F5A3EEC9C82B5A6B869A665DF9B20</t>
  </si>
  <si>
    <t>D45C2E9D9ABC9FDABBA6C573B326AE69</t>
  </si>
  <si>
    <t>F82E2A725ACBEE56DA9DBC1DAC397BEF</t>
  </si>
  <si>
    <t>18BE51209A2D67B9AEE46F3028A6AE66</t>
  </si>
  <si>
    <t>BB553FFE85A1CB23BC84FA26C13E32C6</t>
  </si>
  <si>
    <t>D102C6AB2697EE144B758BC1F0732381</t>
  </si>
  <si>
    <t>C2AE2C466A0161B2A57D8E47B1A252B3</t>
  </si>
  <si>
    <t>5712AFF3DD6F052AFD2E668E816BE707</t>
  </si>
  <si>
    <t>1511FF7412E423485BEADBDA3A81E6F1</t>
  </si>
  <si>
    <t>CE14E19A1DFCDE88A0D3CD979CC5A34D</t>
  </si>
  <si>
    <t>A58FE8FD7204726AD792C7B4C5778918</t>
  </si>
  <si>
    <t>17A2F471C23455BDDA6FCFEE6EDC2222</t>
  </si>
  <si>
    <t>2B3B13D23D250F147AA26D32BA5753B1</t>
  </si>
  <si>
    <t>75C89C70C5A9B6AC45A236B4B228052D</t>
  </si>
  <si>
    <t>AB3C6ADEB12B39855D943A5D2E6DD6D2</t>
  </si>
  <si>
    <t>E2168503476666363BFCFBCFF79A4B62</t>
  </si>
  <si>
    <t>B8BA73E017272BFEF8B1F4572EED7774</t>
  </si>
  <si>
    <t>50E755A90CFEF5E5FA804461B8B2655B</t>
  </si>
  <si>
    <t>CF28C42A0EE72A9D4683E098E32C15C9</t>
  </si>
  <si>
    <t>8700EA4EBC776BD9BED9A6D76171A0FB</t>
  </si>
  <si>
    <t>8FFE5727C29B7C62893A6B12A3C84125</t>
  </si>
  <si>
    <t>D27D616D8D5A90DFBD9E8036DCF2F3E6</t>
  </si>
  <si>
    <t>03A704E30B43D301B6FB470DD4F5E9F1</t>
  </si>
  <si>
    <t>65E980528762D92F6B17F0E6C05833DE</t>
  </si>
  <si>
    <t>F3281EE3AA0E56910027DE3A39488585</t>
  </si>
  <si>
    <t>BE9825FE28818E4577F54E2045A7564D</t>
  </si>
  <si>
    <t>70C21C2C4804BB64D7716748B55727CB</t>
  </si>
  <si>
    <t>A124401A1A984BC66AD15B2492088052</t>
  </si>
  <si>
    <t>659F75F56E305DB6C0D0BDBFBFE4695B</t>
  </si>
  <si>
    <t>24415887D8C65AD6578FABF7CB511735</t>
  </si>
  <si>
    <t>34EBAA00AD5A3E9C3333F4B431B2F9E9</t>
  </si>
  <si>
    <t>618C5949C612EE948741B19E3BB93E14</t>
  </si>
  <si>
    <t>042D882C299B87A14E2D33126734E0C9</t>
  </si>
  <si>
    <t>7AA91B04749F839F258FFEF2DFCDF4EA</t>
  </si>
  <si>
    <t>3446E872AA446A2C68CB4BBEDBFA14E6</t>
  </si>
  <si>
    <t>CD4C5B7272AB1B4BA0CB9A579C7CBEE6</t>
  </si>
  <si>
    <t>BDB9CE3A7C8B4B9A05CF8238D7BA5379</t>
  </si>
  <si>
    <t>60F3C924C7C4136490A351C399C8BCDE</t>
  </si>
  <si>
    <t>E2AF599BC2A63AFE19C4841B83D1FD93</t>
  </si>
  <si>
    <t>8B09256D2709072BE4ACC8D38B6FB029</t>
  </si>
  <si>
    <t>3CE9491DB529181858B7AF07CFBC0037</t>
  </si>
  <si>
    <t>4B373501BB78E66EB6E1FA086BC1A399</t>
  </si>
  <si>
    <t>DD74874E3807394A875AA554FC0089B1</t>
  </si>
  <si>
    <t>87ECFCD899F2AF8EBE3F7DC6344B5399</t>
  </si>
  <si>
    <t>4C3574383340B64D73F33C028EDE4BEE</t>
  </si>
  <si>
    <t>E2B6B90D83963FCE7125AEA698590136</t>
  </si>
  <si>
    <t>FB9B6002658324E2DC5DD3D3660702DE</t>
  </si>
  <si>
    <t>62B466F8529EF6CAA8996FA6BE3BF067</t>
  </si>
  <si>
    <t>4D14855E38E4EE149FF76B75E86F7A9B</t>
  </si>
  <si>
    <t>B9D4E2B001889422BB9E4F70237AAF0C</t>
  </si>
  <si>
    <t>D4C6BE67ED293A13C366C5FD774015BF</t>
  </si>
  <si>
    <t>A1C3325C8A3ECF5B7C4C612119639F31</t>
  </si>
  <si>
    <t>3AC4E0E731D9B9383BE9A88A7B2E3761</t>
  </si>
  <si>
    <t>6BED15BDA01F116F87B58748BD8B0A7D</t>
  </si>
  <si>
    <t>F494D7952C9EFC5303CEDB7CC808BF74</t>
  </si>
  <si>
    <t>5D14771FD928387DD9B826DEB481AD79</t>
  </si>
  <si>
    <t>D69C42E1008DA87F616AB2CCC5251743</t>
  </si>
  <si>
    <t>B4579B2E769F69E16C2A03D442C29256</t>
  </si>
  <si>
    <t>2892DD4A990A77AA893771C2BB5AEDDD</t>
  </si>
  <si>
    <t>B0EC18C158A68A200EA81A8E9E461CF7</t>
  </si>
  <si>
    <t>C9D9A316E3928389AC3595D116AABF9C</t>
  </si>
  <si>
    <t>519EFFF4D367502684D6FFE1AC5634F5</t>
  </si>
  <si>
    <t>89AEB781EC28135D4377E3BF1C71FE3C</t>
  </si>
  <si>
    <t>F24C47A148C0ECE69E7B549F12B83063</t>
  </si>
  <si>
    <t>6E9AA2C9E70E78DC6BDD418FD9B20E33</t>
  </si>
  <si>
    <t>2266B2C50A79C655E3ADCB403D737B74</t>
  </si>
  <si>
    <t>474392E9DDEA29EE7CA82F32D05125B8</t>
  </si>
  <si>
    <t>BD0EEBE7695D7D3C2B40A5A56A0AF95B</t>
  </si>
  <si>
    <t>9CCC694CC50BCEC03D294EAA71E0580F</t>
  </si>
  <si>
    <t>F883BC0449B4C3629CAC748347947EA1</t>
  </si>
  <si>
    <t>D78F12785DF826E62C36341E8E76D1BE</t>
  </si>
  <si>
    <t>F7681083D68341D055A8BF79FA2A33A9</t>
  </si>
  <si>
    <t>967DC1431AA12E85810D22A4A66AF1ED</t>
  </si>
  <si>
    <t>881A811B1557DCF43040C98C16FC077D</t>
  </si>
  <si>
    <t>557A321AA845F214EAAF3374E9CF42D0</t>
  </si>
  <si>
    <t>74BA569AC4E08DEF9237E336B70CD9D4</t>
  </si>
  <si>
    <t>5E3CE19066B2AF7D4E5DC8B05838B1A8</t>
  </si>
  <si>
    <t>0B556057685D807EF58E4EEA2843C4CE</t>
  </si>
  <si>
    <t>046E8A1E41B4D03A9A3D6F678E1660E6</t>
  </si>
  <si>
    <t>311CE35DF9DBB3A4E558866D3E8DE42D</t>
  </si>
  <si>
    <t>03CB491758CDDEFE63CC29638021BC3A</t>
  </si>
  <si>
    <t>BC73050B4A41F0A0B492FB3E141FD7B5</t>
  </si>
  <si>
    <t>3A704D6301B3D6285728181127B7F2B8</t>
  </si>
  <si>
    <t>8CC9E179D3DFF50F61F67C9687A9155A</t>
  </si>
  <si>
    <t>8105878E638982CFE22AEDC0D51951FD</t>
  </si>
  <si>
    <t>221CE76B3CE8631DC2DDF16754159240</t>
  </si>
  <si>
    <t>3729198AB0B7894AAEA13171B031B8B4</t>
  </si>
  <si>
    <t>40185E150EC315E68CA45458153696EE</t>
  </si>
  <si>
    <t>FD9A124D435E96EAC0A535A90FE9D9AA</t>
  </si>
  <si>
    <t>18A856D2FB115B1E17A7B20D3FDE8B62</t>
  </si>
  <si>
    <t>7C7DD3980DDAB1A28691D0D7A5512F85</t>
  </si>
  <si>
    <t>42CD1C0C97B15A9E9FA9038F413B295E</t>
  </si>
  <si>
    <t>AC3A09A9F5242A1A9C6AC50D0C66CF27</t>
  </si>
  <si>
    <t>C49B5ACD9B4A355BA876B66BB33D9877</t>
  </si>
  <si>
    <t>0C0989C4886EA3DC8B315D2E360383A8</t>
  </si>
  <si>
    <t>D4C12DBC9587F2758B8FB8642FF2F03E</t>
  </si>
  <si>
    <t>65267D72A5A2CE05264BFC957B5D4FC8</t>
  </si>
  <si>
    <t>A0D87B0A4CA64F0068E49A8727A6B1BD</t>
  </si>
  <si>
    <t>E9D0FFB92229E7BFE3779F04B690A73A</t>
  </si>
  <si>
    <t>AF828B2C9B24051E69AE01340F76BF0A</t>
  </si>
  <si>
    <t>E0D818719D20E5A5088AD763CB1C6E1A</t>
  </si>
  <si>
    <t>F73CE3DDCEE23A6FD2B8E0828A06A93C</t>
  </si>
  <si>
    <t>133321161AF1C6E947208DB4532CBEAF</t>
  </si>
  <si>
    <t>62FD72D8EBDFC16DB31638EEF69DCF6E</t>
  </si>
  <si>
    <t>2B9FC55EA189AF74A32F941DFC4959CE</t>
  </si>
  <si>
    <t>434E55B5B6A2AED1551034F8E9AE6167</t>
  </si>
  <si>
    <t>28D596DCE13E83109E26E627428A0575</t>
  </si>
  <si>
    <t>13008AB30DB480519A55C9FDBD9C6B2D</t>
  </si>
  <si>
    <t>620CED25CF30CB3D3B37DE7821D0301F</t>
  </si>
  <si>
    <t>AB8A870DACB8A23AD53A33BDDC35F07B</t>
  </si>
  <si>
    <t>1F8DA27B8330D1CEA4360590D819AEDA</t>
  </si>
  <si>
    <t>1BF72A3323DC04CBD49F9215EEF41E0B</t>
  </si>
  <si>
    <t>BF66FFC639509E7AA4B5EFC5227D1E66</t>
  </si>
  <si>
    <t>5FF5A75550A34ACCA3584DC6AF5539BD</t>
  </si>
  <si>
    <t>322658A69019FBD8F364B2EC6996AE0F</t>
  </si>
  <si>
    <t>0506AA1383A6818E6FE15F6225480AA2</t>
  </si>
  <si>
    <t>B186587AC09DC7E1C6D8973671DA3B69</t>
  </si>
  <si>
    <t>9C7B5E9603A1D6D8742205480624D4AF</t>
  </si>
  <si>
    <t>6DDFF29F28D2E82293E9917E67CD9162</t>
  </si>
  <si>
    <t>AE905D4C0B09E4AADAF86FB50FDBCA66</t>
  </si>
  <si>
    <t>AF1778413A138985950107647328F0A5</t>
  </si>
  <si>
    <t>935B5FB9B69FFA1390BF19AD2722E2AE</t>
  </si>
  <si>
    <t>2B848D79A4429FE8C5A904BC5726E321</t>
  </si>
  <si>
    <t>B32BCC9DFAACA51A2F4A41FC168B7E94</t>
  </si>
  <si>
    <t>7DA8F4E028CAD52705448E03F3348B2D</t>
  </si>
  <si>
    <t>7AC191079EDDD7652A47B26FD06C0339</t>
  </si>
  <si>
    <t>8D042E7A3ADBBB8B474E81F11799B364</t>
  </si>
  <si>
    <t>5D7C48D01CE96B9A28788B109EABB5C0</t>
  </si>
  <si>
    <t>8315CFD94166CDC6D0ABA20DF91438B8</t>
  </si>
  <si>
    <t>548C8CF11F988EB013C3BB3DBD71790B</t>
  </si>
  <si>
    <t>E2512ED7AD33513F3DF6E927388EE74A</t>
  </si>
  <si>
    <t>516BBE273D411AD41448E553427A2DCD</t>
  </si>
  <si>
    <t>D08D82A185868DCE08CAF39DB92FA91D</t>
  </si>
  <si>
    <t>CC30F133E180D43A7621F61930333868</t>
  </si>
  <si>
    <t>7D18986AA1BDDFC910D67285E283C8BC</t>
  </si>
  <si>
    <t>5DC5E50A5078A36BD35D4FEA76AB0B8E</t>
  </si>
  <si>
    <t>08AC704628CF9A15976AC3662F6000D4</t>
  </si>
  <si>
    <t>432AD914DD5571496348C0F6CEA83460</t>
  </si>
  <si>
    <t>C87775BAD892C819115179C365837D51</t>
  </si>
  <si>
    <t>8513615CA2D83CFB878C1320B5A38A45</t>
  </si>
  <si>
    <t>E68817E214ADF479CA2C79996F76C17C</t>
  </si>
  <si>
    <t>78A5BB8EA425A7C99DC10BB57518C71F</t>
  </si>
  <si>
    <t>CF0505628E703C0651542D72E4C23376</t>
  </si>
  <si>
    <t>B64A628C2523FB3A8EDA80012D1EA5F3</t>
  </si>
  <si>
    <t>C8EB43152B72DE8C7CF69032D809AAA7</t>
  </si>
  <si>
    <t>524142902A315C95187058C7E3FD8573</t>
  </si>
  <si>
    <t>F84C198B242895AF8E187DF65EDA8AB0</t>
  </si>
  <si>
    <t>7A39CED4A788885616853B7661CAA9FC</t>
  </si>
  <si>
    <t>D5FA1C8AABC1403C6D3671D855D1EC16</t>
  </si>
  <si>
    <t>BE5FA57910324D6322B2B34B205F302C</t>
  </si>
  <si>
    <t>3E213C808A1AC8E5B62F10F733416165</t>
  </si>
  <si>
    <t>DFD58703FB7DCEE933B7049E102EFA77</t>
  </si>
  <si>
    <t>E7EB1D3785CF120A5EE80CE3765C9EE0</t>
  </si>
  <si>
    <t>6FCCC22B05C8AB7CD7C5F06B29870BF3</t>
  </si>
  <si>
    <t>9B0C067EE46C288C49133604C9452CD2</t>
  </si>
  <si>
    <t>ACB75C5F7848CF6AE2B5719BFC814A8F</t>
  </si>
  <si>
    <t>198E50DABCD83E6407A633A8E40D3120</t>
  </si>
  <si>
    <t>EBE442234A6038F8E880B279A48535D1</t>
  </si>
  <si>
    <t>48484BDEF8538995E50161D8CA53F917</t>
  </si>
  <si>
    <t>D6A0AD031663ED34A5630461C19ABA86</t>
  </si>
  <si>
    <t>BD03FCE3BF028D18A7EE133E73530D49</t>
  </si>
  <si>
    <t>611F1AD1B3C132D64A776120729F85F2</t>
  </si>
  <si>
    <t>75C97F0C0332D52FFA5831723F841B53</t>
  </si>
  <si>
    <t>031B97B0168E4443449B14CDB685FFC3</t>
  </si>
  <si>
    <t>ECB3F716B83A423C5568743C4E2BB659</t>
  </si>
  <si>
    <t>F5406460B02C145CBFFBB1D292D8E9B1</t>
  </si>
  <si>
    <t>686C1BA278499E4223331300EE258860</t>
  </si>
  <si>
    <t>C8BD402569DA6DCC8972BC0478C58E86</t>
  </si>
  <si>
    <t>97C68F19BE6D2802C71A0723169B0178</t>
  </si>
  <si>
    <t>A5FFE4A350772C8A3AE7C03127350C93</t>
  </si>
  <si>
    <t>19BE88E6F64744F268EBF202A10F54E7</t>
  </si>
  <si>
    <t>AE66A11ED76B72A3D023BD7760A8E55C</t>
  </si>
  <si>
    <t>EE1B2D7A7F2D3B8F6301E058C16CD81D</t>
  </si>
  <si>
    <t>2E994CC1E9EDB7F015D133FAE9B9D189</t>
  </si>
  <si>
    <t>7D6EA5EC1822A8300B385B31FA3C189C</t>
  </si>
  <si>
    <t>01FD9ADDA67C6C706C840CEF1CEA47DC</t>
  </si>
  <si>
    <t>67C4C1A3C0773BA792B9F422281E8821</t>
  </si>
  <si>
    <t>3070CFDE1122CFA2E5867C93DBE7B2A5</t>
  </si>
  <si>
    <t>EE850F23AE1C82C39D5F1303E3DE2832</t>
  </si>
  <si>
    <t>6043CAD96E2352ECC05AA7E12E079A17</t>
  </si>
  <si>
    <t>AFED7344DFC492F622360C63845BEEE7</t>
  </si>
  <si>
    <t>093BB43CDA33F61EE4A657A2FFB18658</t>
  </si>
  <si>
    <t>80B5E68971BDFAFC21DBFE020F0F428F</t>
  </si>
  <si>
    <t>91F04CC725D2AAD10FD850E0B49D5878</t>
  </si>
  <si>
    <t>694E47D169F2E3B267AAF1DDF4AD7A3B</t>
  </si>
  <si>
    <t>F838FBB46CD9C53FAA9BD694D4208585</t>
  </si>
  <si>
    <t>87CB79C26EB5030EF37ED9EFF24C109A</t>
  </si>
  <si>
    <t>942ED008A0F2ADAF4705722E544B1BDA</t>
  </si>
  <si>
    <t>AF7420798B695D4B9D2363808D1A49FD</t>
  </si>
  <si>
    <t>74E5F005C390AC6E8AF81EE7229353A6</t>
  </si>
  <si>
    <t>4CF52A789AF9CD0877152FE14EC1A36C</t>
  </si>
  <si>
    <t>6B92EDEE79886545CAFDCF03D4E5ABE7</t>
  </si>
  <si>
    <t>A5EE98FE424A993B59B3798B9749F0B7</t>
  </si>
  <si>
    <t>D706614C22B10A819C3935DEEC4C635D</t>
  </si>
  <si>
    <t>5D11C44AED0D0911A6154F4336D697BA</t>
  </si>
  <si>
    <t>E6551BEE7F2BDA3FA09F204FFA37E0F9</t>
  </si>
  <si>
    <t>B5392D0E12B6412DAA32D79C0E7BE1B4</t>
  </si>
  <si>
    <t>B9600C5A33033B2168A52FAA640111BD</t>
  </si>
  <si>
    <t>150F374DDEE43F392CFD052EC99BCFF4</t>
  </si>
  <si>
    <t>200DE9F9173277647DCE416CDC997D79</t>
  </si>
  <si>
    <t>52FE178B870B80AE5BA0628A1577EB85</t>
  </si>
  <si>
    <t>EA8ED5AF6EFC64CF604703D28B2B6D32</t>
  </si>
  <si>
    <t>F8B938ED3ED752D18FF592DABBAA8627</t>
  </si>
  <si>
    <t>FD9E82B0A1C5E5C5820D3BC03B231280</t>
  </si>
  <si>
    <t>2E8CF717E86CAEB649B999A819A555ED</t>
  </si>
  <si>
    <t>51B370BD377C4F0DCF87A9AD75EA761D</t>
  </si>
  <si>
    <t>C3285E721A40674D4AC1FF38753CD87F</t>
  </si>
  <si>
    <t>B88C9D899E5013E19A0CD71F41424914</t>
  </si>
  <si>
    <t>84ED6298D792D238FE402415832F41E8</t>
  </si>
  <si>
    <t>0D12762F4F0CAF5F9C571D06A7BAF909</t>
  </si>
  <si>
    <t>444FCB6EAD0E07FBB549B3928B5A388C</t>
  </si>
  <si>
    <t>885C031B2135FA6D868EDA0E71437B2C</t>
  </si>
  <si>
    <t>E8FFFF0EAE0379D71ED94C79ACDC3DB5</t>
  </si>
  <si>
    <t>44DA47224A4CEF145B9CC62C00CA8FDB</t>
  </si>
  <si>
    <t>19E1D101C2064338084A7AF6B9C98D6A</t>
  </si>
  <si>
    <t>CB3B4E3C43C8F2DDDD678D3CBAD20FF7</t>
  </si>
  <si>
    <t>A35D534C446F64F391409E43C7763D91</t>
  </si>
  <si>
    <t>36BE157FB264C0D057DFBC069AE7D76F</t>
  </si>
  <si>
    <t>97C9E46C4AA297094BA8880DA7E58528</t>
  </si>
  <si>
    <t>1FAB65CC9EE8CC5717CD63482AA0E9F5</t>
  </si>
  <si>
    <t>1B69857137C732FC1864193D1505C61C</t>
  </si>
  <si>
    <t>CD32FAEB7EB1E095EB9F1F169328700C</t>
  </si>
  <si>
    <t>4E9A801372A8AE3EE964822006857B9E</t>
  </si>
  <si>
    <t>A7C5136035905A62D0697BD464FFD9C5</t>
  </si>
  <si>
    <t>1C959836FBE5CCAA11EA14CB72A36DB0</t>
  </si>
  <si>
    <t>ECA0D2DE1779ED60F32FA8C8B5C74603</t>
  </si>
  <si>
    <t>81D575B0BED79DE61C8FFC76E3208262</t>
  </si>
  <si>
    <t>91EEFD54CC593D0910A7D74B5EF9B155</t>
  </si>
  <si>
    <t>FF3DBB42FA18BB4DECB7985960569122</t>
  </si>
  <si>
    <t>3A84DD9C21D6FFB79391946872FECAB8</t>
  </si>
  <si>
    <t>91404D8F59C2F08E26C231756A0797DC</t>
  </si>
  <si>
    <t>DC844C9E6C54B61B2C5DE0F8CAE9BC16</t>
  </si>
  <si>
    <t>A340D84A11F175355728391186EE8928</t>
  </si>
  <si>
    <t>B226FD08291C8B262DEA81450BFADCDC</t>
  </si>
  <si>
    <t>7C154A10E1EABC09DB96B359DDFE675C</t>
  </si>
  <si>
    <t>A77C4AB1A5469426E78F8DA6067BA5CF</t>
  </si>
  <si>
    <t>DF43F1EA625F7B9A9BE1ECEDD0AC5809</t>
  </si>
  <si>
    <t>D17E95A106E07C618CBDD6BA2AF76B3D</t>
  </si>
  <si>
    <t>1455EDF33AC2DEF335F89279208454A6</t>
  </si>
  <si>
    <t>E3B018847D438E7853FB1B8764241C04</t>
  </si>
  <si>
    <t>31B8172447DF26E5886AB53DF945177B</t>
  </si>
  <si>
    <t>0E67A54A136B84CF364F01860BF8A4FF</t>
  </si>
  <si>
    <t>75AF883A887E697ED4DF6021C5C54D89</t>
  </si>
  <si>
    <t>0E6E78EBAD5F3218BFB0EB99562B6852</t>
  </si>
  <si>
    <t>77C593C4F9C053559BCCBE492ADCB40C</t>
  </si>
  <si>
    <t>6FB4227DD368D880A2E611A77ECFE7DF</t>
  </si>
  <si>
    <t>1D6112CCC580B8291B8AEAF9A94A025D</t>
  </si>
  <si>
    <t>C6E41FB005384DCC7635B9E927C0AB1B</t>
  </si>
  <si>
    <t>BF1340B39581C9A51933540F69DF69D8</t>
  </si>
  <si>
    <t>58730E0BE5D6223E33D06341DDDB9D9B</t>
  </si>
  <si>
    <t>B3786EC9F7790EBE8BC47F42E0F820E2</t>
  </si>
  <si>
    <t>401DC0B6F757AA1A9A338ACD88D6DB70</t>
  </si>
  <si>
    <t>820D2511061A32BE588AC502B32825F5</t>
  </si>
  <si>
    <t>A1AE398358BE070DE0307B8E2F885B5E</t>
  </si>
  <si>
    <t>7DA88880558B5FF5C202FF05D6A0C695</t>
  </si>
  <si>
    <t>551B80B9DCD84B85EE0FF7F20B43FB15</t>
  </si>
  <si>
    <t>D682DCBD5E8A3E03DBF4F9FEFE866EB6</t>
  </si>
  <si>
    <t>F103E8AFB507643762F36BC8C2B23697</t>
  </si>
  <si>
    <t>79460685E8E8075E782DAB296DAF5BF0</t>
  </si>
  <si>
    <t>25790CE952FD569C2FD288B1FB0E982C</t>
  </si>
  <si>
    <t>2C366EE92E014FCDF0C8CCFB4C52D296</t>
  </si>
  <si>
    <t>9BA8AB780B45EF50A2C643D827C9524E</t>
  </si>
  <si>
    <t>7AD7CA7E9461AB8679A8B23CEDBB588C</t>
  </si>
  <si>
    <t>BC7AD023998C833AD1A58C248E962289</t>
  </si>
  <si>
    <t>FAA4499F73C8E908B1F97520726F9268</t>
  </si>
  <si>
    <t>5E70673533026088A4910F59E03325C7</t>
  </si>
  <si>
    <t>64B24EC393CBC447CB3F2A0FB2BBD947</t>
  </si>
  <si>
    <t>48C50F18226120FCEB178FD57963F3E5</t>
  </si>
  <si>
    <t>18E7CCBE591DE10BB9F856FBA6B75EC1</t>
  </si>
  <si>
    <t>334961F93DC6C9A0354097735259332C</t>
  </si>
  <si>
    <t>FABD673B851A56975CAA2230B96DC024</t>
  </si>
  <si>
    <t>CABB6A1C2AE543B7B5A978569B975F4A</t>
  </si>
  <si>
    <t>32426F8C5EBA9DA6495FABF5452BD11A</t>
  </si>
  <si>
    <t>B35F919CE7792144BB4F73D96DC159B4</t>
  </si>
  <si>
    <t>8D00D89C3526A67964E482B137BDF648</t>
  </si>
  <si>
    <t>A2BAC1B661242F4C970D7D842946663C</t>
  </si>
  <si>
    <t>E39BC588099EAF5D67661A6CACF025F3</t>
  </si>
  <si>
    <t>F3DCEBC924AF684EC5946E942FF096B3</t>
  </si>
  <si>
    <t>3F55B0993052769654BC5C5044AAC20B</t>
  </si>
  <si>
    <t>17C5F8DAB4B0A89B84458EB17A817CEE</t>
  </si>
  <si>
    <t>62CA631B7FC27EAE1AF15B45E55DCFCE</t>
  </si>
  <si>
    <t>7F6C0E8CD7CECED987A3351444D6E80F</t>
  </si>
  <si>
    <t>B4C91AD1B37D1414A6BF65C04B7BC7A0</t>
  </si>
  <si>
    <t>ABF077452C2B069F50D479E0A00470B4</t>
  </si>
  <si>
    <t>270BB51BBA35E8EC95223E74F36C7B37</t>
  </si>
  <si>
    <t>A176CD1D755403A548B2EF04F134AA4E</t>
  </si>
  <si>
    <t>F240C4FA9F71329A1364811DC62864B0</t>
  </si>
  <si>
    <t>4519438673127AAECB8F69378016F73E</t>
  </si>
  <si>
    <t>575A4DC72096F8AF5395676E13136F96</t>
  </si>
  <si>
    <t>5E37B1282068EF1599CDCB8F2DB82F9F</t>
  </si>
  <si>
    <t>0DB8B866187D5688B376D7EEED0738C8</t>
  </si>
  <si>
    <t>D6D2070FCCBB9923529409B2AB1CD4E8</t>
  </si>
  <si>
    <t>6E34FEA95C8E0660A9160CA916FC1FB3</t>
  </si>
  <si>
    <t>8BD948B31F69918DAF251949FADA7AC3</t>
  </si>
  <si>
    <t>15407066D467175F507C511EF18DEBC9</t>
  </si>
  <si>
    <t>4163F8507F0E4E3F44F2818DF8355EE2</t>
  </si>
  <si>
    <t>9B65E45009E392A39A4A24DE31FD864F</t>
  </si>
  <si>
    <t>E8AC8BF45D3B78BFD4ACEAF993253247</t>
  </si>
  <si>
    <t>DCF42A4E4C255D7E8BFEC87B5399BAC7</t>
  </si>
  <si>
    <t>EB2FC110990E8400FE9E411D597A6DEF</t>
  </si>
  <si>
    <t>2D28648A06A1B7B078C40DCA043AD8D0</t>
  </si>
  <si>
    <t>4162F04F63757E8E591E54535FF0F74E</t>
  </si>
  <si>
    <t>3D14CD86663C21787BCAB8C41E786D5F</t>
  </si>
  <si>
    <t>8773C11AA34C2C36147CC6D7F456B813</t>
  </si>
  <si>
    <t>29A14F48B689A02B352D85DA38667BFB</t>
  </si>
  <si>
    <t>AA240C2A32EFF42343FFA4C1309EB122</t>
  </si>
  <si>
    <t>385AA90AF60A5072BA9CFE5028E3AB7E</t>
  </si>
  <si>
    <t>4143AAF80AD1C98B3C92E874F37BE9C5</t>
  </si>
  <si>
    <t>67C074621C0D054C55EBDEDBEA4C4834</t>
  </si>
  <si>
    <t>AD405402B833C9646DCD307BABFBD794</t>
  </si>
  <si>
    <t>48FC76D099BF1EDF782870441148B54A</t>
  </si>
  <si>
    <t>89D0EADACFF19BBD0D10BA996CDC02DA</t>
  </si>
  <si>
    <t>79390FDB8504F85D0E48A018F40EAC4E</t>
  </si>
  <si>
    <t>ECE3EFA855C220122846E814352A73E3</t>
  </si>
  <si>
    <t>2F24C5FAA22E5CC20B60677304ED46FF</t>
  </si>
  <si>
    <t>EA7BB81D322CEE8FDDF119157A253025</t>
  </si>
  <si>
    <t>93848E1430407606489396A84B979616</t>
  </si>
  <si>
    <t>0772EDEE4153517D9DB38B239DF9AC77</t>
  </si>
  <si>
    <t>6EF4DD4F5F032770005B41208F153B4F</t>
  </si>
  <si>
    <t>612DF22D65F8E18F4666CE50E052403C</t>
  </si>
  <si>
    <t>C7371B537D6EA04CA3E01842023CD6BD</t>
  </si>
  <si>
    <t>7C8ADE0B3BA36F1094F30ED913C96A57</t>
  </si>
  <si>
    <t>3295506BEE7FF8F280BE3C6EE53C75AA</t>
  </si>
  <si>
    <t>6BCC5DF4476B55419BA621B300D3A71A</t>
  </si>
  <si>
    <t>02DCB25FE495B933B1C2646D14733EA9</t>
  </si>
  <si>
    <t>A29BF1EBD261AB7887E10EC02AFBE7C9</t>
  </si>
  <si>
    <t>073D46EBC707EFC83FC3EB659271F612</t>
  </si>
  <si>
    <t>7B9B65A3C1480528A3F4008358A5AFF8</t>
  </si>
  <si>
    <t>09E555845F65F544EBD4D35B69DFEE0B</t>
  </si>
  <si>
    <t>6595090A5DC891B3F0318CCE1B2D4CC0</t>
  </si>
  <si>
    <t>32001E6FE70DDB589EE7320CD5B778A3</t>
  </si>
  <si>
    <t>E1CDC8618FDB003ADDC6684642F5A4E4</t>
  </si>
  <si>
    <t>1E76F9C9F57A3F893FBF24D313B8B184</t>
  </si>
  <si>
    <t>9B425D6CCDF11283EE83B777DB9AD09D</t>
  </si>
  <si>
    <t>E37A65D9AD87882B7A1172109B8D65BD</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</si>
  <si>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</si>
  <si>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</si>
  <si>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</si>
  <si>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</si>
  <si>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</si>
  <si>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</si>
  <si>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</si>
  <si>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</si>
  <si>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</si>
  <si>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</si>
  <si>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EF8F426FA276B8128E97A9793D2D29B0</t>
  </si>
  <si>
    <t>AJUSTE DE CALENDARIO</t>
  </si>
  <si>
    <t>0C96C0EA219EC4F6E9EACF248F1A65FB</t>
  </si>
  <si>
    <t>D4BFA2E0DE1BBE4DE2C02CFE2E5AB10D</t>
  </si>
  <si>
    <t>FEDEF2252FFBFBC0C1E9A967FF86CEB7</t>
  </si>
  <si>
    <t>FCE84CC742CD8AEE40F7904C30AC34D8</t>
  </si>
  <si>
    <t>7AE97B3EE50623811542EA44EDD211D5</t>
  </si>
  <si>
    <t>2A81655C9B044B6B93E5865AD4CB2BED</t>
  </si>
  <si>
    <t>669273E3B90094B847EF5E75C0782E20</t>
  </si>
  <si>
    <t>62F62A6AE165978F9EC3EEEE926DC71E</t>
  </si>
  <si>
    <t>7D16E8435A46BF58802316EA30BCD755</t>
  </si>
  <si>
    <t>AFE43DF0B8DE51A6C2B101CA9FE090CE</t>
  </si>
  <si>
    <t>C325D51CAE84A387C583DDF06E7CE8F1</t>
  </si>
  <si>
    <t>FA53AE08DDD731C0BEE82C106AC7B1FC</t>
  </si>
  <si>
    <t>4413F8EDB0902F587A84796D7BCB1EF3</t>
  </si>
  <si>
    <t>07E7FCC7913DFC522BB6411894B37C7D</t>
  </si>
  <si>
    <t>0A5C089396E0C263186FF81DF6222819</t>
  </si>
  <si>
    <t>CF588853B9244151A020287445B92765</t>
  </si>
  <si>
    <t>489EBE9708D724146A07EDD8021B6BBB</t>
  </si>
  <si>
    <t>E5BFDB7188370FFA2FBF853541652497</t>
  </si>
  <si>
    <t>9C467B75C751FCB99F114D11AF61FE07</t>
  </si>
  <si>
    <t>00A8578051A881B9A5291787F5827A6C</t>
  </si>
  <si>
    <t>69038A5AE3D79E45F08F1F89237022D1</t>
  </si>
  <si>
    <t>9AD02891AF321C6D7F2F00CDA86BF0A1</t>
  </si>
  <si>
    <t>6184B9496F2FA100DD87047430182892</t>
  </si>
  <si>
    <t>3F2342B60690636649BAD862651D2E1F</t>
  </si>
  <si>
    <t>EC5A430C952DEAF8D274CCB56BA20D7C</t>
  </si>
  <si>
    <t>D10A46DB00A217166ABFFD58B0E83949</t>
  </si>
  <si>
    <t>8E3BD14E7F2EADF215C9F421722CBF8B</t>
  </si>
  <si>
    <t>9D489FBBAAE7ADEF227B6B8CEA0EBFBA</t>
  </si>
  <si>
    <t>5731DAC83EF3018DBDA98C00C4764966</t>
  </si>
  <si>
    <t>F26826EAD60C469BD42A1DBE8F14A758</t>
  </si>
  <si>
    <t>594F647388C7699C75C17D10BC225165</t>
  </si>
  <si>
    <t>84B7A23923A62B18E6C379DAFF466583</t>
  </si>
  <si>
    <t>21659F226205EF024F58C77D48D550A5</t>
  </si>
  <si>
    <t>7959B4C1CDEE23276B5CE3041D86091C</t>
  </si>
  <si>
    <t>41F516D400070CE99F063EA221B33B5D</t>
  </si>
  <si>
    <t>AB04E2925CF4E880E797161329D6E8AE</t>
  </si>
  <si>
    <t>9C0B87AA0F7933E4118485C1194C9B8F</t>
  </si>
  <si>
    <t>CE67532E6FBC87B2DAB261E68B86610D</t>
  </si>
  <si>
    <t>9872BFE944438E3244764F2694853BCE</t>
  </si>
  <si>
    <t>AD56D34C9FD9649F73CA13E1159CB1D7</t>
  </si>
  <si>
    <t>BBC0BD793A6784CA35DF37727ECBD7C2</t>
  </si>
  <si>
    <t>A3A9276FF480AA78FEE92FD83707FEB0</t>
  </si>
  <si>
    <t>C2B53B50DB58FA2E450E9339D37327EE</t>
  </si>
  <si>
    <t>4383F323D285014866D973091E64B34E</t>
  </si>
  <si>
    <t>D4BB295B28AF762EDF1C7026943EAC8C</t>
  </si>
  <si>
    <t>7C0B82FE052CA89B722ED29F42D799CF</t>
  </si>
  <si>
    <t>A6EEBD07702FA1B3E64AD28896FED8FF</t>
  </si>
  <si>
    <t>BB4B758A5A09BFEC80C645504A7EF74F</t>
  </si>
  <si>
    <t>00C5BFBE68A2F7D8294156C689430C59</t>
  </si>
  <si>
    <t>9AA18E6E021E4B53438E4E5F9E7712AB</t>
  </si>
  <si>
    <t>E3FD5D7701588EBA67C2EA077CA76FE0</t>
  </si>
  <si>
    <t>F4680FEDA6E8E76EB435C14B2E8CD00E</t>
  </si>
  <si>
    <t>C5B904B973724F47CDEA043AE8093957</t>
  </si>
  <si>
    <t>F94C52D175AD61456EFDAF5BE08DAA21</t>
  </si>
  <si>
    <t>C908864586074C4C77F533E32E94334B</t>
  </si>
  <si>
    <t>B4309B386902D61D6970F8E801CA35D7</t>
  </si>
  <si>
    <t>3AE026227713AE36962ACC358779A0AE</t>
  </si>
  <si>
    <t>1F041A69E38D80D9B2F39BA0E7C0F2C0</t>
  </si>
  <si>
    <t>6E5C67511063447F2C0A2E9631BCBABD</t>
  </si>
  <si>
    <t>39223F3EF4C97774EEBCA29E9E6640A0</t>
  </si>
  <si>
    <t>4D92E583E6D585F606B7C0419DE66C43</t>
  </si>
  <si>
    <t>85325B63C18AABB3C0F372376F0FDCF2</t>
  </si>
  <si>
    <t>3803EF3930FD6A8E604E6BF352B2B2ED</t>
  </si>
  <si>
    <t>A9678E40A343F7A4EFEA938E34477206</t>
  </si>
  <si>
    <t>2A787593992DE1BCBED3F398BB324735</t>
  </si>
  <si>
    <t>BE84E43663F22AC6A27ADB135B6A62E1</t>
  </si>
  <si>
    <t>37F42479F17068BB8065863C46FCC472</t>
  </si>
  <si>
    <t>CCEBFB470667D386F5FF3AE2341963AD</t>
  </si>
  <si>
    <t>1F41ACC6D6BCBF4FA7FC58D7C6E514DF</t>
  </si>
  <si>
    <t>E5731996092FFD07C983C59C04B8400A</t>
  </si>
  <si>
    <t>59B36959D3CBE0207AE104BF3ACDB534</t>
  </si>
  <si>
    <t>5997ABF8C328A6522B22546BC619C1D7</t>
  </si>
  <si>
    <t>426BE680A398CFF6298FFEE6562032BF</t>
  </si>
  <si>
    <t>73906F04AC5F57280B7DA2B4CA6148D2</t>
  </si>
  <si>
    <t>6B818120EEA818ED3E4769EAAF4B98BB</t>
  </si>
  <si>
    <t>E1B48334C56B0F8B57EB3EDA12B6875B</t>
  </si>
  <si>
    <t>508FCCD843759E523FA0CBC42EDF32FC</t>
  </si>
  <si>
    <t>BCDEC866C86B7FBD11BF8D6C71A08C58</t>
  </si>
  <si>
    <t>8110FFEBEC508CFD4DBCB46B3931CF0C</t>
  </si>
  <si>
    <t>130EADB110EBF57CA50680FB7452DB0B</t>
  </si>
  <si>
    <t>915E2317F01D6720C48E344D1B27F684</t>
  </si>
  <si>
    <t>3F1F709F8076208DA52439E2E41E56BC</t>
  </si>
  <si>
    <t>74A0EDA069EFC2A2412901753F4F5B78</t>
  </si>
  <si>
    <t>1F75FBF58F8067C2F050DDDAB72F5294</t>
  </si>
  <si>
    <t>C42A0F42E5EA1591C70AC18CD2806535</t>
  </si>
  <si>
    <t>5F26855868642EBC822617093C889855</t>
  </si>
  <si>
    <t>3A0184263FAD20C74208CFC240F9A014</t>
  </si>
  <si>
    <t>4144A3EFDEB07378042270713A16A182</t>
  </si>
  <si>
    <t>9F2A2A04C081E84D5CDDBABD9C6B894B</t>
  </si>
  <si>
    <t>09522AA1FE6001F46E0EB2559898F0A9</t>
  </si>
  <si>
    <t>12698F6B40B445D63FB654BDE8530C29</t>
  </si>
  <si>
    <t>D0EE4FFA08D24D1B0209382A8C349F74</t>
  </si>
  <si>
    <t>1AE330572779A7DDB1510DD3E324C99C</t>
  </si>
  <si>
    <t>21635C8678B51E534CD33AA07CD284DD</t>
  </si>
  <si>
    <t>2DF1428D1DF70AAD9BDA4D55688FC253</t>
  </si>
  <si>
    <t>383AD2F67F8859B97F458B321A79EE9C</t>
  </si>
  <si>
    <t>2B686B9B992A06BDEF67DE367051852E</t>
  </si>
  <si>
    <t>F86F9409C08C5831250E7464BF1BD947</t>
  </si>
  <si>
    <t>484A1C02A19894262CE1BA47A5CC6693</t>
  </si>
  <si>
    <t>EBE72098CD11009C182E289F7BE8EC41</t>
  </si>
  <si>
    <t>83A0CE08C6452F4A55A7749867692AD8</t>
  </si>
  <si>
    <t>048FE6C189680E4813B2B455601E1862</t>
  </si>
  <si>
    <t>B5C244C5E69CE4208E9E4560CBBE4993</t>
  </si>
  <si>
    <t>FEF4CFC26C737C7A226B936FCEF8EFE4</t>
  </si>
  <si>
    <t>6CF6A3692B96FFE2054A2AABACCA34EA</t>
  </si>
  <si>
    <t>B95E8463F5DAD5EE003345002ABCC75B</t>
  </si>
  <si>
    <t>C7FAF60166A0481D6C3D388526769991</t>
  </si>
  <si>
    <t>8B461E3B73DEF551F94F167886E1CDFA</t>
  </si>
  <si>
    <t>4EB93CDB1644BC7C012C897483E28E18</t>
  </si>
  <si>
    <t>8911154408B8EDF90FAFCC48865A1DB5</t>
  </si>
  <si>
    <t>AD26059E22D4DC8E86150059806735D3</t>
  </si>
  <si>
    <t>03981132A3621493DD3AA2552C5FF08B</t>
  </si>
  <si>
    <t>07A4BBB9F90071E4182D706268ACB221</t>
  </si>
  <si>
    <t>C6F5C81C4E0794CF8E8ABD70A9FDB526</t>
  </si>
  <si>
    <t>90997D7E96520B9A2D59790F43DC539F</t>
  </si>
  <si>
    <t>D35845A5D58E24AF07BE90A5FDC9D7CA</t>
  </si>
  <si>
    <t>BF53CE0FD32A29D85061A9C7E41C0B6F</t>
  </si>
  <si>
    <t>6AFC76A5B07F0EF8BCEE966763563BAB</t>
  </si>
  <si>
    <t>8B03A86E7582D4DC02FEF46F0B8C938B</t>
  </si>
  <si>
    <t>4267BEE546E74218A79D7128758A8CD8</t>
  </si>
  <si>
    <t>2FB82A7F84F7768C5A262EBAC2B0C56C</t>
  </si>
  <si>
    <t>5530E4AC197F458CD318769E63E279CF</t>
  </si>
  <si>
    <t>35E1FB06C05056E83425B62E29E2D17A</t>
  </si>
  <si>
    <t>2795D16EE4F7CECAC78B641200C33580</t>
  </si>
  <si>
    <t>84AA601F4E38BAC8786C107AE4E1C32E</t>
  </si>
  <si>
    <t>7B0FBDCFB0DD42C75332190F0CCBC638</t>
  </si>
  <si>
    <t>56368071BEA403AB6A325C1DFFD4E0E3</t>
  </si>
  <si>
    <t>18E0DFC62113C8A31547E3A8D3A1E7CE</t>
  </si>
  <si>
    <t>C91E5560D1D02C2363FD0AFF3DE659E3</t>
  </si>
  <si>
    <t>B46F997E0D627EED192B46DB45AC1939</t>
  </si>
  <si>
    <t>80AD343FCD91A87BA1B9F42EE3BCBBC1</t>
  </si>
  <si>
    <t>FFCC6CE383C77C2FD2080DF2EF372276</t>
  </si>
  <si>
    <t>68EE987D46155DC6F308EFEF3949BCAA</t>
  </si>
  <si>
    <t>CB1EA5FBC5584D0ADA880B8486A376E3</t>
  </si>
  <si>
    <t>8823FD524CFE932482633F86314BE0C0</t>
  </si>
  <si>
    <t>5B2F452EEF76D9A9C21928C227F3C466</t>
  </si>
  <si>
    <t>69441D9B6393BFD3BE4CDFF34B2EDDA2</t>
  </si>
  <si>
    <t>072F7111D90FEBD378246FB602A5194B</t>
  </si>
  <si>
    <t>22E02EBDFB130D6C34BFF8BAE3BF3FFA</t>
  </si>
  <si>
    <t>45F1009A4DB0B1766BA2009751168F76</t>
  </si>
  <si>
    <t>C24AAFDE2420E6C5BA0F62973C9659C3</t>
  </si>
  <si>
    <t>F7F02D002FC803FD99CAA468F57ACF14</t>
  </si>
  <si>
    <t>4529C8794A05746E5E251FC38287A1AD</t>
  </si>
  <si>
    <t>21BA91E6E52B58CC6645D9C7A19193F3</t>
  </si>
  <si>
    <t>F2ADAD0754B66E5C761C00EB4C2A08AB</t>
  </si>
  <si>
    <t>F187466B518C0F3697E46B42EA7C7BA4</t>
  </si>
  <si>
    <t>86A3ED62C61186C65B1A7019BE3218A6</t>
  </si>
  <si>
    <t>5C47CC747F35994F23F839C434D45AF2</t>
  </si>
  <si>
    <t>9CF7AC8BE3D10E393638054050D448FD</t>
  </si>
  <si>
    <t>CFEB5497AEA8D569A02AFC938D95B6B1</t>
  </si>
  <si>
    <t>D03E60C6E5B534E04D8E7963FEFFDF6A</t>
  </si>
  <si>
    <t>D304D944EAD8A4EAE5D9983799D0A615</t>
  </si>
  <si>
    <t>286738C3D4C4A68E629D02DBB560ED95</t>
  </si>
  <si>
    <t>8C004FC983FCE17D33A14EB41F7132D7</t>
  </si>
  <si>
    <t>F632544550D7EE8FB2A4CAB79A1A474B</t>
  </si>
  <si>
    <t>B437EC6ED88FE8EA2E6281AA1221B3A9</t>
  </si>
  <si>
    <t>871449BBB0E22B71103316FFABF78BC1</t>
  </si>
  <si>
    <t>4E27A25FD53DA36E2E8F86FDCE5B316C</t>
  </si>
  <si>
    <t>2735E469FA0CF37CE7CB33F83F119A51</t>
  </si>
  <si>
    <t>7781FDD20C8B6F7E205D959C7A4E2808</t>
  </si>
  <si>
    <t>31A65D9421B92AC19FC97C62523A614C</t>
  </si>
  <si>
    <t>D4CCAB45FB3FA9190FF22D98F70EAB54</t>
  </si>
  <si>
    <t>4C5B1398931A3B7BCAAE8EC40A0EEBE2</t>
  </si>
  <si>
    <t>570AE724D48A336A0F15D75B1F02E88A</t>
  </si>
  <si>
    <t>4ED6C4DFEA351F99E04E079100816E6A</t>
  </si>
  <si>
    <t>11052ABB5D439900167DD6EE82039C75</t>
  </si>
  <si>
    <t>2409C3D06C0ECC5D212AB18E2AFF03FD</t>
  </si>
  <si>
    <t>E2C54C6D14D436E671C740EA1B464819</t>
  </si>
  <si>
    <t>7BB3F6C5484556C4E06F332222415181</t>
  </si>
  <si>
    <t>9A895FEB887E16AFACD72CFFF3A4BC3A</t>
  </si>
  <si>
    <t>AF8D3B928A0F8AC073359890113DD5F8</t>
  </si>
  <si>
    <t>AAD752F6E3F5165BC471C763ECD3BA80</t>
  </si>
  <si>
    <t>0E91FF1D64C35A1DCB65D32091FD7EF2</t>
  </si>
  <si>
    <t>11D15FBF22D80ED5B8DA9456CFF98291</t>
  </si>
  <si>
    <t>E1C121512956D4A4D30FFEEC40A93BC6</t>
  </si>
  <si>
    <t>CAB642C6822227ABDD2B4FCCC70965E6</t>
  </si>
  <si>
    <t>08B4CFB933164886EAF2A8D94AC0F62D</t>
  </si>
  <si>
    <t>85C69F1E98D5867AB3D215F14E316744</t>
  </si>
  <si>
    <t>CCAA1FC27BB8BD2AC58030937AEB521C</t>
  </si>
  <si>
    <t>9CC1526061EE50E8A240830F40F6BED5</t>
  </si>
  <si>
    <t>AE922AD4A4642152339CD498A0745440</t>
  </si>
  <si>
    <t>74F527FE599961D4689C57DFE34CA72E</t>
  </si>
  <si>
    <t>5BD96C249B53862C26A2EB70A3920180</t>
  </si>
  <si>
    <t>B53FE9F8FE8768FD94A11931EB532D5A</t>
  </si>
  <si>
    <t>8803F8F7AFB09CE6A79DFF61D3FF3DCB</t>
  </si>
  <si>
    <t>13445FC83B2193A148FBE200BD9B2599</t>
  </si>
  <si>
    <t>034A9EBBFB851F9D22EF605FDC3902EF</t>
  </si>
  <si>
    <t>129DF815A543CFFE3FA8414D77BDC959</t>
  </si>
  <si>
    <t>1E283171B22FCE49F01F47FF074ABAF6</t>
  </si>
  <si>
    <t>4AD510BD42A82885FB1F65EEF8EAD53E</t>
  </si>
  <si>
    <t>B8E4CE254045DAEB44C5CF3EFE403EF8</t>
  </si>
  <si>
    <t>4968FB7BDAF8F3AE7AE9A094912D1883</t>
  </si>
  <si>
    <t>9DB2F5631A7A4DD28A0B80B732F03103</t>
  </si>
  <si>
    <t>56E831E3A0B02DCC4766ED85EFD6BF29</t>
  </si>
  <si>
    <t>29F5CBC630344150CC4385D3B518FA3C</t>
  </si>
  <si>
    <t>E679271E5513B336C4C3F4E13E8400B4</t>
  </si>
  <si>
    <t>63E2AA2AFF80E4C13B9D1EB9666E6E70</t>
  </si>
  <si>
    <t>C8BE31C73AE186EF0C7481E1083E8631</t>
  </si>
  <si>
    <t>80A0344743804EE257F08BF2EBCAE6A5</t>
  </si>
  <si>
    <t>A0CD8D783B9B71F8742B8EF1F3D944B9</t>
  </si>
  <si>
    <t>EB4A4D657246D12A2941AF6102ABE9BA</t>
  </si>
  <si>
    <t>2EF0FC93CBEF704EAF2F3BDE18E73698</t>
  </si>
  <si>
    <t>5E9D0064C60C8BEC59768DA038DB3764</t>
  </si>
  <si>
    <t>3A2EEE1E171C20E3F0288083CEA42DEE</t>
  </si>
  <si>
    <t>C554254EB475EF185692444F0C3A4BC7</t>
  </si>
  <si>
    <t>AA79561A31FDA192DDEC9B570E3C22AE</t>
  </si>
  <si>
    <t>2251E90E03405648F6710A5B6CDEEBE7</t>
  </si>
  <si>
    <t>D001BABBE7522D7885F46A5A7E195CD9</t>
  </si>
  <si>
    <t>137A891948AC90ACEEE2E6083E62CFD1</t>
  </si>
  <si>
    <t>4024DB391A9668FBAFBAEE863503CCBB</t>
  </si>
  <si>
    <t>6C1AB8A1B5AE7D18CB6CECD7DC0F4128</t>
  </si>
  <si>
    <t>5C2DFB3EE8C17F52440AD6A34538C332</t>
  </si>
  <si>
    <t>0F16FED63B9E54AE248704B730C6EDBF</t>
  </si>
  <si>
    <t>CAE9E8E6FA3889E3AB628EB280EA810B</t>
  </si>
  <si>
    <t>5F6F8A83C55A71B07783199638AAC63B</t>
  </si>
  <si>
    <t>CD64916B0A9BBB7E3C768B785A5E176D</t>
  </si>
  <si>
    <t>2172E277DA54BB0D1F20DCE9F3920F84</t>
  </si>
  <si>
    <t>C3DEA9CD3219EAB13800F9C048441317</t>
  </si>
  <si>
    <t>F80ED152E37EC21F29A38BEC34A2EE6E</t>
  </si>
  <si>
    <t>446BBCFBA8796D5E986C9A16060D5AB8</t>
  </si>
  <si>
    <t>6F0AD774D7ACD8962364B7AD4D5E71A0</t>
  </si>
  <si>
    <t>78642C94A3F0AF5670970822C9A5C700</t>
  </si>
  <si>
    <t>4837DF8E0D69C88CFA687013291764E7</t>
  </si>
  <si>
    <t>93CD7207E3C10F91B8826649C1810231</t>
  </si>
  <si>
    <t>D167AB74EA0F51372D1E4B38D254CD2C</t>
  </si>
  <si>
    <t>9A52FBCD71FF70475438C2854380F3E3</t>
  </si>
  <si>
    <t>5A8950147B16E87899BD63963EAB38DE</t>
  </si>
  <si>
    <t>224A31561B502CCB8CB2D78BFFDD5391</t>
  </si>
  <si>
    <t>23723E18FE52EA785A220E991B302861</t>
  </si>
  <si>
    <t>E69C875B2E4E33C6B33C0F2870E9488D</t>
  </si>
  <si>
    <t>D1C74BD8CC4D61507925AF7355201907</t>
  </si>
  <si>
    <t>9579BBE6D40858E41ACFF6363FC8C550</t>
  </si>
  <si>
    <t>0533DE2076CF9C44956C14A5B838A597</t>
  </si>
  <si>
    <t>72E01683AD3291AC227C8952B86E5341</t>
  </si>
  <si>
    <t>A8B1CDE5C13FAF5B5271BE1641F592FD</t>
  </si>
  <si>
    <t>B919194A2564F30540F6A5DFB179A183</t>
  </si>
  <si>
    <t>B4429B1F8B8577E8D8B98E9679587775</t>
  </si>
  <si>
    <t>84200D96A0F872E95139600C6460062A</t>
  </si>
  <si>
    <t>D5E1A053F4CFFAB051B27DFA9D1A72C0</t>
  </si>
  <si>
    <t>F812259463346038BA5ABB857B7F330F</t>
  </si>
  <si>
    <t>F3C2059CD82C67AABACF24F088357087</t>
  </si>
  <si>
    <t>456F7AFC6655774EFA25356BECC9D643</t>
  </si>
  <si>
    <t>5E30FA1B2FB7ED61D48D452B8E56CCA0</t>
  </si>
  <si>
    <t>D78146A2E7C5598C99FE196B9B6E6928</t>
  </si>
  <si>
    <t>3D9137AF714048970E82F67AE0B508D7</t>
  </si>
  <si>
    <t>A989C09C535176D06791FD3AB70AFBC8</t>
  </si>
  <si>
    <t>1B4107F7F4763F814EA7C4FB3668F4C2</t>
  </si>
  <si>
    <t>2D9C183F6CD54A4026EA37ECEFEC0976</t>
  </si>
  <si>
    <t>C4974C49BEF1A351301FF5BE4EC3AA78</t>
  </si>
  <si>
    <t>61AA3B743C21D39D6A952CA710C5669C</t>
  </si>
  <si>
    <t>659E209FEEC4503923071236D9201840</t>
  </si>
  <si>
    <t>1238F813F07B44EABB0028DAE97FA4BF</t>
  </si>
  <si>
    <t>9AF593983AC7F5E051B036ECC286F2F7</t>
  </si>
  <si>
    <t>B236E13A03E88F55C8376121A888886F</t>
  </si>
  <si>
    <t>B626333FA5E9DA73590257E8DBA17439</t>
  </si>
  <si>
    <t>84312624E6C6A2A7554CA17EAF312F7A</t>
  </si>
  <si>
    <t>579CAEE052AA3C198B52E91BD7BB931A</t>
  </si>
  <si>
    <t>D03617EC66A610F3D75AA6EC7B56D732</t>
  </si>
  <si>
    <t>2F0A8F7356D20836178F6FB35D3E5DA5</t>
  </si>
  <si>
    <t>4D4C08D47EAC34622160BC91FFA144F9</t>
  </si>
  <si>
    <t>522843C7036A661D2F8D0B7B022AAAF2</t>
  </si>
  <si>
    <t>9C68B7D3580A9509CBD808013DE50868</t>
  </si>
  <si>
    <t>24A2BAE6596987DB04DC618F81BEBC6E</t>
  </si>
  <si>
    <t>525F156E00E800D27098634FF15DF743</t>
  </si>
  <si>
    <t>CB07A1DCD20230ED6761C66B0B5AFA5D</t>
  </si>
  <si>
    <t>A30278499E39BD679260EE7EF93550E5</t>
  </si>
  <si>
    <t>3022CF093B4BFD0B20206C481619D264</t>
  </si>
  <si>
    <t>76495DD94FDB90CD95F253029328F018</t>
  </si>
  <si>
    <t>DA78D38A7E8FBD2C06D9A15A6F40C525</t>
  </si>
  <si>
    <t>C6151EA05BAE8EDCD03082D114B72C4B</t>
  </si>
  <si>
    <t>05255E7721A3C1C748BBB13DCC93F697</t>
  </si>
  <si>
    <t>2A48CCDE25FED3AAE3CDD9C7F9F0DEBF</t>
  </si>
  <si>
    <t>7D573CF0250E3A917028A183CF12923B</t>
  </si>
  <si>
    <t>42A8B3F4DE313A7DD5F86B7845BB96BB</t>
  </si>
  <si>
    <t>A088127D255166565D34EEBD800CF335</t>
  </si>
  <si>
    <t>B0C291BCA5385DF67145E5D21084B4A5</t>
  </si>
  <si>
    <t>7C0B1575822CD6F6C6A4E9044DF43FB5</t>
  </si>
  <si>
    <t>DAAF36E45FD3CCB6BAA40A8D7EF2DD2D</t>
  </si>
  <si>
    <t>AA0B995AAFA1FA453714682AF9F4EFC4</t>
  </si>
  <si>
    <t>3767E3383D48AF0C0356B715292AAA78</t>
  </si>
  <si>
    <t>B7EE13125BD46DF1EBDE1F2FB8A65E0D</t>
  </si>
  <si>
    <t>00353B69764927ABDB73D3254E6DC8C5</t>
  </si>
  <si>
    <t>7BF96CC37684F97709BBB1748B8ABCB2</t>
  </si>
  <si>
    <t>46963C86562BB6C1C995F32C005B6446</t>
  </si>
  <si>
    <t>941E9481B87EF8C3D233D442FD9B3575</t>
  </si>
  <si>
    <t>BF579E3CED795FEF8571BF85BE680633</t>
  </si>
  <si>
    <t>A68D2C54EA5C8BD94251FABB871107B7</t>
  </si>
  <si>
    <t>19BB94259B4CDEBF388FE16B5EF455EA</t>
  </si>
  <si>
    <t>53F179B981C6AB0676C11DAC2DFC0249</t>
  </si>
  <si>
    <t>0D8BA10828A654F01710E6812B750956</t>
  </si>
  <si>
    <t>51F5C108A6B9BAA7FF3BF4B10D9F8950</t>
  </si>
  <si>
    <t>5EF9F645EE7B30F26EF978F8A7A48560</t>
  </si>
  <si>
    <t>F865193BC239A14808972951758BDE8A</t>
  </si>
  <si>
    <t>4BAB77B51B4911D9A835D0880EF9A0B0</t>
  </si>
  <si>
    <t>F8A0B88CC653AAD108FD1396C2937789</t>
  </si>
  <si>
    <t>92A5467357699EC3104C79FC38061874</t>
  </si>
  <si>
    <t>63BCB62653349709954831BA72FFD044</t>
  </si>
  <si>
    <t>F024C94CA61AEE7356B0D558ACFCCC6E</t>
  </si>
  <si>
    <t>989C58828E43079E9C3A27915A1893E6</t>
  </si>
  <si>
    <t>5E0BE6BA7B47301C13AEB17835BA4EB1</t>
  </si>
  <si>
    <t>9A674F9919BDBEB76AEE660FFF4D7806</t>
  </si>
  <si>
    <t>9841DF90F20371CD166DC736C1223948</t>
  </si>
  <si>
    <t>D0066CD94A80CAEA14DA83B4AB162D49</t>
  </si>
  <si>
    <t>748D5FE24A5D48560103DD88187910C9</t>
  </si>
  <si>
    <t>861F8D44D41A4E9B7D35BF97FA275EBB</t>
  </si>
  <si>
    <t>65E1F09B2B11BA7A842B08BADA9B74AE</t>
  </si>
  <si>
    <t>D945341A797612B29AB8D4C149E31D59</t>
  </si>
  <si>
    <t>E13B18028AD91A915D4BCC17AD864E9E</t>
  </si>
  <si>
    <t>9846826FC3B2D2C33408F56CC66F7D7F</t>
  </si>
  <si>
    <t>501AEA662646C1E785EE294F3600D163</t>
  </si>
  <si>
    <t>8C098ADE16AFE197057FA9FE7AA32FAF</t>
  </si>
  <si>
    <t>7598596A6B2D470B02D0D1E148ADDF9C</t>
  </si>
  <si>
    <t>2C39FE57B85108F66E1C9186B6942A1A</t>
  </si>
  <si>
    <t>F32FC99D9F3CFBB15FE78E14DAE91A4E</t>
  </si>
  <si>
    <t>CD97DB83B41C78AF978D5288936A2AA4</t>
  </si>
  <si>
    <t>97C80BE10B010E1C09D490F04261997D</t>
  </si>
  <si>
    <t>5FB52F0A05AF5DC51C04B9FA717BE246</t>
  </si>
  <si>
    <t>E9E5B988CAAFC7A1B79858930875C853</t>
  </si>
  <si>
    <t>3AE420CC1B78CF4F3FF5DC7B7E1C6D6E</t>
  </si>
  <si>
    <t>F64A3872936B75895EB6532176ADC7B3</t>
  </si>
  <si>
    <t>2A961D6B56DA66B0CD525AC66F4AF4E4</t>
  </si>
  <si>
    <t>AB907C8F21179FB964019B0E566EB6AE</t>
  </si>
  <si>
    <t>125AC670808B140CEA5C4FC228E44EDE</t>
  </si>
  <si>
    <t>1BE92A1C82819DF9EC690591AB0FE82D</t>
  </si>
  <si>
    <t>927CD8D7A680C8962234DD4EF16D0210</t>
  </si>
  <si>
    <t>79F52C246A7C195FB15D36639F6DC717</t>
  </si>
  <si>
    <t>50EAC2503F2CA7503A85F491F8D99D9A</t>
  </si>
  <si>
    <t>E20EE7447F36D334556311C17AF60F68</t>
  </si>
  <si>
    <t>DD087A3F59867D9E1DB06C45F160A664</t>
  </si>
  <si>
    <t>1C469ABA396E528F423289B91CF85CA2</t>
  </si>
  <si>
    <t>3ADB3028640AF0B87A1820A78C54E002</t>
  </si>
  <si>
    <t>7A111BA1DB9B2A47F47654A7ADC9F80F</t>
  </si>
  <si>
    <t>6A8698A6B9A6A6680BD5232FBBC80AC3</t>
  </si>
  <si>
    <t>97D38038896CE440500F969B51BAFF37</t>
  </si>
  <si>
    <t>1427472AF61D7A6DB21734E2AE0B9D48</t>
  </si>
  <si>
    <t>95DF5E52D76F47AC60548B2C2C5E62D6</t>
  </si>
  <si>
    <t>A081A601EE9564B1A2581BAB9C9DB4AE</t>
  </si>
  <si>
    <t>9E851F6B97AF5C7CB41E0688453827AD</t>
  </si>
  <si>
    <t>2A57E2A003F93D8A1ADDD104C6BB465B</t>
  </si>
  <si>
    <t>A509EB1E6839CB4A55908C6ADBD39C1A</t>
  </si>
  <si>
    <t>8E17F2282A328C58EBE73131DC218D9F</t>
  </si>
  <si>
    <t>7AB616EB64CA7FB4D62C6205EC7DF0CD</t>
  </si>
  <si>
    <t>7F03880721FAC9BFFAC6869FDA25A054</t>
  </si>
  <si>
    <t>EDA4B0FF26C8B85111DDC322F5FC28F8</t>
  </si>
  <si>
    <t>80DDBFCB90FA56FD42E06533C4B184FF</t>
  </si>
  <si>
    <t>88EF848599E6343EA78D0D53883C18E7</t>
  </si>
  <si>
    <t>6F5F0A537A5AF98A3DF7E57EE37495D2</t>
  </si>
  <si>
    <t>BA2B261F2B856ADABAE46C610E7344DD</t>
  </si>
  <si>
    <t>FE560FA9F02DB7753142C453BD6EC06C</t>
  </si>
  <si>
    <t>DF070E8FA5957F34A1865E56C5B793CE</t>
  </si>
  <si>
    <t>539FD8299096494415C20220ED36F389</t>
  </si>
  <si>
    <t>6641AD023658383D381B9E5647582306</t>
  </si>
  <si>
    <t>ED0E3CF02DB94FAB9CB7E97E265A47CC</t>
  </si>
  <si>
    <t>98CDD82A445B01A420811B62BE97B862</t>
  </si>
  <si>
    <t>CE76A07C0E46C40485334D88BD341DB6</t>
  </si>
  <si>
    <t>9EFC0DB0977A4C65CA77FAB67987BDE2</t>
  </si>
  <si>
    <t>E92BCD48C3140CFF94285A83C5D5127A</t>
  </si>
  <si>
    <t>A0BAF5AB4BFE5AC32D0770276D112E7A</t>
  </si>
  <si>
    <t>7F19A5EF36D6CF528D1C07E9F058B37E</t>
  </si>
  <si>
    <t>2BEED79A01CB4270E1A3CE5892140625</t>
  </si>
  <si>
    <t>0597B2903B1C0535420C1E196FC7BDAC</t>
  </si>
  <si>
    <t>545BAD92DC4FDC2F90A6C26EC8FA1494</t>
  </si>
  <si>
    <t>7FBFF933ADBC1EA56E8EB4E9E588FE16</t>
  </si>
  <si>
    <t>FFBF62D832B4890D3FD43BE06A744D05</t>
  </si>
  <si>
    <t>5C72C22566DC2593EA04025E513A90AF</t>
  </si>
  <si>
    <t>02BA20D235B35229027DB1CA47157BF7</t>
  </si>
  <si>
    <t>AC7E5A2E39A816F5E0FDB2F518B67CBA</t>
  </si>
  <si>
    <t>42222864274881F56C25D704BB73F22C</t>
  </si>
  <si>
    <t>4E3B65C4BFDE9AC79E43FB0FDF9DDACE</t>
  </si>
  <si>
    <t>F99E7DBC90284C529817E47543769D06</t>
  </si>
  <si>
    <t>458C5454F06B3C0C0F33DC040865F06B</t>
  </si>
  <si>
    <t>AA3DF92E89B1FC155448852E414A43CA</t>
  </si>
  <si>
    <t>DF4AAAAA399D5B574A977F2A635FC7D1</t>
  </si>
  <si>
    <t>98B073E86F58F69175AEFAAA29E29095</t>
  </si>
  <si>
    <t>A02C3BEB2E3256323AAD367401A9BB9F</t>
  </si>
  <si>
    <t>63D4B5CD17087FCB08D1EAD717C6DCE4</t>
  </si>
  <si>
    <t>DF0DE0E95A16F68DC6124795EFFD97FC</t>
  </si>
  <si>
    <t>43C9C612D2710854A66822CE2FE48F3B</t>
  </si>
  <si>
    <t>AE32D0FD0B3F8F4081B6984397A00EEE</t>
  </si>
  <si>
    <t>A2C104DC990876FCF819450050261163</t>
  </si>
  <si>
    <t>115DF4C0321B6D91FDE5B56EAB08FCE8</t>
  </si>
  <si>
    <t>7B092E5CEFA51F3E7C8CF3478253CDA8</t>
  </si>
  <si>
    <t>37483A6D2A9B235CFBE24415055CAF82</t>
  </si>
  <si>
    <t>9EE0ED22B2DEE40796617F4476A741C8</t>
  </si>
  <si>
    <t>19675B3A9BA420915CC96EDFB3D6139F</t>
  </si>
  <si>
    <t>EDEE2F96D3608D03BE1446097534AE67</t>
  </si>
  <si>
    <t>13BDA5CAA0232127AB8E42400C6DA0FB</t>
  </si>
  <si>
    <t>90531BB261A79DCCA95B16DC493BAE59</t>
  </si>
  <si>
    <t>07FB9B02BACBD04E7C58AFE8FF5EFF8F</t>
  </si>
  <si>
    <t>CC5632DB000CF3F460300935343ADD61</t>
  </si>
  <si>
    <t>A238750A3289A4C414F234A40D117718</t>
  </si>
  <si>
    <t>AD798ABB8C8272B5203EB71480224BC5</t>
  </si>
  <si>
    <t>2400B8FD3611A6B1B5E82B87C715B464</t>
  </si>
  <si>
    <t>1F30AEA8924C28E82E43988609E80B9A</t>
  </si>
  <si>
    <t>E5BA6A752F931BF87D97017A07877F0C</t>
  </si>
  <si>
    <t>36C130016A4E19A274AF0D43E2CE5B13</t>
  </si>
  <si>
    <t>54FA4290432ACEE69182E975064E512F</t>
  </si>
  <si>
    <t>1F8F1A3BDB8F2041B2E16493FF6F526D</t>
  </si>
  <si>
    <t>22DBA415F0832E9F7D73649CF7B808DF</t>
  </si>
  <si>
    <t>1539314E095EB1E3F1085E66B4FE9241</t>
  </si>
  <si>
    <t>7E5CC6313623AAD20EC879624EB088DE</t>
  </si>
  <si>
    <t>74BF30A3FE70A0FAE3B39FFEB3602767</t>
  </si>
  <si>
    <t>9024A32CA309B5D388FC07A5C2DB2A60</t>
  </si>
  <si>
    <t>C464B1F0E8726B5D7514E7E96C3CAEB8</t>
  </si>
  <si>
    <t>0419431F98F106D96F2DCC72053C80B9</t>
  </si>
  <si>
    <t>DBDB3328914A180FD9565CDDBADBC73F</t>
  </si>
  <si>
    <t>7EE976E88A9CA57941755051F1B16B46</t>
  </si>
  <si>
    <t>8E3AB67BF67FF4159FDEA36ED1DA4C52</t>
  </si>
  <si>
    <t>C490E26E57DC90FA6ABE1A28CA64D658</t>
  </si>
  <si>
    <t>2DC88194A3CB71164617B2751B67B137</t>
  </si>
  <si>
    <t>28988216A8DDD8F5379C6323B3E1DE8E</t>
  </si>
  <si>
    <t>2EA82064A58F2BE54B1DCDEEB81D8700</t>
  </si>
  <si>
    <t>6DBD800E0B5CFFEC136D0D0E05905F05</t>
  </si>
  <si>
    <t>F566977CF4FB2B6E7A66C62292AC1612</t>
  </si>
  <si>
    <t>984392E1672D423F0959F0D9D2F48FFC</t>
  </si>
  <si>
    <t>94850B1FD6220A9F6D1ABE7AFC907101</t>
  </si>
  <si>
    <t>BFF8D6C6C56DB9DE844C893844E0352F</t>
  </si>
  <si>
    <t>C94730D4AE1AD60327865728EA21A4D8</t>
  </si>
  <si>
    <t>C9DDC65F902750CB3A0B330B199F96A0</t>
  </si>
  <si>
    <t>9D0B639CFB3EBFFD46DEE6DFA75D1E47</t>
  </si>
  <si>
    <t>5B7EA9650D0336B15568231913973A98</t>
  </si>
  <si>
    <t>976EE9E9854B93072F5E6FB80A305DD7</t>
  </si>
  <si>
    <t>A2827437C3D953421DD5DE1AB81577A0</t>
  </si>
  <si>
    <t>BE295888E5A4DF1FDE217511704DC269</t>
  </si>
  <si>
    <t>EF438C293D246D012496F91C76A9C8D3</t>
  </si>
  <si>
    <t>0E54632AC5D58B5EC6555F9554D7C049</t>
  </si>
  <si>
    <t>1F862799A4F50625B12F6DE5E78D85FD</t>
  </si>
  <si>
    <t>C3F77DD6546A1EE92A460A827D4F3DD6</t>
  </si>
  <si>
    <t>9DC3D5CC63A4B195AFB30A8EC73DCCD9</t>
  </si>
  <si>
    <t>75237BED32047721891CCAF3C588C5AC</t>
  </si>
  <si>
    <t>E401D784F742F19CF9CB290C1EC0D145</t>
  </si>
  <si>
    <t>99DCE33B5579E25677781D9E1E58A305</t>
  </si>
  <si>
    <t>FB5AED53E9805F074735942FBD3A780D</t>
  </si>
  <si>
    <t>89B28C62B2C934F69224DBD24465969E</t>
  </si>
  <si>
    <t>45D8D0E7BA75619E1157A89BDD9A22B6</t>
  </si>
  <si>
    <t>A6900DC6A2754F858308FBDC618505CA</t>
  </si>
  <si>
    <t>1CB2DC90ED6D5CB133D49AE65983D729</t>
  </si>
  <si>
    <t>5034BA847884843735BD0221BB307FC5</t>
  </si>
  <si>
    <t>067BA241EDDA975F166FDFBD8DC5ACAE</t>
  </si>
  <si>
    <t>8DDB38CA30AD5B2FFF5A94F5B373864B</t>
  </si>
  <si>
    <t>A0621436AFE9E8FB73A7B05C065B581A</t>
  </si>
  <si>
    <t>A0ECDC1775E870CBB095DAFB205289C5</t>
  </si>
  <si>
    <t>5EF8A12C5235457E915AFEA93AC21F7C</t>
  </si>
  <si>
    <t>5F3F29AC4F8E5C573177CF7EFE053620</t>
  </si>
  <si>
    <t>BF4C2E9EEEA5EC97E0CE239174E3F05D</t>
  </si>
  <si>
    <t>B55F38F55D7D8AC42095EDA5EFAC4673</t>
  </si>
  <si>
    <t>CC39A40AA3AAF9BA7CEE1E7163ECDCFA</t>
  </si>
  <si>
    <t>07EFC803B24E7373EC5B77A3AFE7D2C9</t>
  </si>
  <si>
    <t>C74F5978140413EB19F76B450B95B5A4</t>
  </si>
  <si>
    <t>F49C5FE5C547A0008E4B8B756014A46B</t>
  </si>
  <si>
    <t>FD2FE0871FE5C090787DA52F34C650F4</t>
  </si>
  <si>
    <t>4D14F3C3470ADF4F0D40A0392BAE3108</t>
  </si>
  <si>
    <t>B4B63B2A1596BE6876D57ED028349287</t>
  </si>
  <si>
    <t>C8634C2253B672F6E49BF753C424F590</t>
  </si>
  <si>
    <t>42B572579D7BE4BEA32ADCB5BB1F2799</t>
  </si>
  <si>
    <t>4335E10397296D0C7B536C51789DF999</t>
  </si>
  <si>
    <t>5EA4C50D093278224EEF77D162787359</t>
  </si>
  <si>
    <t>6B85C2D53DB5F07D7D29C88A7F9F131F</t>
  </si>
  <si>
    <t>4AB18C1EE963C0E55AD0D0505A09CB1D</t>
  </si>
  <si>
    <t>D154C419E29D30FE6E44C7291B8E33F0</t>
  </si>
  <si>
    <t>D93A8D50FE981A7A86338F6F4492E3F3</t>
  </si>
  <si>
    <t>D6C1157FD8E399799671972E00DC779A</t>
  </si>
  <si>
    <t>A9F94EF15E812488B192DD87A24E4AFC</t>
  </si>
  <si>
    <t>87EE418FC75D25E20174265398CFAFD2</t>
  </si>
  <si>
    <t>34951ECC9FA8CBAE3494C30E86E9FBDA</t>
  </si>
  <si>
    <t>5274A3798738AD2CCD48AD0D5386DA1A</t>
  </si>
  <si>
    <t>CFF3F45D44AB6F65D5D9ADDCFE7DF6F8</t>
  </si>
  <si>
    <t>A2D58F8A532C40E98FDEB5C821D95286</t>
  </si>
  <si>
    <t>74B1FE9829AA6C98F69F6CEE2FE6CCCE</t>
  </si>
  <si>
    <t>6A3FA3A80795DB3851B3F2946B2AA15F</t>
  </si>
  <si>
    <t>92297C07442679F63D25E63A98A95D8E</t>
  </si>
  <si>
    <t>A711321F782FA6068FDF988019EAEE5D</t>
  </si>
  <si>
    <t>B3DF0984720FF36DD3C96F08D4B86B8F</t>
  </si>
  <si>
    <t>A5FB5B6BFEBBD5074422F8EFD81D1041</t>
  </si>
  <si>
    <t>AA57BF7C96D7F64081DEEDBF213A28C0</t>
  </si>
  <si>
    <t>217F4FBC44FD892A9A74354F4293F597</t>
  </si>
  <si>
    <t>7EFB15B499DA1B28DBF9366198F5E154</t>
  </si>
  <si>
    <t>C9AAC2366E5010428E871A38D55C3E53</t>
  </si>
  <si>
    <t>07C8151EF24E20D670A66BCE0CEFF5E2</t>
  </si>
  <si>
    <t>3C2445F36E27F3A3C1D68335A3E1A4D7</t>
  </si>
  <si>
    <t>5852637895030744163F399F010F6E19</t>
  </si>
  <si>
    <t>5B08FDEA6C074C724C016AC9B26A2BFF</t>
  </si>
  <si>
    <t>1D9E8C5122239629168003FD089366F0</t>
  </si>
  <si>
    <t>B4C09E670E53B2733F1E45F156DA8BB5</t>
  </si>
  <si>
    <t>36811190B8A3BA8180C669EFCB8C9F8F</t>
  </si>
  <si>
    <t>35C388198D1DB806861ABB855FE2756D</t>
  </si>
  <si>
    <t>C2A617B9AEB48064342005169E31576C</t>
  </si>
  <si>
    <t>745F3906CEA7ED5B308AB9BB95701EDD</t>
  </si>
  <si>
    <t>D22C9715737A83C89E5B6619D9DF5955</t>
  </si>
  <si>
    <t>F864CDCBFB0F7D81C4A2D9BE0A5EE4B9</t>
  </si>
  <si>
    <t>0E7CF4C060B551208CD0F6C48983DCFA</t>
  </si>
  <si>
    <t>FE88B7AE88D6E5AA5EF18FCFEE4C786D</t>
  </si>
  <si>
    <t>465BB197F51B2049DFD05E00B37D0E88</t>
  </si>
  <si>
    <t>4719E34A33D2749F8C2D620A3C54C8D3</t>
  </si>
  <si>
    <t>A3F0B211733C48F8BE1F6C1195E49B2F</t>
  </si>
  <si>
    <t>951B222EC0811AA0C78B24CE76827659</t>
  </si>
  <si>
    <t>06ABE1FA9A48E17FD877A6D137ED8DF0</t>
  </si>
  <si>
    <t>02FFCCE770CA42B0442987908BEC7D84</t>
  </si>
  <si>
    <t>E0E55FF4841BDCB7903A500CAA930344</t>
  </si>
  <si>
    <t>C542202031039A379D43F8928B79764E</t>
  </si>
  <si>
    <t>2EEBA86BC5A729D0E87A258504D936D2</t>
  </si>
  <si>
    <t>2865556E1FF79F01FF129E51ABDFD407</t>
  </si>
  <si>
    <t>EF515E6F84CA55AF09AC5EA2906B09D3</t>
  </si>
  <si>
    <t>CC505F6DFD08B0C6A75C8859EEF88A97</t>
  </si>
  <si>
    <t>60D2473AE82A1C748DE1A07E8DF9FBE1</t>
  </si>
  <si>
    <t>489D68766D9B7DC82B8F716188A25B40</t>
  </si>
  <si>
    <t>B7BAD8D8AD7EC392D876A737D92D7B62</t>
  </si>
  <si>
    <t>785CC0ACC4CB996CE2794034D1DB0E51</t>
  </si>
  <si>
    <t>90E43165B007A7F5983EC7565A6085F8</t>
  </si>
  <si>
    <t>6967B49418982073E0A5F56FA8EB4C9E</t>
  </si>
  <si>
    <t>08CC0F6AFB75042FBC212B85E1452B9E</t>
  </si>
  <si>
    <t>2B58BD88BEC9C9162550FE542E4C1238</t>
  </si>
  <si>
    <t>A096D27CC299F7F1FA288E1FD64637B0</t>
  </si>
  <si>
    <t>A941FFB1D719395E29A111F66BEB68C5</t>
  </si>
  <si>
    <t>25DA903FFD74598B6271803ABAABA2C5</t>
  </si>
  <si>
    <t>7D29E33B27C4919ACE18172499279113</t>
  </si>
  <si>
    <t>010B87416C78562FE3B28A8424AB71A0</t>
  </si>
  <si>
    <t>930B0881F7BC31442BC817C79B3966FD</t>
  </si>
  <si>
    <t>0F509D303E052E975A776FD3D9B335C7</t>
  </si>
  <si>
    <t>968668954E0398671CABB9B74A3EE4A3</t>
  </si>
  <si>
    <t>53F10B47DE2CA7C05D3D6A69DA517D11</t>
  </si>
  <si>
    <t>72D51FA64BDCCBE4A8C2FEF36DF52622</t>
  </si>
  <si>
    <t>D1873F7570D612E35CDB1B3F6EBFD1E6</t>
  </si>
  <si>
    <t>13CAC22FE6AF9D2797E9B8DF50BDD337</t>
  </si>
  <si>
    <t>DCFE01B48FC1B25510F239B0B5C47994</t>
  </si>
  <si>
    <t>EF3D1827BFABBC4577DEBE3ACAF8A157</t>
  </si>
  <si>
    <t>D25EF99A6797269B5E89176339085FF6</t>
  </si>
  <si>
    <t>636DB87E10B4FA751866E2E2A7CC0523</t>
  </si>
  <si>
    <t>A242A046197DFE2042749BF6DB45734E</t>
  </si>
  <si>
    <t>4C707F4DE3C02BEDF6C7F644A1A9C485</t>
  </si>
  <si>
    <t>8C840B4862F5CA30C82BFF8B59F104C8</t>
  </si>
  <si>
    <t>1D2C71B3987FD0AC38A2877AFF3644E1</t>
  </si>
  <si>
    <t>BD154B05B518879CB19135A594F2DBA5</t>
  </si>
  <si>
    <t>6C651AAE20A57E69CF0EC400F3A274FA</t>
  </si>
  <si>
    <t>462EB096616AD13BE728B38A89772F68</t>
  </si>
  <si>
    <t>362957AC8C2B58EEC149A75D97F49CC9</t>
  </si>
  <si>
    <t>35C0C60B9A3F313400FB0C4DBA03D7DE</t>
  </si>
  <si>
    <t>76933DFFB66C5D9D3310594CA205B7A6</t>
  </si>
  <si>
    <t>10D34E50F259D204FD5654405B01CED5</t>
  </si>
  <si>
    <t>A52678BCC3BBAB349DB2F8005F882304</t>
  </si>
  <si>
    <t>4B23D7D8BF1515EDED0A77431BBEEA12</t>
  </si>
  <si>
    <t>E0D3E5C99E44903AFB97430A6E367625</t>
  </si>
  <si>
    <t>6CA809D60626256579C24FC2D2688378</t>
  </si>
  <si>
    <t>FF8CEF04E7B20C49D6EB4C3E95260B0F</t>
  </si>
  <si>
    <t>4A6BD9767967735B38D7ED1896F686EB</t>
  </si>
  <si>
    <t>725F2030172E5E7B75A340487377468C</t>
  </si>
  <si>
    <t>2C2296FE769C109D6213F9197B2D1071</t>
  </si>
  <si>
    <t>646C48CB12372BD8188DF81560690355</t>
  </si>
  <si>
    <t>78F8B03639C6E1A98D80D9FA8659B46A</t>
  </si>
  <si>
    <t>C133BECBC7E25D906A49716487B32631</t>
  </si>
  <si>
    <t>D9F88FD9364857F24015D8D186FE406F</t>
  </si>
  <si>
    <t>2CCD989D44F4F23681B2323A15FAF07F</t>
  </si>
  <si>
    <t>8FEB256F9F580FD82864C4C1EB0D6731</t>
  </si>
  <si>
    <t>D9C77949037891E3AD9380E414FCECC8</t>
  </si>
  <si>
    <t>42455B11B000CB8ACD436F76CCD291D6</t>
  </si>
  <si>
    <t>5F0295BAFA5EABE04B871BEC5842D3BC</t>
  </si>
  <si>
    <t>03D8198A143D676C31CC63629B0208D5</t>
  </si>
  <si>
    <t>47A1B8940F9485714F44096C82215F81</t>
  </si>
  <si>
    <t>2AB5428D6260E5890756CE665EE118A8</t>
  </si>
  <si>
    <t>F7C8EF396B51C23B8488F4ADD012FCE7</t>
  </si>
  <si>
    <t>8137682A2DEC54BAA5EBBD2CB82D12D6</t>
  </si>
  <si>
    <t>35B73EF15175274DA8B6618B4423A7C7</t>
  </si>
  <si>
    <t>992275F1BD648375A52889DD8991530C</t>
  </si>
  <si>
    <t>7687FC89791CC24686DF3A29822721A3</t>
  </si>
  <si>
    <t>DDF3AE783C2986D87645E0B1786C5C21</t>
  </si>
  <si>
    <t>C594DC764334CE72BA8F688F29DF8446</t>
  </si>
  <si>
    <t>C73093B314A9A72BFBCA1F7CAF558492</t>
  </si>
  <si>
    <t>194C1B0E707045C198CDD1BCF1D39FDE</t>
  </si>
  <si>
    <t>D2B9BC4CA9B50E07559B81A68005E50B</t>
  </si>
  <si>
    <t>838B6921B5290043781DDA9AF7D887A5</t>
  </si>
  <si>
    <t>86E5B088EEE5F54C1AFB49B0E953A4B2</t>
  </si>
  <si>
    <t>F103EC4A340C67627C4322ED234FBB4D</t>
  </si>
  <si>
    <t>51485EE0ABC57A8C16B023F5D8F76A08</t>
  </si>
  <si>
    <t>2F49D4EBD87B9D8BF1C51D5F86FB96E1</t>
  </si>
  <si>
    <t>BC26392B68096A5107C04579C1B46CD9</t>
  </si>
  <si>
    <t>C26AFEEB2796741959C8FA0F5B653FA1</t>
  </si>
  <si>
    <t>E66ECACE1458E6C19822D834A2388E33</t>
  </si>
  <si>
    <t>785674299C446E452EF27B862F170489</t>
  </si>
  <si>
    <t>C38581687BF12B1888274D9E06CBD1F2</t>
  </si>
  <si>
    <t>4D5A556F3BD5B26F53F6C309CB75C965</t>
  </si>
  <si>
    <t>D6CF1FA5D320D02778D9ED8C07EAFC70</t>
  </si>
  <si>
    <t>97B0F98F5E5DBA2823FF7F1F752847A5</t>
  </si>
  <si>
    <t>C7F7FCF0B2BD7A6F5E9A32328C51D008</t>
  </si>
  <si>
    <t>0DB7505E636A0698877EF9FA1E55C8D4</t>
  </si>
  <si>
    <t>E40E024173D6536CFE9B568F0AEE44A0</t>
  </si>
  <si>
    <t>21F5FBBB43E3DC4BA9F2FD527A34DFAA</t>
  </si>
  <si>
    <t>EB6BFBF8E8432960E13AC24ADF06F2F9</t>
  </si>
  <si>
    <t>55DFE426D02942F30194704E3E142A65</t>
  </si>
  <si>
    <t>7C57BF68DAF5BBAD5E9D16AAADD8F819</t>
  </si>
  <si>
    <t>5448E87725469B30242BD02810F77ED4</t>
  </si>
  <si>
    <t>0DB695ABC2109EEF51F79D919B6DB7E7</t>
  </si>
  <si>
    <t>A5D755977862161C55E95A5FFA4A920D</t>
  </si>
  <si>
    <t>3E446C429908084C4D8EA394EFC71CF9</t>
  </si>
  <si>
    <t>B8AD235AFA771C5668B8629C70F3B877</t>
  </si>
  <si>
    <t>EF956D594D67BE5273AD46FA92BD221C</t>
  </si>
  <si>
    <t>0EFE410D9FA246630761681D2789BF43</t>
  </si>
  <si>
    <t>C056BBC4EA7EA906490A011FD52E8FD0</t>
  </si>
  <si>
    <t>F099C61EBFAA70431C995FC483B7D5F2</t>
  </si>
  <si>
    <t>EC1B64DB98CF6AF666B33F5953235BA1</t>
  </si>
  <si>
    <t>434997B6CA331AE6F79AADD086E42D87</t>
  </si>
  <si>
    <t>5E3A0488CD60DC8E1D8AAFB50CE1C7B4</t>
  </si>
  <si>
    <t>54EE3F84EB816BBE4BB3605D28EB026D</t>
  </si>
  <si>
    <t>0546215446DD1A2DF164E66FFB2B443C</t>
  </si>
  <si>
    <t>5F57DD5C87F12AF45F8B9AE07A0B2C71</t>
  </si>
  <si>
    <t>78E64ADF672C7F9CCE47ECC05F07D979</t>
  </si>
  <si>
    <t>C25E807610BEBC6B2E9E24990E3CDA7B</t>
  </si>
  <si>
    <t>12D877199CD4664048B2B87F64979619</t>
  </si>
  <si>
    <t>8A280C779994E29186EB4D07881B05DA</t>
  </si>
  <si>
    <t>56EADE9049399A3ABD010C62BB53BDC9</t>
  </si>
  <si>
    <t>2F6FF318FE69E39A1A84301A97E7619B</t>
  </si>
  <si>
    <t>3E0FC4E9AC5D5C00F17A8951456F1804</t>
  </si>
  <si>
    <t>B69B17D670BD2B43E3FBF9261F29311A</t>
  </si>
  <si>
    <t>274839E3CAFEBEFEECA325568C455507</t>
  </si>
  <si>
    <t>DE1633A2CA8635D1C1455963D31C80F8</t>
  </si>
  <si>
    <t>A1AD607C8F4F9D0D51C4CC76124863A1</t>
  </si>
  <si>
    <t>8731DBF82DB927AD74E8B58538A9E7D3</t>
  </si>
  <si>
    <t>B35AB47788DFC13CFA6659A330BB6832</t>
  </si>
  <si>
    <t>8F30EAC515B8600CC3C3AD3702580926</t>
  </si>
  <si>
    <t>B9C9BAB4D5806327111DFA36AECBF559</t>
  </si>
  <si>
    <t>71C423AF4AFD2D8565EA8AB2123C1EE6</t>
  </si>
  <si>
    <t>4452C8717D30F1E002830A870D5EFCAB</t>
  </si>
  <si>
    <t>2DDA9A917CC96CC9C5B9753CEA934DD0</t>
  </si>
  <si>
    <t>4E59DF10780F66A6CD7648DB991BCBAF</t>
  </si>
  <si>
    <t>5429A5D909A003F74CF89DAE29A91BAF</t>
  </si>
  <si>
    <t>7073AED21F900412EC56DDFEDC4D8800</t>
  </si>
  <si>
    <t>7800C3E79D5B994E037DCC2AD79BE265</t>
  </si>
  <si>
    <t>24035432F510D34EAD023EAF556B8599</t>
  </si>
  <si>
    <t>C5DA71B354D58D0EB8A1DA19E7B84CBB</t>
  </si>
  <si>
    <t>FC31F5C4920C7A32465ECB7F189A3408</t>
  </si>
  <si>
    <t>DD30C0067FB808DB240726D529D60BA4</t>
  </si>
  <si>
    <t>2D55ABC2D7E5260663FF545B123B4CE2</t>
  </si>
  <si>
    <t>D6BED30A98D347F3952DEAEAD902F85F</t>
  </si>
  <si>
    <t>E63694A2123A059C01121B88964ABF00</t>
  </si>
  <si>
    <t>8D256EA8410A63868132E6E92D6F6DE6</t>
  </si>
  <si>
    <t>4C3D52D82C83B084F0A9B6F7A83893F6</t>
  </si>
  <si>
    <t>8B9F6F91D4B225097746DA490670042D</t>
  </si>
  <si>
    <t>65CC6768B86F20CB35F35DA0B7BA94B9</t>
  </si>
  <si>
    <t>74F20F70EDAF66A8C562FDF6D95D08C9</t>
  </si>
  <si>
    <t>4A3700AEF9F4F9D1A974A79834037B50</t>
  </si>
  <si>
    <t>396AB482CBB1FE65DF928E42C90A46A2</t>
  </si>
  <si>
    <t>77BFCF9F3F07116E56589613EC4058FD</t>
  </si>
  <si>
    <t>E47E6D5578433F00CC1EA9FAAA46A1BA</t>
  </si>
  <si>
    <t>BDBFD63FC9B2286E520E9DDB6B745BD8</t>
  </si>
  <si>
    <t>7D107C6A19DFE9DF106F7D7816762C7C</t>
  </si>
  <si>
    <t>CEF60E77C4C548092A79B7F1CA6943C1</t>
  </si>
  <si>
    <t>F8571FD10EDDE3499B4F37D5FEE39395</t>
  </si>
  <si>
    <t>7581F8ED2FE6F143D3B86E911072C605</t>
  </si>
  <si>
    <t>612F352F512B8A72CE7AB27A0EEA459E</t>
  </si>
  <si>
    <t>7109F3FD802BC9F43017CC29ADD40B8E</t>
  </si>
  <si>
    <t>D6DD0524D7FB1B6064341644B0FB9865</t>
  </si>
  <si>
    <t>2C5ACB079DB074E81D038B1BE23C9740</t>
  </si>
  <si>
    <t>A94C608DADF63C31F6A439E0555E070E</t>
  </si>
  <si>
    <t>BA1CE93C51EF723BA5F6714C7AD7EE79</t>
  </si>
  <si>
    <t>0CB65BC437D3C3FCC15E97A079E68D0D</t>
  </si>
  <si>
    <t>CB7193B9FAB514A7557C143D9E1E1EC5</t>
  </si>
  <si>
    <t>9B823A3A6753BC9D05A65DA4E73DB13E</t>
  </si>
  <si>
    <t>E9336FFBFD3528B0EC5DA8C39BF46BEB</t>
  </si>
  <si>
    <t>9A984FC8751DF124CD001C31F1BC75A0</t>
  </si>
  <si>
    <t>9B3769B3315CCBA35373B622526B86A8</t>
  </si>
  <si>
    <t>EA611D3DE99AC7F7E2E9D7E00EB4F503</t>
  </si>
  <si>
    <t>72FA55365D8287348C0C3EC90A1FDE12</t>
  </si>
  <si>
    <t>139D24CCB58C1D28CB30485E1A12FD56</t>
  </si>
  <si>
    <t>AB8A1DC473072D26C27D3E5CC1352ECE</t>
  </si>
  <si>
    <t>AA61DEBB7639FE6567CC3470A97E0E7E</t>
  </si>
  <si>
    <t>D4D7D8E247BD1759C38F978DB7A2FD27</t>
  </si>
  <si>
    <t>AF74CEABE89B0308D921F740856E157D</t>
  </si>
  <si>
    <t>E070417F95EAB0811463E214ED14B60D</t>
  </si>
  <si>
    <t>D61D85DC7D6EAC15733DB0FF615BCF41</t>
  </si>
  <si>
    <t>C13C12FEBD0594ECF80E9AD51CA60EC0</t>
  </si>
  <si>
    <t>605F40704443F866C3DAFEC04447873E</t>
  </si>
  <si>
    <t>DABEDCE89566833F129E7C1E9817136A</t>
  </si>
  <si>
    <t>0F6106836BC1DEA66A84D951A5A5E983</t>
  </si>
  <si>
    <t>A93C1A6360498600F6013842F0A37C02</t>
  </si>
  <si>
    <t>609466D6AB9CB0A09CCAC5A5A9F9AD4B</t>
  </si>
  <si>
    <t>8EDE364858B9DB9F2C6F10F28C7CB49D</t>
  </si>
  <si>
    <t>B7E15B6B8C4D1F43D482FD53303FED9C</t>
  </si>
  <si>
    <t>62375039673C8C82B5D9F3A38E5A4A77</t>
  </si>
  <si>
    <t>346FDB085F7C8CABDDAC433BECBD4C8D</t>
  </si>
  <si>
    <t>6A679FB1316FF523CFE7B99C453D86B6</t>
  </si>
  <si>
    <t>E1BF945F05AF6727FC9F6FA711B0FF82</t>
  </si>
  <si>
    <t>CF31C16A3EB32FD954A6CDBD203A391B</t>
  </si>
  <si>
    <t>20670E5BEF17B9CCBEFBA86FB77A9287</t>
  </si>
  <si>
    <t>291B461164EF6FA03468D225A3E5DE87</t>
  </si>
  <si>
    <t>89B9504403DB6923C5520711D465F358</t>
  </si>
  <si>
    <t>39427A5F1626B2C4B2F43A4BC3B70363</t>
  </si>
  <si>
    <t>484867BA866739BF0C99BC0B38194803</t>
  </si>
  <si>
    <t>19D19F966BE803DA14D33A6DF4E69B33</t>
  </si>
  <si>
    <t>33FF186D7EE5B30894CADE5903962390</t>
  </si>
  <si>
    <t>465AD9A808BB954440EAB529E68B6090</t>
  </si>
  <si>
    <t>5F189BBE22186B9BAA506D57B5FFB0A1</t>
  </si>
  <si>
    <t>3A03ADC8AE612631DE075263C4A5F3F6</t>
  </si>
  <si>
    <t>4E0BB0541764C4259199134B3CF767DC</t>
  </si>
  <si>
    <t>1E37238995BBE0241E090E6EF32B464B</t>
  </si>
  <si>
    <t>FCC9163F5E4C0FB0AC45CA27055281FA</t>
  </si>
  <si>
    <t>CF21135F52600C81D53026D6A433DBC1</t>
  </si>
  <si>
    <t>178619C3AD8E03E4DF38B3CAC2961E7E</t>
  </si>
  <si>
    <t>55A44A6F0D5922BD9FFA843E9DA2EA7D</t>
  </si>
  <si>
    <t>9DD8405A270B58F1D5B628C168718CF5</t>
  </si>
  <si>
    <t>FFE8A304D72B86AEC0BC83AFE7998397</t>
  </si>
  <si>
    <t>F95028AE801D1D4470373FA04B2857F5</t>
  </si>
  <si>
    <t>E97C3957B7A8318CEC28E7F5A526E007</t>
  </si>
  <si>
    <t>60E9BA246FA0904F325DAB62557DA42E</t>
  </si>
  <si>
    <t>B80DFF369690635216CB636F70D024B7</t>
  </si>
  <si>
    <t>EAE540171D031DC4851696122583D654</t>
  </si>
  <si>
    <t>8423ADDECD4AA99DBCC0C645A797FD4D</t>
  </si>
  <si>
    <t>AE4FFBB4B51A2C412202A74B365085EB</t>
  </si>
  <si>
    <t>CD88F4AB6931C6E08BABB334C7242646</t>
  </si>
  <si>
    <t>3119F758B83659492401940D325843AA</t>
  </si>
  <si>
    <t>F802F1ACE3CB9F09A51321569F80A9EA</t>
  </si>
  <si>
    <t>97F7D57F6D28A4833AB693B80FB1FC7A</t>
  </si>
  <si>
    <t>FED9B9B2D07B02B1F77A39C92AA32D21</t>
  </si>
  <si>
    <t>EE9D3A35DEADC4D4BAAB1309E8726867</t>
  </si>
  <si>
    <t>70CC31905A8E2BC37D4780688BAD62DD</t>
  </si>
  <si>
    <t>0301A76AB6D13F01D60139858D7C5F41</t>
  </si>
  <si>
    <t>A8B732B936E9F6709B3D6B480E569618</t>
  </si>
  <si>
    <t>562206ACE6C2B7ED4AD8F7987107FC87</t>
  </si>
  <si>
    <t>C83481352AF1ECC74811F9B418490AAB</t>
  </si>
  <si>
    <t>20FBD8AFBD44541199A7D1BC8207B912</t>
  </si>
  <si>
    <t>18869A8D74FB52E23C6F1F913880D304</t>
  </si>
  <si>
    <t>1A19A3AFE5E9BB8B193124994801C94C</t>
  </si>
  <si>
    <t>74156A5F8E1B935FEE30B01E2ABE84E3</t>
  </si>
  <si>
    <t>B4E8798DA76D1C48E122FB921616FF6D</t>
  </si>
  <si>
    <t>E07D7D792962D1A53133CA28AF579EEA</t>
  </si>
  <si>
    <t>646600D01172D01CEB2EA0E148035DBB</t>
  </si>
  <si>
    <t>735D517583577AF376797113FEC68CF7</t>
  </si>
  <si>
    <t>97300F2A89A30E1B96E6E0CD4AC2DF42</t>
  </si>
  <si>
    <t>15022AAE19DEB5A0F76F6DE249EE116B</t>
  </si>
  <si>
    <t>60D798C09FBD9B5F776B4B3B0B562B35</t>
  </si>
  <si>
    <t>1873176275502080742FB4C28E98B019</t>
  </si>
  <si>
    <t>4F5D89E3B1E59917801A2A62BFB930A0</t>
  </si>
  <si>
    <t>07E6384022A3793CF65ACB8EC8A28CDA</t>
  </si>
  <si>
    <t>7B382D0EB6AD8C3A94960F79FAFCF288</t>
  </si>
  <si>
    <t>3BD71471F92D8705A8BF89E458DAA09A</t>
  </si>
  <si>
    <t>DB6985D05B4A961DEB21933B485D4EBC</t>
  </si>
  <si>
    <t>443E33F7746434C810C8675EF595DD1A</t>
  </si>
  <si>
    <t>A3B873E7306984C67C74FE0F9B07ECF2</t>
  </si>
  <si>
    <t>A1922272B64199255DBD83555AF44F61</t>
  </si>
  <si>
    <t>912F9B400372ED623C7B08BFF994BE69</t>
  </si>
  <si>
    <t>1953EA07D9B553071E806799269582A6</t>
  </si>
  <si>
    <t>B21D8FF5A746430509043972E51D46F2</t>
  </si>
  <si>
    <t>DBBD6223DB46F849B1A529436FA71852</t>
  </si>
  <si>
    <t>C898928B158B03A47331E1FBD58FAD92</t>
  </si>
  <si>
    <t>92129CF08E320B580681D53DEA27A873</t>
  </si>
  <si>
    <t>288D1AA09803B1203FF25911C2653EC7</t>
  </si>
  <si>
    <t>16D79B540A7AB823FD5FF6047C7B1AFE</t>
  </si>
  <si>
    <t>9036BDD0E4F47E6076F09172BB880C82</t>
  </si>
  <si>
    <t>E6D15BB129C96C925B834C65B2E30C45</t>
  </si>
  <si>
    <t>250069C24ACF72F8422C3A09624DB8E2</t>
  </si>
  <si>
    <t>B890E68AEE00D25F6D83C1AD431B2523</t>
  </si>
  <si>
    <t>F16B9D4CA89A68CA99161A9006E5443F</t>
  </si>
  <si>
    <t>A823964539FC229D769684D0D87F5EAC</t>
  </si>
  <si>
    <t>EC33EE8410799CEB30CC418C6FFC08E0</t>
  </si>
  <si>
    <t>32A293EA5BBDEFF094A1EB0A975AC13E</t>
  </si>
  <si>
    <t>92FC58F8AF4AD685EF682DD382FD0A13</t>
  </si>
  <si>
    <t>D742EB4B13EEEFC9DFAAA318149EA186</t>
  </si>
  <si>
    <t>4DE5EFCE03F357DEB959A3677491A05B</t>
  </si>
  <si>
    <t>7450D1CACD6887C754492E124D8B7D76</t>
  </si>
  <si>
    <t>F6E2199DAFC9B1ADC95A380C08E85AA9</t>
  </si>
  <si>
    <t>A4DF78B9B2A357BE8A9B567EA01BD614</t>
  </si>
  <si>
    <t>9A8C500EE6F332F6E3E60BDEAA2A225B</t>
  </si>
  <si>
    <t>B73852E21A429D803D52060FC45DDAC4</t>
  </si>
  <si>
    <t>38D1019307DFC1351D85D8BEA79C1E85</t>
  </si>
  <si>
    <t>75EF4D975C43AAA618B3B2839CA34BA7</t>
  </si>
  <si>
    <t>0D6B4C6F83E6D38EE433FBF06C38E4D1</t>
  </si>
  <si>
    <t>82F315737365331913530ECFB7CC258B</t>
  </si>
  <si>
    <t>07E054907A77E5635E4D437D387A58D9</t>
  </si>
  <si>
    <t>814A7BC2DBE083C6C3389B591F2F458F</t>
  </si>
  <si>
    <t>DDE0718CC79C80A23E7402ABA030D7F2</t>
  </si>
  <si>
    <t>B5D0870C1216A6147421AC64621A8D27</t>
  </si>
  <si>
    <t>02052AD24B7E26E0F92DF54EDAFA43F7</t>
  </si>
  <si>
    <t>C1325E2643EC6F3AD3A0F4D3BF3F0396</t>
  </si>
  <si>
    <t>ABD8C2A5EC232AA358FA743E55CF3F75</t>
  </si>
  <si>
    <t>47143B33DDE8172446C1E71E5316F9BD</t>
  </si>
  <si>
    <t>FCD2BC0EBEB23F1C9072B24D60C37582</t>
  </si>
  <si>
    <t>4D276C92F6A9CF91D190B954D422F09C</t>
  </si>
  <si>
    <t>6BB663AF14F5E9826FF57F7B1548CB39</t>
  </si>
  <si>
    <t>49CE1B89019501813C5B8AA7F698048D</t>
  </si>
  <si>
    <t>35A0111E759556FBDE4B5E7117D1D3C8</t>
  </si>
  <si>
    <t>3CCB76903945C5003459762EC7AACBD9</t>
  </si>
  <si>
    <t>FCD5381A088532070DC75C5F960D9229</t>
  </si>
  <si>
    <t>35DEBA72190A4CAA55130419A7EF3384</t>
  </si>
  <si>
    <t>9DF83BD6E60E8C0F5C6BDF94594080A9</t>
  </si>
  <si>
    <t>317DA1FFF42B6C3777059687E17CA917</t>
  </si>
  <si>
    <t>492EE18AC9621E6DC9351C938026BD8B</t>
  </si>
  <si>
    <t>08E177D572B89617790DF46FA2F67EED</t>
  </si>
  <si>
    <t>70C193358B16C7317636C2599B3B54D5</t>
  </si>
  <si>
    <t>D2D3AA7EF2656BDEC723B9D9BC291DEB</t>
  </si>
  <si>
    <t>C8C4A3582C84C187CC7DE6CBE1477102</t>
  </si>
  <si>
    <t>D006A9151CE4FC8FB50D9F1CCB453BCD</t>
  </si>
  <si>
    <t>9E77E38BEFC6811FB63CB5F9CC39C386</t>
  </si>
  <si>
    <t>0410E5085887FFDBA4B14E0F93209F2D</t>
  </si>
  <si>
    <t>30A20FF19C79096C13AA1E42F2EE8B6B</t>
  </si>
  <si>
    <t>02BDBE17722D5EEF7455A2D8C08289FF</t>
  </si>
  <si>
    <t>F676C39815EB293C5C0BCFC10CA67CBA</t>
  </si>
  <si>
    <t>F737489DAE77710D5260EAEB989AE7CF</t>
  </si>
  <si>
    <t>B5B09958076346B9E3D89BBE7DCDF503</t>
  </si>
  <si>
    <t>9A33B764235E87B2EB09C91A1D8A3655</t>
  </si>
  <si>
    <t>C0A16A1071A532E124EEDA2F6B2AEF6F</t>
  </si>
  <si>
    <t>905D1A1A5ECB9717E1F383CC15C68C4D</t>
  </si>
  <si>
    <t>04176C05573C97EA6DAFB67813747ED3</t>
  </si>
  <si>
    <t>CC0343B5AF4A142587353216C8C7F338</t>
  </si>
  <si>
    <t>14928A4305E9A226FB4C4C82CA5E6717</t>
  </si>
  <si>
    <t>CB6382A513C0762EE9091C6D9F16F70E</t>
  </si>
  <si>
    <t>868D8A8EE5EE18C4F0516755FFC429D7</t>
  </si>
  <si>
    <t>312A148E07B3B69CEDCFA26B3A783B76</t>
  </si>
  <si>
    <t>C90EC40C8A2617685C2A8675FF1F929C</t>
  </si>
  <si>
    <t>018850DF754033EF467E7656A87573FA</t>
  </si>
  <si>
    <t>4D56219434F7540E3D01D1AC54235AF1</t>
  </si>
  <si>
    <t>14A4DB9B57B086D2EC3D1F45CB102543</t>
  </si>
  <si>
    <t>F1243E3F7E56C45CFC0F1C9D59DA3838</t>
  </si>
  <si>
    <t>D3D0001575019720C20A3E247254C881</t>
  </si>
  <si>
    <t>412996CF1E9B3A4A2929D0356F28326E</t>
  </si>
  <si>
    <t>B988C5FF83B5D52412F543F4AD896CE5</t>
  </si>
  <si>
    <t>2242F476CDC04ED8563AD847CC1B5F50</t>
  </si>
  <si>
    <t>6F255C06B6F874A6932F5C088E00738C</t>
  </si>
  <si>
    <t>8BCA613FB1244A8C66105E65004FFFD1</t>
  </si>
  <si>
    <t>600680EE8DDE8C46821A862CBDE5F138</t>
  </si>
  <si>
    <t>A78CC9BB8FF24B867430A058FA73637E</t>
  </si>
  <si>
    <t>8CF55EB7718F28E238A0B24EB309B0FA</t>
  </si>
  <si>
    <t>33B497E13C9FE2919514C56FB9DA8176</t>
  </si>
  <si>
    <t>80F0B333E32E9F0B17ABC377F0944A47</t>
  </si>
  <si>
    <t>639F6747F5F47231B076FD30B4AD6FFB</t>
  </si>
  <si>
    <t>D9F552B90FA452388034002B09303A24</t>
  </si>
  <si>
    <t>EC0F28C8199F162734C3CDE2E3F257E1</t>
  </si>
  <si>
    <t>88B3E1BF7ED078BC1169FD6C1CA1DAD4</t>
  </si>
  <si>
    <t>4470C892F594EDBAB50218BF72FA5E6F</t>
  </si>
  <si>
    <t>359A8D7834C8417596A2A3BC4263A9EF</t>
  </si>
  <si>
    <t>F3B3A7B1BB412BA74CFEF65C450086BB</t>
  </si>
  <si>
    <t>9DD5D5554B1BC4B206C0291C20F63AF9</t>
  </si>
  <si>
    <t>204EBC31AE9550B125CCD32D9657E8A2</t>
  </si>
  <si>
    <t>2D1FB15892B8709B766F9915C8476D40</t>
  </si>
  <si>
    <t>7E35531F1DFC0F1F68C4E712D65EF0AE</t>
  </si>
  <si>
    <t>39F08BCAFB65CF8C05A175BE7B47B8B9</t>
  </si>
  <si>
    <t>ABAC4C8BA061390AC09CB97BC819B0A6</t>
  </si>
  <si>
    <t>6DEEA31C52C24F259CB539268112D6F9</t>
  </si>
  <si>
    <t>4F4403706CDB44FB018CAAD6ADA6D10F</t>
  </si>
  <si>
    <t>5BD9CB3CC9767F539A682D0EA8DEEB03</t>
  </si>
  <si>
    <t>7CA3652557FDEA4D805B89E65A4CF6EE</t>
  </si>
  <si>
    <t>EC2E56C19644889E09018DE8A8287397</t>
  </si>
  <si>
    <t>D6FF9E1CBBBBE7F7FED84F9D566FC935</t>
  </si>
  <si>
    <t>B1EA229F4CC8BC391C278C6B5B416E7A</t>
  </si>
  <si>
    <t>E177B42BBF9C51660EDAE4988B68B19E</t>
  </si>
  <si>
    <t>3687556D10B617B1AB36C2F9C52DD69A</t>
  </si>
  <si>
    <t>2333D8B0C4C98048A258B541C7406A5B</t>
  </si>
  <si>
    <t>65DCB83D9609B0E2764F2B4B6BCDE366</t>
  </si>
  <si>
    <t>8DECD20AE2398082491317F518C48704</t>
  </si>
  <si>
    <t>7CDEF58238105345AF9ACA882AA90DA1</t>
  </si>
  <si>
    <t>0289FE861639947D766DB3D3099685EA</t>
  </si>
  <si>
    <t>94402DBE5792E7352FB00BC55EA8153C</t>
  </si>
  <si>
    <t>E38C8AF071AD63A3964EC439F8C52160</t>
  </si>
  <si>
    <t>326F7CBF47FAA50B30AB376411F861D5</t>
  </si>
  <si>
    <t>ECF6DBEF93DD2396FB623E84E9D985EA</t>
  </si>
  <si>
    <t>8CA424B61BB8284F6A5B0345345083C5</t>
  </si>
  <si>
    <t>FBDE8116F66310FF7157B1ED23ED65F2</t>
  </si>
  <si>
    <t>F97A511B7BF0A67D8691FDAEC05B035D</t>
  </si>
  <si>
    <t>B507D4E2BF58CE0CCF5A55035AC38DE6</t>
  </si>
  <si>
    <t>23A75593020E6F39B4E0FFB01970AC90</t>
  </si>
  <si>
    <t>3205ACD843F61CF6D3A31FF4EA74F0FD</t>
  </si>
  <si>
    <t>8741E9288F905BF7484C7ED576996675</t>
  </si>
  <si>
    <t>BBC2FEE535D1F3FE0CAA6769328BE8E5</t>
  </si>
  <si>
    <t>82FFCA36D255AAE75314986D659294FF</t>
  </si>
  <si>
    <t>D302833DE61F999A2DE12D03B9695C97</t>
  </si>
  <si>
    <t>4A1D03603F49C3A02E7E255F14EA8CCE</t>
  </si>
  <si>
    <t>1084021CC19CCB3EE61BCB2972DF6A53</t>
  </si>
  <si>
    <t>13B60ECF56D6BA78CDE1ECAD804596E9</t>
  </si>
  <si>
    <t>F66F2E90B44B09B7A3BC3B12AAB320EE</t>
  </si>
  <si>
    <t>FE7163E2A0C2E5C62C9381ECF22173B3</t>
  </si>
  <si>
    <t>8B46F552E8AB7F9EEF1B0BC1CC03B642</t>
  </si>
  <si>
    <t>C1FDB42C2EFD6F94E3FD2E60C5FF2669</t>
  </si>
  <si>
    <t>32C73CF2AC3B92D8A7A2D18088359701</t>
  </si>
  <si>
    <t>38AFD6347F6F103F77DEDBB0CFB6686C</t>
  </si>
  <si>
    <t>03C559B8A9D14409D6954E1E0121472C</t>
  </si>
  <si>
    <t>1A2C12AD1991AC4A79F59C423F40EBCC</t>
  </si>
  <si>
    <t>DD7B2389E8478B9CF4AF4D19963038DD</t>
  </si>
  <si>
    <t>F7F7DBFE8A349C94AED713803EBC8784</t>
  </si>
  <si>
    <t>1667E5DAF11E84F2E366FDDBF5B1BA2E</t>
  </si>
  <si>
    <t>452674EF7546DB44E7A8E2570EE9D8E5</t>
  </si>
  <si>
    <t>8F3F9F30714E9AE7EADDD96DE81B9F05</t>
  </si>
  <si>
    <t>5D7F9A58B79530AE6304A1314647017B</t>
  </si>
  <si>
    <t>5CD3B5B538D1FEDAAB0CCECA9DB5EBAF</t>
  </si>
  <si>
    <t>F3E9C019F49BDBA3DE900317958FB842</t>
  </si>
  <si>
    <t>257FC11EBE7846E0A78FE417D95FD8CE</t>
  </si>
  <si>
    <t>F69829CDE084450C31492B248453287D</t>
  </si>
  <si>
    <t>F15C649C29A80F89C6D519B6B9EDCD8A</t>
  </si>
  <si>
    <t>B29034F5D6BCC9F3EB1154BA5C774E5B</t>
  </si>
  <si>
    <t>D0806048FD0E2D7ED4918AA99C11867C</t>
  </si>
  <si>
    <t>E64BAFF12FCFF6CAD4FFD9C3C74B0F0F</t>
  </si>
  <si>
    <t>18D92AB600E364DCF3697663726545CC</t>
  </si>
  <si>
    <t>72B49D805ED5C298D182CB718113B67A</t>
  </si>
  <si>
    <t>722AFFAFC70CF67A78101534187A6A02</t>
  </si>
  <si>
    <t>15136F3B4842B988717B4850813EB041</t>
  </si>
  <si>
    <t>E9596D87006EF04F8A293B77FA805EC8</t>
  </si>
  <si>
    <t>746A14C3F531514F0EF446D382B6DA43</t>
  </si>
  <si>
    <t>083AE295AAF02797247046C2BA2FDCC2</t>
  </si>
  <si>
    <t>08F1AE652E835EE462CACC736BF617CC</t>
  </si>
  <si>
    <t>133BBE3D822D5B6D08FDC1BB25409E40</t>
  </si>
  <si>
    <t>597E7A1E98580F1613D7E2E9D42AFF87</t>
  </si>
  <si>
    <t>48441B9C6B15AC235586E2F36259C691</t>
  </si>
  <si>
    <t>1D39B24594C2A00A50F87651DCCFB01C</t>
  </si>
  <si>
    <t>FCCD9E7F525C6C916F60C5A1797D3D89</t>
  </si>
  <si>
    <t>4E9E67FB7E2757F5BCD4E59295C16F25</t>
  </si>
  <si>
    <t>4898074D70CD887424C8CB596A1C3FD3</t>
  </si>
  <si>
    <t>3E3E2D1F808828AADD90A45A051236B4</t>
  </si>
  <si>
    <t>CF0E1C5AD10F39F98D8373A794BB9870</t>
  </si>
  <si>
    <t>B6722645A396C26A7EBF4C85007238E7</t>
  </si>
  <si>
    <t>0EF2257915536A75767CBB19E9D83122</t>
  </si>
  <si>
    <t>EBA02D13C5DBEB87C708088EAE932DC0</t>
  </si>
  <si>
    <t>6AEF62C35B317E06B57799084CB08A01</t>
  </si>
  <si>
    <t>78E69831706095B94444D95A2771DB40</t>
  </si>
  <si>
    <t>0BEBF2BB199FBE5330C8D4D3C489CC7D</t>
  </si>
  <si>
    <t>77D38CCC13D97B255F561A627AB98BFB</t>
  </si>
  <si>
    <t>7B8D8805B7D29007C028A08F730EE19A</t>
  </si>
  <si>
    <t>2B296A7D519DC69B8D928C056920EF1C</t>
  </si>
  <si>
    <t>20A034188AD0A22CF92D14A13D505156</t>
  </si>
  <si>
    <t>9E6B547B835DBD08820A62F26EA0EF1A</t>
  </si>
  <si>
    <t>98F97561617E6AA0D71992782685CCB7</t>
  </si>
  <si>
    <t>66F55F7526D9C3E0A34A9E77E6F7B168</t>
  </si>
  <si>
    <t>F0262FD32B60C3F73E70FB2B9B0217BB</t>
  </si>
  <si>
    <t>F62B02AFAE20EFEAED8DD72C5934553A</t>
  </si>
  <si>
    <t>13B26E9A4387E2523FBC9D3E14DA31F7</t>
  </si>
  <si>
    <t>68584BA82329D45D2B3AB183561E9195</t>
  </si>
  <si>
    <t>59E2AB037ACB15849F85280BF15B0FCD</t>
  </si>
  <si>
    <t>CAE71F233DD49154EFD65D6F436F2BFA</t>
  </si>
  <si>
    <t>7A2BAFB525DE5BF57E533E721C061172</t>
  </si>
  <si>
    <t>2AAC90F77D2FB1B8197704339F35EB01</t>
  </si>
  <si>
    <t>C237C150324BB4B0FEED51C9B4AF4A26</t>
  </si>
  <si>
    <t>9E7BB42D2C806D1E87DC9387A3906DAE</t>
  </si>
  <si>
    <t>B76F0EABD881AE707DD9C5B8C0D3B211</t>
  </si>
  <si>
    <t>BD2CDEF3AF664AC1C00357725FB8155C</t>
  </si>
  <si>
    <t>53D31A1C5512B04CA841B181685BAC77</t>
  </si>
  <si>
    <t>F6BB6DEDC74C0CE0BADF40D7872C871F</t>
  </si>
  <si>
    <t>8A6E1748555FFE94A8895ADFBD2DB90E</t>
  </si>
  <si>
    <t>6228D426509D3A7080C9FE0DA00A2690</t>
  </si>
  <si>
    <t>702271D131081B099E1432605B5D0E37</t>
  </si>
  <si>
    <t>B9BAA79A74DE179BE89A29E56ECA57E2</t>
  </si>
  <si>
    <t>F3BD9871F600E85D047A148384B89EDA</t>
  </si>
  <si>
    <t>8A810A4CE610EC9C857A9268C6F87FFF</t>
  </si>
  <si>
    <t>9F2A8642A92DAC02DDC84193B4F63907</t>
  </si>
  <si>
    <t>9B7E3DC916B8DFF66FBC5287B1985596</t>
  </si>
  <si>
    <t>080E681C8EF544ADE46467E1B6138EC6</t>
  </si>
  <si>
    <t>03DA4D641771E8759573425F5876DCCE</t>
  </si>
  <si>
    <t>62B9AC241DA8A25F9170F74F376574EA</t>
  </si>
  <si>
    <t>E2DB8E438449A7F68D1A597BC660C51C</t>
  </si>
  <si>
    <t>790BDE7966C0EBBB541B300991E9F922</t>
  </si>
  <si>
    <t>D879BC7FAB466B252DC74C622C117FFC</t>
  </si>
  <si>
    <t>E84E371372DF373563B7D8AA59ECD04D</t>
  </si>
  <si>
    <t>7615302379D6C3B402E8F0537DE2C89B</t>
  </si>
  <si>
    <t>ECF6786022C560527547479198524567</t>
  </si>
  <si>
    <t>B398CCFAACE217394567F828E79049C5</t>
  </si>
  <si>
    <t>78606939A73C3DA97116896E6297A08F</t>
  </si>
  <si>
    <t>C6B8047BAB71201E0209B07E97599E74</t>
  </si>
  <si>
    <t>DCB460A52DEBDD37C6C3846A613A1478</t>
  </si>
  <si>
    <t>0453CCAD090472404CEA5B266EC26F9D</t>
  </si>
  <si>
    <t>EC0FB5BA9968449D0636BA918EE5469D</t>
  </si>
  <si>
    <t>D27C1DFEFE6E638BFC2F72F71AE85EF1</t>
  </si>
  <si>
    <t>A5C70B9C3A081D9ECF390DFD17873659</t>
  </si>
  <si>
    <t>89F3F548B539566147691189A52CFDA9</t>
  </si>
  <si>
    <t>F8BF362BC47EC2C62CEAA8BE84583366</t>
  </si>
  <si>
    <t>937F5377B1CD6BB5ABA31A7DBC6A30B1</t>
  </si>
  <si>
    <t>38E8794BE3280B9A25516056DE4471B0</t>
  </si>
  <si>
    <t>DFA2BB5CD4A323F11FB3713B59386D3E</t>
  </si>
  <si>
    <t>87A20C3E3241102DCECF0C4B396CA845</t>
  </si>
  <si>
    <t>EA3E05474B6859AED13181208B06CC90</t>
  </si>
  <si>
    <t>7227D719E1C15A5166E0876F366BB078</t>
  </si>
  <si>
    <t>29C3BEE42765EE80077DCC5E931F7DBE</t>
  </si>
  <si>
    <t>4A3484566F367A64C1E40101D65896C5</t>
  </si>
  <si>
    <t>02ABB72FF24D608C3140DB44390FAD97</t>
  </si>
  <si>
    <t>586A703341F6FCB6C6948080A0DE976E</t>
  </si>
  <si>
    <t>B4462A29B7E4F40AD51E51B3B840A299</t>
  </si>
  <si>
    <t>7953B34C578C004686749FE6528C3D06</t>
  </si>
  <si>
    <t>BE97DA00009A8B626002E0A6AB7110D6</t>
  </si>
  <si>
    <t>11285ADECBFEF48719A9D29748E600B9</t>
  </si>
  <si>
    <t>2270A4D70895FFE6AE811544223FD630</t>
  </si>
  <si>
    <t>900072FF6091A4DB96FC0A10B4042B2C</t>
  </si>
  <si>
    <t>9CFF82DAC95C266D9E5DD82BECB5CDA6</t>
  </si>
  <si>
    <t>C9A46AC4E658362078500E9C6228B7BF</t>
  </si>
  <si>
    <t>322BE1E0827B6CDAC02F7658041D1A68</t>
  </si>
  <si>
    <t>4B78058D20809BAFBF5F83D2CAD3D79C</t>
  </si>
  <si>
    <t>8FCF3A663AA2CA1F24A64B35F6145049</t>
  </si>
  <si>
    <t>0F30CFC823A544E8193B82E1D713083B</t>
  </si>
  <si>
    <t>95D07360A6B4D244A42E15AE277865B7</t>
  </si>
  <si>
    <t>9695639F6D6565E800F3F33CFDD36CBC</t>
  </si>
  <si>
    <t>C92F88209612C9467E81CCDA0A4200C8</t>
  </si>
  <si>
    <t>5C56A9E6BFB5A480DC05EDDBC9090C6E</t>
  </si>
  <si>
    <t>72FB1C8D0CF1A9C79050910DC23183C2</t>
  </si>
  <si>
    <t>E0A6068AB8BD0BFCB90841F912B285BA</t>
  </si>
  <si>
    <t>5FE8E5585BAAA01E646A3E88364C3B52</t>
  </si>
  <si>
    <t>D32BA40416B272845003926E442D0AB4</t>
  </si>
  <si>
    <t>93F15D5A5CF1F97EBFB54DC1911D2CD9</t>
  </si>
  <si>
    <t>80CF028F783D1C31504E8405AAA08427</t>
  </si>
  <si>
    <t>31F0A684A7FF2E37390414BD56BBBF4F</t>
  </si>
  <si>
    <t>54E7306EECE8EA38B90489C33AAB1BF6</t>
  </si>
  <si>
    <t>0FB3AA98A1ACF68E08DA5D59B728AE3C</t>
  </si>
  <si>
    <t>E322B1FF10EC746688543873B42FBA65</t>
  </si>
  <si>
    <t>549148C1AD2D9FC88783F5931A778F9C</t>
  </si>
  <si>
    <t>58674C62ACD27FA6FE4C32745EB39E38</t>
  </si>
  <si>
    <t>F1B3E713E4641464DA984F25D450777C</t>
  </si>
  <si>
    <t>C4B616C6FF530BA9EAAAB54A7F7D257B</t>
  </si>
  <si>
    <t>1700650461DA6F81D0CFDBC7CD8D0C40</t>
  </si>
  <si>
    <t>59625</t>
  </si>
  <si>
    <t>59626</t>
  </si>
  <si>
    <t>Descripción de las prestaciones en especie</t>
  </si>
  <si>
    <t>Periodicidad de las prestaciones en especie</t>
  </si>
  <si>
    <t>427633BC04DBD127F12A9F58A59A917A</t>
  </si>
  <si>
    <t>63FF2D3FE714A891062657033DBDB1F7</t>
  </si>
  <si>
    <t>B6251E064AFF7AEBEC8BB3CAFC5EA987</t>
  </si>
  <si>
    <t>8B217854430CE57FEDF691E58DF81513</t>
  </si>
  <si>
    <t>EDF6CCFE27B0443DA315C29DD9748355</t>
  </si>
  <si>
    <t>32AA6187591EBA463AB87FF06CCC2450</t>
  </si>
  <si>
    <t>7AC7671886E7FA62EDD2471BE4260D73</t>
  </si>
  <si>
    <t>26E2BD737AD2062A4DD8723E54367B72</t>
  </si>
  <si>
    <t>4C53AF6EFB91ED468EE71593E66A7D92</t>
  </si>
  <si>
    <t>5EA103439B1F81E7C07FD95CED7B81B6</t>
  </si>
  <si>
    <t>690A05D691E0A6F07487A79BAB620476</t>
  </si>
  <si>
    <t>C893DF908BAAA7A83F8A932A936710C4</t>
  </si>
  <si>
    <t>72E38E1585E52AB152D1CA188C9098CA</t>
  </si>
  <si>
    <t>0F8123827E0A71A775DB0C35D68DEBCB</t>
  </si>
  <si>
    <t>889C7482D0AA447A7FEC04D20C48BDB4</t>
  </si>
  <si>
    <t>D3E07D5BBF7ECAC1E1111E6A82CE9D0A</t>
  </si>
  <si>
    <t>EE9D730261A78F58C95F9E4699BF7490</t>
  </si>
  <si>
    <t>431991631AB1DD61CBCEFF1AD1D8E675</t>
  </si>
  <si>
    <t>308C7645C9EEE4C88B4AB900D0F2C2B6</t>
  </si>
  <si>
    <t>A2331A5D474275BF8CFEBE880989C372</t>
  </si>
  <si>
    <t>FA35DCD870C1D420594DE91CADD4C86B</t>
  </si>
  <si>
    <t>49F1B840CAF4E67225015CBABF5C937A</t>
  </si>
  <si>
    <t>7BEF01FBFFC0963F2E4BA4E43E987DE5</t>
  </si>
  <si>
    <t>D3354480EFAC2E331A84BCB5A37EADE8</t>
  </si>
  <si>
    <t>0A5D8D4986A9E4B3C0267C0E18A0CBB6</t>
  </si>
  <si>
    <t>3C9AA61794AA32C2F69B71B98BC24281</t>
  </si>
  <si>
    <t>C1DA00108831B20762B8A7D6F6A6A1D1</t>
  </si>
  <si>
    <t>34CD59725C72FB0F3C8FE3A2F4CFCA47</t>
  </si>
  <si>
    <t>E110ED8592CD86200A868582220B1C11</t>
  </si>
  <si>
    <t>82DF6D6641D7C68AF4F433DAABC62763</t>
  </si>
  <si>
    <t>27D4A6EEB8454AE00AD404953EB2DBE9</t>
  </si>
  <si>
    <t>65763BDE44E6516B9BDC04F8C2813F5B</t>
  </si>
  <si>
    <t>FF80439A37292F63AEE2F624410A5909</t>
  </si>
  <si>
    <t>BE4F920D9FE75544DC192F4BAB8C3F79</t>
  </si>
  <si>
    <t>07E28DC328E7E477559D118CD8670E55</t>
  </si>
  <si>
    <t>9F30F4A798317612956AC9839A790673</t>
  </si>
  <si>
    <t>A955D38B1D6D10B38DFAFF00339FF412</t>
  </si>
  <si>
    <t>30A91A5F0B8509155591675944A4F373</t>
  </si>
  <si>
    <t>D92FA7BC1AAD5F04CA1CB02BA17258DB</t>
  </si>
  <si>
    <t>68604F072DEFA86BD4C2D9A42D837701</t>
  </si>
  <si>
    <t>405E6291F100DC121BBDDF3A6EB7D062</t>
  </si>
  <si>
    <t>4ACFA7E46E7B0B977E2A212E5C09E9D3</t>
  </si>
  <si>
    <t>F23325EF97A50F7379617D7993EC303B</t>
  </si>
  <si>
    <t>EBA47A80D34B8DA73776144B2360CFBC</t>
  </si>
  <si>
    <t>E77C841919102138B13BA91AC05D49C4</t>
  </si>
  <si>
    <t>9DBF30526F36053CBF5836538C279264</t>
  </si>
  <si>
    <t>426D2B7BBD5DFF779BE74BF48CBBF2B1</t>
  </si>
  <si>
    <t>383D1E7BF1717C14980D923251512D5E</t>
  </si>
  <si>
    <t>A6994368562B18FFF5924CEAAE9FA509</t>
  </si>
  <si>
    <t>C74FA0B7EF6ADD0366A183EBC71D516E</t>
  </si>
  <si>
    <t>6C260B981235808770088CB60D31856D</t>
  </si>
  <si>
    <t>879F3780C671FED6CC0D1ABEAA212442</t>
  </si>
  <si>
    <t>EEF6783774140882991402781A5FA5AD</t>
  </si>
  <si>
    <t>0D0FBEB7B1E8C8BBD7541BEEDD4F54BA</t>
  </si>
  <si>
    <t>2DA48F68F722B4CDEDA1B898F904DFF0</t>
  </si>
  <si>
    <t>F06292B1F71A616336E28973375201B1</t>
  </si>
  <si>
    <t>6EFB33FD97F6EE19C42527015D6D8DDA</t>
  </si>
  <si>
    <t>4566E92F375DD7BEDC10F35F0BDDA6A3</t>
  </si>
  <si>
    <t>A67E0A88C75D4D3C51185B70871F67AA</t>
  </si>
  <si>
    <t>BFD67DA2229EC73739C0BED67C557ADF</t>
  </si>
  <si>
    <t>6F3FF571FA06B27E94F4BCFE0B1C1E13</t>
  </si>
  <si>
    <t>E249C89105D14312B1D8A24509C3C2E7</t>
  </si>
  <si>
    <t>56A184EA1822EBE035EB95D9062D5672</t>
  </si>
  <si>
    <t>15A17BE79F408547986E54F749E7974C</t>
  </si>
  <si>
    <t>FE4E216F752B33878B631B6F2503676E</t>
  </si>
  <si>
    <t>19898132BEB242528DC101E543AD80BC</t>
  </si>
  <si>
    <t>613D4C0B6F9ACB49D9DD6F6DF852A42B</t>
  </si>
  <si>
    <t>EA3BDB421B3B6F1B3D6A62B73A7F7942</t>
  </si>
  <si>
    <t>D6E0B00D76F1F91B1D48CCAE4427C914</t>
  </si>
  <si>
    <t>DFC50CDCAB60F01827E0BAA3450A3899</t>
  </si>
  <si>
    <t>E722C1D9BB0CE5A4399114727C7B744F</t>
  </si>
  <si>
    <t>D83EA132EFF71ACFABAD73C72F97BCF7</t>
  </si>
  <si>
    <t>AADED80F50DE0448C06831D48D772C8B</t>
  </si>
  <si>
    <t>D251845D50277D1AC84BBD4F624B1EE3</t>
  </si>
  <si>
    <t>09F543D82CA9160E37B19DF9DCEE70CB</t>
  </si>
  <si>
    <t>BC93D87B54EA335AD19FFCB1B7C05E2F</t>
  </si>
  <si>
    <t>64519115870EC1170BD2DE13FB191C15</t>
  </si>
  <si>
    <t>B390CD0EDEED67805AB8CE4B6F8797BE</t>
  </si>
  <si>
    <t>225660A7459883E55B3DFBE20BD57605</t>
  </si>
  <si>
    <t>F1E7FA0A4440A7CD16C62AC096A24873</t>
  </si>
  <si>
    <t>677CF08DC1C1BA598A1A23F7C2B17237</t>
  </si>
  <si>
    <t>82927F5C7620C106513861F625F6B37E</t>
  </si>
  <si>
    <t>5E209CEB771B344B5477B73F28472D2C</t>
  </si>
  <si>
    <t>42E79ECE38B7AD6DAFAB7CE1456ED69A</t>
  </si>
  <si>
    <t>AB0AF029D0C813FBA815A34CB5CBE359</t>
  </si>
  <si>
    <t>948FCBBDB61FB876367FB7B782448237</t>
  </si>
  <si>
    <t>13BB1961DD1F1A43881978B666AD5EA4</t>
  </si>
  <si>
    <t>6EB25095885F90D940F672B43DB84857</t>
  </si>
  <si>
    <t>110BB71328CC9080B41A351D2EC86623</t>
  </si>
  <si>
    <t>83832597666C0DD7D3EECA94FBAF3EA7</t>
  </si>
  <si>
    <t>16A0797572FE91F964FFA4EC820FDD49</t>
  </si>
  <si>
    <t>62B125E181978C489A6FAA9C5212A020</t>
  </si>
  <si>
    <t>4FFF96CAE9E4F3147A95B8768DD19FD5</t>
  </si>
  <si>
    <t>1C2A226CCF44AF4D74C93066590BF9E0</t>
  </si>
  <si>
    <t>9A4746B46A3D95736E30789620A255EA</t>
  </si>
  <si>
    <t>818DA79288C0F0DEBE1AA59BD53C69DC</t>
  </si>
  <si>
    <t>4A46392F082098B9B66901C7DE45F7ED</t>
  </si>
  <si>
    <t>97441A09F9A3826A599528BFCD83A6B5</t>
  </si>
  <si>
    <t>08EF069B5804BB7B3B1BAB6163C40F63</t>
  </si>
  <si>
    <t>F29B33E06B5C39E720178B55096F5C40</t>
  </si>
  <si>
    <t>075349841E2C4F9966EE7AE6FD9A8319</t>
  </si>
  <si>
    <t>D7602E5A136459BFFFE28668F922B2FE</t>
  </si>
  <si>
    <t>DA12945D9589FBD15739C1D4284EB6A7</t>
  </si>
  <si>
    <t>534A731CBC12E588EE9CED3820323F15</t>
  </si>
  <si>
    <t>6E65A97935117E56F8B1C2D0EAA8E431</t>
  </si>
  <si>
    <t>5CDBCF0CDD262988B54A6972C7520839</t>
  </si>
  <si>
    <t>D5300999E9B80E09BCD7C30E1EB3EFF3</t>
  </si>
  <si>
    <t>C5DC8D95FD1843954D5AD004820831D3</t>
  </si>
  <si>
    <t>469A78FE3F02D3C44EDE0521F1213416</t>
  </si>
  <si>
    <t>BF9B0C2D38CD569D736541FEB7B91E52</t>
  </si>
  <si>
    <t>85D75047ACB3C8418B50196E7BD42BF0</t>
  </si>
  <si>
    <t>834A7C8BF1F4EAF72A1ED580406F7A3A</t>
  </si>
  <si>
    <t>F9C9D286CB77F038C5C5AB363310F6B3</t>
  </si>
  <si>
    <t>9DA971F926D0BCC537734B042683B6FA</t>
  </si>
  <si>
    <t>01828F7DFEA4FD6F764C996A8C6CDB3C</t>
  </si>
  <si>
    <t>1ED8273AA16A370D21C3E4A9E5251012</t>
  </si>
  <si>
    <t>EB18D6AD483E0BBD274EC3A261A1EF4A</t>
  </si>
  <si>
    <t>ECE4C905F101BEAE3DE8E2625BA9CF6E</t>
  </si>
  <si>
    <t>70D0DAA58D906FF4FB2AD4A05784E853</t>
  </si>
  <si>
    <t>2E2E45CB52300B8FCE942C93F6BBE21E</t>
  </si>
  <si>
    <t>3C819DD99E67A11E4D912BEAC1D91FAF</t>
  </si>
  <si>
    <t>9DEFD23FBD27293A369DDA1251C543F6</t>
  </si>
  <si>
    <t>3231718F8BF16BDCCF6C3660AF4B8F5E</t>
  </si>
  <si>
    <t>D4737DDD20322DEF2800873C90CF4FA0</t>
  </si>
  <si>
    <t>0DAE3EBD2966AC0774478981DCF58BEB</t>
  </si>
  <si>
    <t>FE20CED33AA8BA2E72ED4E135CC45EC2</t>
  </si>
  <si>
    <t>23FEE6E36A463B2D21A746F025CA8796</t>
  </si>
  <si>
    <t>2A863FEE68B9038D41E7BFDB27CF622F</t>
  </si>
  <si>
    <t>BF3E4F3DAB2C46213BB5F9D60D2E9C27</t>
  </si>
  <si>
    <t>D22B6DE2B60BB74B24AA5D01F385F4B0</t>
  </si>
  <si>
    <t>E6A0C17AB7AEA753A31D18DD938C8374</t>
  </si>
  <si>
    <t>400F261A6EFE220614542C2FCE9BEBF2</t>
  </si>
  <si>
    <t>33DEC3CB50B09CBE60C7BC7A57D642AA</t>
  </si>
  <si>
    <t>0267C9C9D25440C5C41F8DA21E9E1105</t>
  </si>
  <si>
    <t>740FAB7E1CC2D3B59C27A5156D490280</t>
  </si>
  <si>
    <t>3ECC10EE44E69E6A08CF1C24AE218B83</t>
  </si>
  <si>
    <t>F17F016CB6C9A9AFDD46D0FA392985ED</t>
  </si>
  <si>
    <t>C5877C0EEE707B99A390553D387CF361</t>
  </si>
  <si>
    <t>1B44D150CA55613D2D0E48BA8D020BAF</t>
  </si>
  <si>
    <t>986DD741E0503738C26FC21109719F76</t>
  </si>
  <si>
    <t>9F893F8B158C9400A827BB63428E8F00</t>
  </si>
  <si>
    <t>0432D2650A95874329680F3093E0C921</t>
  </si>
  <si>
    <t>A05672B9F7A7492BF94DA41F76790BDD</t>
  </si>
  <si>
    <t>5FE81D38F72D294581C2EB65CD2A8FA3</t>
  </si>
  <si>
    <t>A65C573A4E881AD2C50AB0F78FD9BD5A</t>
  </si>
  <si>
    <t>262385B6DEE304FA6FBC61B9024B9DC4</t>
  </si>
  <si>
    <t>D791342124FDC683C0C8B3EFAA17886A</t>
  </si>
  <si>
    <t>C8809D4EB1B7CBE2DBE723918A062993</t>
  </si>
  <si>
    <t>65CD4EDBC37A7F406276686C2805565B</t>
  </si>
  <si>
    <t>693D13D2E32B23953DCA5655B7D27832</t>
  </si>
  <si>
    <t>33AD935ACAEF9B02ECFBCAD741AB93C8</t>
  </si>
  <si>
    <t>1EE5513A2BD28ACC29B9B49C7FF41B80</t>
  </si>
  <si>
    <t>A23A32D5885C3181AF7806ED96970A15</t>
  </si>
  <si>
    <t>6DB95DFC678FD0C7F152DBF26A8748DD</t>
  </si>
  <si>
    <t>4BDDD43F697D40155F0729FA1BF55A14</t>
  </si>
  <si>
    <t>12F8CE242E1AAD3479668A128230EA20</t>
  </si>
  <si>
    <t>A265CFCEDE8EDFAA860E9568EDB1A375</t>
  </si>
  <si>
    <t>80FA7D1BB47257B9149E50EEACBB367E</t>
  </si>
  <si>
    <t>3B1B6BF22F02CA5A71D7E958570AC974</t>
  </si>
  <si>
    <t>5D186FFE0F135E0E6EF7DB26FA06FE51</t>
  </si>
  <si>
    <t>FA822BD96116EC317502BBADA0292E1A</t>
  </si>
  <si>
    <t>7E3FEDC147FEDCEE9735D43265CC8780</t>
  </si>
  <si>
    <t>D3CCC5E41F3FB7C1B1D830C4588E79FD</t>
  </si>
  <si>
    <t>8BE46CB77DDC3FD879584898A91C6F5C</t>
  </si>
  <si>
    <t>CF21C4A34FCDAC17B0BB6DB88695511B</t>
  </si>
  <si>
    <t>60DEA4A8007242C004A07E5F2D7CCAFC</t>
  </si>
  <si>
    <t>9F30B3B9365535F36E4C8D0482C246BC</t>
  </si>
  <si>
    <t>36CA98BD864706F9A20C9905DAFEF175</t>
  </si>
  <si>
    <t>964EFFF2148167EEEFAE27701E727F9A</t>
  </si>
  <si>
    <t>45AD6E5EA219D0B72A545E57E649B508</t>
  </si>
  <si>
    <t>E5ECE10885CEA9933EDFE1D3EBD1FF88</t>
  </si>
  <si>
    <t>439E841180172DB35337FE01CE88D205</t>
  </si>
  <si>
    <t>AF15EA1C02D2E24E1B557E0F611780AB</t>
  </si>
  <si>
    <t>CCA00F44211FA5DDB0BB7FF339ADFD3D</t>
  </si>
  <si>
    <t>BA9A8845801C9220C59BEDECFD43B0BF</t>
  </si>
  <si>
    <t>B3B36791FBC4309AADFECABDC5E84221</t>
  </si>
  <si>
    <t>43BFAFA2D07023485BD074A8F4D27878</t>
  </si>
  <si>
    <t>F21F0FFDD6CD2B0949AE23AB2C32925A</t>
  </si>
  <si>
    <t>A7DCA22B6DAB99D75C23CBDDE9E92339</t>
  </si>
  <si>
    <t>E3EFBDD0795D45E9176287AE7F705C6F</t>
  </si>
  <si>
    <t>50B5D6B617A60EEF09CA81D57F49310F</t>
  </si>
  <si>
    <t>A0A2C0E24C9276462F1F441097F2D881</t>
  </si>
  <si>
    <t>3916D83857592072BA9777101171C4BC</t>
  </si>
  <si>
    <t>4A38BF968F3E4164ADB1195508C1C941</t>
  </si>
  <si>
    <t>42B40F6BEFD2C6D728285EC6A696B8DC</t>
  </si>
  <si>
    <t>3D3A61E5A1DA07E2F2B82EB459678040</t>
  </si>
  <si>
    <t>3D1EEAB57E631CB12D8CC1F666B1B545</t>
  </si>
  <si>
    <t>27C85C55C025B95268486D9923AAF02B</t>
  </si>
  <si>
    <t>035596688A292EAB64455C39E5E48726</t>
  </si>
  <si>
    <t>8B88D8BFC995145DA9422DB229B9D225</t>
  </si>
  <si>
    <t>58F35070302643AE037BB99D9796AE84</t>
  </si>
  <si>
    <t>25F7F679FF64007A2C627D61AB940CDE</t>
  </si>
  <si>
    <t>CFC86D4AA107AAFEEFF37BF197FBEA05</t>
  </si>
  <si>
    <t>824663E16AE2B30C02E321DB7B499701</t>
  </si>
  <si>
    <t>00CCBFB2E3EBB0913A67E6A54F471FDD</t>
  </si>
  <si>
    <t>C55043ED9E4B76892F114F0A9500C9CC</t>
  </si>
  <si>
    <t>329B8818AE3A18C04FE2F724AB54637F</t>
  </si>
  <si>
    <t>6203A6D8803AE8E21C2E494C42BCFFBF</t>
  </si>
  <si>
    <t>09E2A44AFD6E4C15D1C72BF4B39A82EE</t>
  </si>
  <si>
    <t>FDE962E51DFFDD296D64C1EF65CAB535</t>
  </si>
  <si>
    <t>9FB02C6DAB7FD9B8560C5C18A05667EF</t>
  </si>
  <si>
    <t>845EE3D198E24E36CA26CE0D4C287B6D</t>
  </si>
  <si>
    <t>07A3B93ACC91896D2B16D82474B92239</t>
  </si>
  <si>
    <t>F0B13445840DC907CD0578C0ED9F6CEB</t>
  </si>
  <si>
    <t>A2DAE3A89F19E32A9666B194307BDF7D</t>
  </si>
  <si>
    <t>447D4831E1C1FBB9083407CBF32351A2</t>
  </si>
  <si>
    <t>2625CF242C783BD2F92B3C10F23CD944</t>
  </si>
  <si>
    <t>2F240ADD052B8ACE43F71189B8B84E5A</t>
  </si>
  <si>
    <t>D46254C7788D0ECEB1B1047B5D8E472C</t>
  </si>
  <si>
    <t>36706B53464929DC985E2B8FACDD10F3</t>
  </si>
  <si>
    <t>024F26510A82DF69E7E75FC730AEA428</t>
  </si>
  <si>
    <t>50A9BD367698B702A4575705DA53A73C</t>
  </si>
  <si>
    <t>8FDE59587C40564F32B83AFF715D3459</t>
  </si>
  <si>
    <t>B376ABCA8970546433FF74C5F22E59CF</t>
  </si>
  <si>
    <t>3CE965E0562490F0F0A8545EABC316A9</t>
  </si>
  <si>
    <t>8B573E6E038F0EACE00F7863FC0C50DE</t>
  </si>
  <si>
    <t>2E35CBCD585E1EF28F06F3E68E0BAA7B</t>
  </si>
  <si>
    <t>CBE93E8850C8189A699A2354858A4F92</t>
  </si>
  <si>
    <t>F9C4609088C51A591624304A41B9C246</t>
  </si>
  <si>
    <t>2786DAF9E3317BC7F8BA1B798E8763CD</t>
  </si>
  <si>
    <t>49729CC3A8B7AC7AD9DBA2A6113245EF</t>
  </si>
  <si>
    <t>F3CE5362B88CD80FD64210E9BDAE4A16</t>
  </si>
  <si>
    <t>18764F36B5DEAD61F54DA5C79E5D0A3D</t>
  </si>
  <si>
    <t>9A8BF5ED6640BEEADA995EABA36D6D51</t>
  </si>
  <si>
    <t>B30B50DA83FA99B7038D22D2BC2D53AF</t>
  </si>
  <si>
    <t>E4AFC3C696F177F4AEF7B1520518F635</t>
  </si>
  <si>
    <t>52087008B69039BE2F6EA876C693CA82</t>
  </si>
  <si>
    <t>C06295ABE4351662F6D13D48624D6CF1</t>
  </si>
  <si>
    <t>8B64DB6F8A1BE33AC6AE6C38DEE3D045</t>
  </si>
  <si>
    <t>F7841910BFF2BBC0E15EC2E89F2F22E1</t>
  </si>
  <si>
    <t>5EC03268E95E4912F27301426FBC0480</t>
  </si>
  <si>
    <t>8B4BDEB08AC0552E134954CB02919A01</t>
  </si>
  <si>
    <t>98EC89CE8CA0EA20EC589156E29D1410</t>
  </si>
  <si>
    <t>3B2A75D0740462C79E116F8316713717</t>
  </si>
  <si>
    <t>DA6F7A54AD5A8E90425089F305264253</t>
  </si>
  <si>
    <t>9268B4A3E2599B82230A716CA3DE264F</t>
  </si>
  <si>
    <t>A555635E80436949C6FB8B7421279DDC</t>
  </si>
  <si>
    <t>9DB1165CF1C55BAEFC14BE2C113D3201</t>
  </si>
  <si>
    <t>79FD9E0596E557CA04BC70B07ACFB1EA</t>
  </si>
  <si>
    <t>FA3B0F7EB416CF6FAC21687CBE814F2D</t>
  </si>
  <si>
    <t>D8ADED09AC719A65EBDB19BE561D12F9</t>
  </si>
  <si>
    <t>36FB21B1AB4F75F51323F81E479BF551</t>
  </si>
  <si>
    <t>6088C092E3E73F2D79ECCC79CEE9D82D</t>
  </si>
  <si>
    <t>CA4819F8DA94B356E5CEA027CCA32AC9</t>
  </si>
  <si>
    <t>AB0BD58756DBABFD386372F27235ACBC</t>
  </si>
  <si>
    <t>CB070361FA41A8697C18D65A334EFEA4</t>
  </si>
  <si>
    <t>39E4EDCC730B77555744A57F558BB69E</t>
  </si>
  <si>
    <t>F7AE0401754AD424EEB575CDA06DE8AE</t>
  </si>
  <si>
    <t>8EEC3824EAEABDDD8D3050658EDBC4F0</t>
  </si>
  <si>
    <t>DF82895A8A299B57AD4C3E8A1D3A9F86</t>
  </si>
  <si>
    <t>BFCD1ECD95C080C8CA61A3C74331D7C2</t>
  </si>
  <si>
    <t>98CA49FF0918B57F690B519DEDD4FADC</t>
  </si>
  <si>
    <t>0776F73E21916B6464206680F4CD5D75</t>
  </si>
  <si>
    <t>86662284A5F67078BF52E35AABB0B170</t>
  </si>
  <si>
    <t>638941321CF19B3392E59819AB94577C</t>
  </si>
  <si>
    <t>404B17A1842D30B14603200360526054</t>
  </si>
  <si>
    <t>365C8B35321954384C3B232BE1DA1193</t>
  </si>
  <si>
    <t>18725BD812FD07270CF52F2F23BD2C76</t>
  </si>
  <si>
    <t>5C8858654B0A98F013006287525F1297</t>
  </si>
  <si>
    <t>A80E2DF840AB6D798A39B90DD2AA8873</t>
  </si>
  <si>
    <t>6B07EE6DA5962A41166FA18DBF342F29</t>
  </si>
  <si>
    <t>FB08AD76E1448B5826205DB2E87BF0E8</t>
  </si>
  <si>
    <t>7A016CC49259AF23F0EC4471436E5693</t>
  </si>
  <si>
    <t>2B3EE61B809D7FF597C148A52A967C7E</t>
  </si>
  <si>
    <t>063DF8B3A0C1707E6FB133C08DFB3F7C</t>
  </si>
  <si>
    <t>DA72BD7D63BE97E0700D9D52FB30F4D9</t>
  </si>
  <si>
    <t>E71CD1221517D0D85E19A240F39019FC</t>
  </si>
  <si>
    <t>C14F7797E60B20469DC48483B7E382FC</t>
  </si>
  <si>
    <t>02B3AACC3CA41A788B39F4502C9A3BD0</t>
  </si>
  <si>
    <t>4A6D940865BF4B178E1BCB07866E3A16</t>
  </si>
  <si>
    <t>E126E4258A75BC899BFE73CF49EA0405</t>
  </si>
  <si>
    <t>1BDEE05E96B22ECEB77B6BE175768927</t>
  </si>
  <si>
    <t>E3E2C68F0EAC31DF7735C611DF2EFABD</t>
  </si>
  <si>
    <t>806A78F5D21DCBDB72354EB4E5896D2C</t>
  </si>
  <si>
    <t>7E85ECCED719E771A0CCFD52C9A95DBF</t>
  </si>
  <si>
    <t>FC9DF9C4E62C1B39397E3940BA20BA3E</t>
  </si>
  <si>
    <t>36DCBE5C4D1CFCBFEECEE6BC517392C5</t>
  </si>
  <si>
    <t>8034C99F338A80AB12CD8C901726127E</t>
  </si>
  <si>
    <t>20D05AB6F33C5E549531AFC467E284CA</t>
  </si>
  <si>
    <t>AAD435A50C1E5A7F0E577F8A62B9050A</t>
  </si>
  <si>
    <t>041E6FE1679225988579301EDF5957C5</t>
  </si>
  <si>
    <t>B5A711F55749FEC1D2EFEBC2D5D89DAE</t>
  </si>
  <si>
    <t>78205B0D24A1AC00ED7C048F68B9F3DA</t>
  </si>
  <si>
    <t>687A5A668BB3DB86C2461BB44D99B523</t>
  </si>
  <si>
    <t>3C74A143116B5076B2721E72FAD864C8</t>
  </si>
  <si>
    <t>B913A009A3F207DE1C719A960A89596C</t>
  </si>
  <si>
    <t>8D1AEF1412EE869D38BF6BF33B56D9E9</t>
  </si>
  <si>
    <t>3B6940BA6050D4364108491B3ABF72CD</t>
  </si>
  <si>
    <t>23C5721D0FECF3209FCD588AD0CC7AE4</t>
  </si>
  <si>
    <t>271EA8630BC59F8E77B7B78C6DF82026</t>
  </si>
  <si>
    <t>E0C5D8BAB07EB1E87DEA8D0A8C72758E</t>
  </si>
  <si>
    <t>CF41A080981C76A7FC76813F27AEC962</t>
  </si>
  <si>
    <t>A488B9718D9DC3A9C0AAD11BF91D71D0</t>
  </si>
  <si>
    <t>C0B08A60E0D3859B5687C9E4B5FA8AB9</t>
  </si>
  <si>
    <t>F3C039E16D2A55DA381B91EE1C402A28</t>
  </si>
  <si>
    <t>84E19D76CB00BDBD05D44A68E022AB69</t>
  </si>
  <si>
    <t>808D3365501D84A0D8BF04C532B8196E</t>
  </si>
  <si>
    <t>1299DFF8C8AA25E0CA93C7A3614DDD7B</t>
  </si>
  <si>
    <t>EC09199971E19001A6A49FDBA3C91B4F</t>
  </si>
  <si>
    <t>C38CC2499D58311B2231A9B95E6871DB</t>
  </si>
  <si>
    <t>1D4002A128B5E0D59172B39ABFC89724</t>
  </si>
  <si>
    <t>CF45C790781FEB0122A18FF3BE7CE166</t>
  </si>
  <si>
    <t>386EE3B595AE60241C1FD649331F72A7</t>
  </si>
  <si>
    <t>15E4A8321DF8A29042806FBEA7B00316</t>
  </si>
  <si>
    <t>F2F2F56FF5BF53C30BEBA1028820137B</t>
  </si>
  <si>
    <t>028D0676C5C1B66D78EFB945B9C23F1E</t>
  </si>
  <si>
    <t>C1BB11B374558A640C02BDA4B420450E</t>
  </si>
  <si>
    <t>63C1336C4E2BC821D66D65F2F8CA3CC0</t>
  </si>
  <si>
    <t>25F50E2C8C4BF502F6A22497B643887C</t>
  </si>
  <si>
    <t>EC94B06B9FD0E0941FB1E00500316893</t>
  </si>
  <si>
    <t>123DAC856557724AFDB62C3D211393EA</t>
  </si>
  <si>
    <t>A5DA6BA358D84EB0E3963C19E1A80524</t>
  </si>
  <si>
    <t>CD826C3C4170D6E305AA568BD9C13F93</t>
  </si>
  <si>
    <t>ED23B017BFE395FC2CF850989DD8EFD3</t>
  </si>
  <si>
    <t>BC95D71B2A2F6D32B1EDCBBC988A315C</t>
  </si>
  <si>
    <t>4B5B9F9E036E8DE77DBBFFCD829EE650</t>
  </si>
  <si>
    <t>649A2F1BC0D712DC9A0877823BD4BF4E</t>
  </si>
  <si>
    <t>436CA64B174E2D3997DF575FFBC60E47</t>
  </si>
  <si>
    <t>2B1121CC59719CF5D70F64B6B7BFA9C6</t>
  </si>
  <si>
    <t>E5EC65AB780CF24018E99279BF2711A9</t>
  </si>
  <si>
    <t>1CC7FEA7836D5392C9C820004F1500CF</t>
  </si>
  <si>
    <t>5A5A4D1876960E2ABD570C43C1483FB2</t>
  </si>
  <si>
    <t>84BCE35578978F924631564C4D989603</t>
  </si>
  <si>
    <t>7E05F3E15524D3D616BF99C09F53D731</t>
  </si>
  <si>
    <t>752845177CE65D0EA1AA93DE9A6C642E</t>
  </si>
  <si>
    <t>06F6850EC5B1951548F60079B0770696</t>
  </si>
  <si>
    <t>A2944915F8D26B6DEEA5F849D592C381</t>
  </si>
  <si>
    <t>27AD2F3CA5D839CE1DFBF0820C21BECF</t>
  </si>
  <si>
    <t>2E9A98E4798F9E6504BCC0237BFA8133</t>
  </si>
  <si>
    <t>64E4EB01B31F7D1DA053A905EDC14754</t>
  </si>
  <si>
    <t>E085E0CAA99F4E8A2FA69A01CF941DE4</t>
  </si>
  <si>
    <t>04EA4B2E1E5DBEEE4207A7F1EC52CEE0</t>
  </si>
  <si>
    <t>D0465ABBA71D9DF203EE2E0D23613D80</t>
  </si>
  <si>
    <t>C03937BEE8B98FA28862403F6461D458</t>
  </si>
  <si>
    <t>D5C337CDBE9C042760016969A02C4D48</t>
  </si>
  <si>
    <t>F68BA7C68D261E392A04084AE543492A</t>
  </si>
  <si>
    <t>B7A2C995F9E6C5E05FAED56B8B595C11</t>
  </si>
  <si>
    <t>C1AAC6C9701E835FBA425C82AA09A8B9</t>
  </si>
  <si>
    <t>EA524F3CD4C385D73433CF9B113991FA</t>
  </si>
  <si>
    <t>8FCE392D4765AFB0D6956E204B179137</t>
  </si>
  <si>
    <t>F9436043D4C48F0E86718B9EF99273E1</t>
  </si>
  <si>
    <t>D27F311170A559EB182C1D198CFFD14C</t>
  </si>
  <si>
    <t>89EE514190248618DE12CEA59DC60E9D</t>
  </si>
  <si>
    <t>75FE77AE095E77DDE8650DA3E0590CF2</t>
  </si>
  <si>
    <t>0CE5AC253047B82B23A1EE6A7D4EF977</t>
  </si>
  <si>
    <t>76E274B5B5F371EC65C6E10F1EBB2AC1</t>
  </si>
  <si>
    <t>69D593D8E3816C76B1CC77B8EB08B09A</t>
  </si>
  <si>
    <t>C478E1852952115DDE5C18961C7E2F40</t>
  </si>
  <si>
    <t>A4AC449861415CB7C23BBA0C11A7B010</t>
  </si>
  <si>
    <t>DEF35172C6B4308F38B4B8182F994126</t>
  </si>
  <si>
    <t>B58F17249A3B21E58F777C924FD50140</t>
  </si>
  <si>
    <t>4DE5807F7367FC4C8B7593D58318B1CA</t>
  </si>
  <si>
    <t>BB2FA3871E42E93198B6EB140F80B6B5</t>
  </si>
  <si>
    <t>55AF0E477D9B92A2C0262481CFE0BD6C</t>
  </si>
  <si>
    <t>E835541F42317897D6992B2BE96134BF</t>
  </si>
  <si>
    <t>BE53546CF51BBB62F02B95EBD20DD1C4</t>
  </si>
  <si>
    <t>EC79547B784FFF96FAAFD5D97DA9E27B</t>
  </si>
  <si>
    <t>47C4CD0C311A4FF949A182EF922A0F3A</t>
  </si>
  <si>
    <t>9362853A257A9AF4B55689589CFBF81B</t>
  </si>
  <si>
    <t>F802956412F40641C2E4EA82907E262E</t>
  </si>
  <si>
    <t>B9D0A582403E6E279304FFCB15DFB6A2</t>
  </si>
  <si>
    <t>754ECC484CC7FB68FF6627B1AD405069</t>
  </si>
  <si>
    <t>E166DA739D9A7AAD5C243BEA6959C01F</t>
  </si>
  <si>
    <t>71860496DBD2C1C6BCD801EEA8DEE243</t>
  </si>
  <si>
    <t>01A06E95451993AAB3F2C71CB15ADA8C</t>
  </si>
  <si>
    <t>F822F72848EA8C8FF239A193977E92B1</t>
  </si>
  <si>
    <t>A8309B7FA40C6470D64B1FA9408D9168</t>
  </si>
  <si>
    <t>793CD9D41D6CA3A2B97220C2B4A6736E</t>
  </si>
  <si>
    <t>4B226567352B13BC90FBCA932D869448</t>
  </si>
  <si>
    <t>952CE5457FBE77C2607B4AD1F43403BC</t>
  </si>
  <si>
    <t>776684A288CDC7C400BBA10D476E909E</t>
  </si>
  <si>
    <t>F2B281FCF70831F431AAE00A72C5FA5A</t>
  </si>
  <si>
    <t>9F5E43B3E1D57D0FD44FFA1C1C8C814A</t>
  </si>
  <si>
    <t>A97CC64A60DE361F9F3448F811096CA8</t>
  </si>
  <si>
    <t>CCD70B0266BE41291D9D704D6F7616E1</t>
  </si>
  <si>
    <t>2834CDE6DDAE2B734EE924FC5F56DCE7</t>
  </si>
  <si>
    <t>CBC945799C460B1CBDA21C947EE235F3</t>
  </si>
  <si>
    <t>E046A0A609509B22924F8951118AF9A9</t>
  </si>
  <si>
    <t>156D22D80CF97946CE0322A435A03E21</t>
  </si>
  <si>
    <t>C02402B9AB1351FB6AA0FB8A5904134C</t>
  </si>
  <si>
    <t>524805C12322E804770A07408C2981ED</t>
  </si>
  <si>
    <t>BD11409D8F48D45CC03178F5D3B57103</t>
  </si>
  <si>
    <t>573919FE771C9D9FB3F8FD38FD8B8571</t>
  </si>
  <si>
    <t>EC18F4DE496B2D3F451A6791B434716D</t>
  </si>
  <si>
    <t>8274083E68329D335E0EC4AD54D0EAAF</t>
  </si>
  <si>
    <t>FAC0AD981E55EB17ED7102305E80A11F</t>
  </si>
  <si>
    <t>DF0157E1A9BCC559685F36146C0E0DE6</t>
  </si>
  <si>
    <t>6BA5BAAA81D0FC330FEF891C4B4BCE91</t>
  </si>
  <si>
    <t>0B7FFBDCF4FB9F2721C712CDEC136D10</t>
  </si>
  <si>
    <t>DF9653E3661F97C19F7461BED6E9C977</t>
  </si>
  <si>
    <t>7FFD4178855AD2B8F12AE54326962326</t>
  </si>
  <si>
    <t>048E497632FC3DE22B2657C8A91AE727</t>
  </si>
  <si>
    <t>700022138C175B88C26E3230A3514423</t>
  </si>
  <si>
    <t>BE1C863930AE88FDEFD00ABB241AB65D</t>
  </si>
  <si>
    <t>DEA08B14996993462269F0C7B32D9249</t>
  </si>
  <si>
    <t>352A4B682BBBB551797ECE160F31C82D</t>
  </si>
  <si>
    <t>08ABBAE636622627B2456B53210D217B</t>
  </si>
  <si>
    <t>08AC77743DA79A832D0D323D7BA5130B</t>
  </si>
  <si>
    <t>9C7A1E977CB0D65A91673F20B1F125F0</t>
  </si>
  <si>
    <t>5CE60A67F48609C86E902659438F50E5</t>
  </si>
  <si>
    <t>FFC76F001A3B43724F42E8AADE39097A</t>
  </si>
  <si>
    <t>E4B3AF226576C4520B25C9866B7E30E0</t>
  </si>
  <si>
    <t>D7F996BB0A464E9DDCE6239853E99233</t>
  </si>
  <si>
    <t>53FD6F0E831185AA34AE7132D8BDEEC2</t>
  </si>
  <si>
    <t>C0495B41814BAF505B249CA4C01C7564</t>
  </si>
  <si>
    <t>FCDB63534E4185BEABF06DDDEA058A53</t>
  </si>
  <si>
    <t>644E55F3C9F86D6967C56E38FF3C4531</t>
  </si>
  <si>
    <t>4F14D89BC88F5291AD37BBBDA07A9CE2</t>
  </si>
  <si>
    <t>8FE7E851B613C96D8A06B77B1278C874</t>
  </si>
  <si>
    <t>7F49BA963D54F68F34FFABAB8C169F8A</t>
  </si>
  <si>
    <t>F3986F41AAFCAFC64246BE22F23D09BB</t>
  </si>
  <si>
    <t>216E1CDD9316C24AC7D310E7C8F34AD6</t>
  </si>
  <si>
    <t>7AE7F0EFEA91A51778235BFFD4CC4470</t>
  </si>
  <si>
    <t>6BA1A724C386BD6F166DC5DCA4EA3DDE</t>
  </si>
  <si>
    <t>E6244AD95A4452457354B1A695732130</t>
  </si>
  <si>
    <t>5EA83A6FAD342D5656DD207085CECB15</t>
  </si>
  <si>
    <t>3560B6A5ED20A6109C27AA517EC9D378</t>
  </si>
  <si>
    <t>7987B0E3D84C870E17FFE44157499C49</t>
  </si>
  <si>
    <t>F28FDC87A31FA4045A3804DE17DE05BD</t>
  </si>
  <si>
    <t>DB48FD7F2B2EDB2661E0B9EAABBE6FCD</t>
  </si>
  <si>
    <t>C40EDD47C321ADC8E3ED86F3587477BF</t>
  </si>
  <si>
    <t>267C7821509DE0B77694EACF1E879EB4</t>
  </si>
  <si>
    <t>E4A83ADFFF881F113E9568CA3EC2F35D</t>
  </si>
  <si>
    <t>37278414DDD008D21D5E9CDA747EB07D</t>
  </si>
  <si>
    <t>B6E38AA58253DE80162E69E383DFE0F8</t>
  </si>
  <si>
    <t>38506106AD7AC86F6C16EE85B7C252E5</t>
  </si>
  <si>
    <t>989A831D4FC4509AE10CAC87DC9F6159</t>
  </si>
  <si>
    <t>6CBC63274A5BED60B95DAF6CD1A5C80D</t>
  </si>
  <si>
    <t>A89EA14D304BA4D5419636C1CBC74EC7</t>
  </si>
  <si>
    <t>759D5BE9B52B325ECB4E1329B0836D7B</t>
  </si>
  <si>
    <t>245A77CB0FC79196F8B03C0ED765DD93</t>
  </si>
  <si>
    <t>1053F428E5F002E9270F32B5B8754C02</t>
  </si>
  <si>
    <t>F9FF6810A7B19866253BAD96DDFA9976</t>
  </si>
  <si>
    <t>7428415EEEB81EB9FDA84409AF108977</t>
  </si>
  <si>
    <t>5F93396B7526BD65F19FF471D6104D8F</t>
  </si>
  <si>
    <t>E1C1592DBA4C4078346221AEC201914B</t>
  </si>
  <si>
    <t>13CCDF2B7EB9B5C72CA8A6FF481CBBCD</t>
  </si>
  <si>
    <t>D44534494B851A916A8B78035E14AD2D</t>
  </si>
  <si>
    <t>FFB7902707F103968CE896DBDC67958C</t>
  </si>
  <si>
    <t>356745C8E9074331CB6D6C81E7227FAB</t>
  </si>
  <si>
    <t>EB0502060512D2FF6A4466D381ABE952</t>
  </si>
  <si>
    <t>638EF094E9C07C6CC8092C3208C3A7D6</t>
  </si>
  <si>
    <t>AC234BF1C01057DC1174A5738F89D8FF</t>
  </si>
  <si>
    <t>1212830A7D75DEA1C0383D2C5FF42B11</t>
  </si>
  <si>
    <t>7793A418D4E2B0953626215C227A78FE</t>
  </si>
  <si>
    <t>DF11996C815F65E1BFBC419A47E192DC</t>
  </si>
  <si>
    <t>F7B56080CD719D2B62AD14F20ADA6E64</t>
  </si>
  <si>
    <t>D6672793269D7BAB3530972431AE9ABE</t>
  </si>
  <si>
    <t>54172A3816546303798DEBCAE0C37DD5</t>
  </si>
  <si>
    <t>2A9CD6B38F6E596C5C4EC1DA4DC5241F</t>
  </si>
  <si>
    <t>7CDE527397F6E4A40E79BB0842621B79</t>
  </si>
  <si>
    <t>DCAB7C8AEAA9A7CF9E29F6FE39DEC043</t>
  </si>
  <si>
    <t>5681F2293786A5638277DE9F36E9F25D</t>
  </si>
  <si>
    <t>66F6E717C0B7C49ED1B8A72DBEB34ADC</t>
  </si>
  <si>
    <t>427193898E599BABFF0E1C872217C1FB</t>
  </si>
  <si>
    <t>3AB6CCDB2B754F9F711E21172E2DB502</t>
  </si>
  <si>
    <t>E63E88C02C9B5A3993264DA75507F444</t>
  </si>
  <si>
    <t>7847B18AFE370A01BCC31B11B02A1D1F</t>
  </si>
  <si>
    <t>2B809543CED52F096A4A066EDBE22397</t>
  </si>
  <si>
    <t>62ADA49C4CEF5563B4E3FDBB4FBA0DA9</t>
  </si>
  <si>
    <t>41D2CE286DFB00BDB7DB07DD5B70E9E6</t>
  </si>
  <si>
    <t>78A54282BE2B94666293B018DC7BFE93</t>
  </si>
  <si>
    <t>07C24BC7041F38458D219A9825E1417E</t>
  </si>
  <si>
    <t>05636C2154CCF70E1F424F322170D2E4</t>
  </si>
  <si>
    <t>2250E9E3FDA0A4473129B58EC84F248D</t>
  </si>
  <si>
    <t>71B7809C73D919A132C40926699AEFC7</t>
  </si>
  <si>
    <t>0790E5071D769FE11012043F204B9F15</t>
  </si>
  <si>
    <t>69FFE9EFD2C11DD871073EAB86F0B63F</t>
  </si>
  <si>
    <t>C88543FEFFA53F3BC9667E3A6F3718CC</t>
  </si>
  <si>
    <t>F68B2D0DCE712336906C9443FB6D57F4</t>
  </si>
  <si>
    <t>E620A7DF72D205FDD8581709B49A35F1</t>
  </si>
  <si>
    <t>400FAFCDD266FF7F3AFA03FE8D34228A</t>
  </si>
  <si>
    <t>AB6AF7136A3C4596E604D8488424C292</t>
  </si>
  <si>
    <t>11740A8AEFA7C7FA4C7D63E01D3CA3C4</t>
  </si>
  <si>
    <t>E1E604B96BE5BCB978053AD52E61CA10</t>
  </si>
  <si>
    <t>D9E93E6A12FD80C9F4BFA7CF71028C6F</t>
  </si>
  <si>
    <t>57B669F98D0594B66DEC9CC3B92C9B89</t>
  </si>
  <si>
    <t>2951921DB0B655DDA5D099A516CB6AA9</t>
  </si>
  <si>
    <t>A2D6212521D38BBCF4D80F1F814BBB1D</t>
  </si>
  <si>
    <t>4327CF6284376766628F7262249D74FB</t>
  </si>
  <si>
    <t>F369A17A555BEFE26A12087102511BDF</t>
  </si>
  <si>
    <t>B2A64F49514DD5E1C138C0FA1A336522</t>
  </si>
  <si>
    <t>C79559B66A3D8CD544B79ACF09F7255E</t>
  </si>
  <si>
    <t>3A9D94F267865B4ED4266509AE8410E9</t>
  </si>
  <si>
    <t>C75E9513BFD8BB5265284EABA718C268</t>
  </si>
  <si>
    <t>D71ED0BE19FCE83A56FE9D2457DBF440</t>
  </si>
  <si>
    <t>DA1C1C920BC03D4980D5292FB29C0242</t>
  </si>
  <si>
    <t>EA7427473F770604D7B4E47C76783DE8</t>
  </si>
  <si>
    <t>06F1D160FB9A7F7A1CF588CFBA160AE8</t>
  </si>
  <si>
    <t>AB8AD02BA2C0FCC9A10FBAD561795BBA</t>
  </si>
  <si>
    <t>7B5CE2C6A215D9873D8671E4E8FEF2BD</t>
  </si>
  <si>
    <t>992F55D739C7B91DD6442D10CAF13806</t>
  </si>
  <si>
    <t>B27543208FD33F0E5A71FE84C2905951</t>
  </si>
  <si>
    <t>1E9F8B98A938711227A2769A4485A42E</t>
  </si>
  <si>
    <t>4848B303D401F09412C78AA55F7F3F79</t>
  </si>
  <si>
    <t>2084F2B911413ACE1FBC7E92FA7D2F61</t>
  </si>
  <si>
    <t>2AD59489668684919A8C24438D4ECC81</t>
  </si>
  <si>
    <t>B02CEB3E2D60B54EB576BFA2E52A437E</t>
  </si>
  <si>
    <t>33ECA26EFC5C0888F16C32239005A469</t>
  </si>
  <si>
    <t>3D2D871C34D40D042C9025BF68182723</t>
  </si>
  <si>
    <t>F286D374FC6FFB6CEAE1A89B5B05D729</t>
  </si>
  <si>
    <t>B9C6DCD6CB6641E5AEA00DA5EBA6F8DA</t>
  </si>
  <si>
    <t>C5E143EF68A401EFD44756B7CF37B3A1</t>
  </si>
  <si>
    <t>8A1FEFCBABC7F07CC70CC4BFFA9F2DD0</t>
  </si>
  <si>
    <t>B76E86F066FD0EFE42588CF09FC7866A</t>
  </si>
  <si>
    <t>7583B41372B3C24B8D6AD819180D8D2C</t>
  </si>
  <si>
    <t>AA52FCD979398688E8F5C9841DA5EAA7</t>
  </si>
  <si>
    <t>C78FB96C7CC92C44317BA7295E9AA0E7</t>
  </si>
  <si>
    <t>AA632CF82B631D410B57B7193F88B25A</t>
  </si>
  <si>
    <t>7F88878CBA55E1C3565019B0A8FF2C69</t>
  </si>
  <si>
    <t>B6D9437C68D452A577D308CE723DCFA2</t>
  </si>
  <si>
    <t>52F19E82573CC1D0D2CB05EBA154FAD3</t>
  </si>
  <si>
    <t>95FD218B5152CDE77230F52A591E71D2</t>
  </si>
  <si>
    <t>2FE6346F145221CBDA5522710A51B1F0</t>
  </si>
  <si>
    <t>B5E01988FF5267D7BD0E260ED139CDB5</t>
  </si>
  <si>
    <t>5A682387C82044EF688C421156925209</t>
  </si>
  <si>
    <t>6C7455B4BE8A794AD4AE8F7E23243F2B</t>
  </si>
  <si>
    <t>C0C2F783EF02F642B2272588E591D5C7</t>
  </si>
  <si>
    <t>656AADBC1945573B5F6DE37CD43D13AE</t>
  </si>
  <si>
    <t>BBCB72C2A0F2E7E6E2955E15A5BDC8F8</t>
  </si>
  <si>
    <t>56376020ED5BA75C8ED86D4041A2DA60</t>
  </si>
  <si>
    <t>1F992AAACC31DD2BCD97E6F987E6E5F1</t>
  </si>
  <si>
    <t>621AE214266A6992113B1AB3341BD683</t>
  </si>
  <si>
    <t>946471D9625ACCEF400CD47156644133</t>
  </si>
  <si>
    <t>85F4524E90B3002E0D48E5B809BF1CE9</t>
  </si>
  <si>
    <t>AC916C73DC534D10F7BBCBB43CBA3421</t>
  </si>
  <si>
    <t>5ED025EC97384DE5320747FAD07D9F78</t>
  </si>
  <si>
    <t>76AC0EF62D930608DBB83FA28ED14027</t>
  </si>
  <si>
    <t>DD4B2BC0F596D234B559780D2BE02FDD</t>
  </si>
  <si>
    <t>E21581C7E34C5D11869A372B60D5B441</t>
  </si>
  <si>
    <t>A06E09A26F93867C8FDDD0C1D7741ED6</t>
  </si>
  <si>
    <t>8745786C689697CF499C21BB13C81F56</t>
  </si>
  <si>
    <t>14412DB84E04F053882AC68507F91D0C</t>
  </si>
  <si>
    <t>E0A2BC5215E49DC656B3C897B3A04210</t>
  </si>
  <si>
    <t>8119A2A67F4F684F2483AFAC367115C9</t>
  </si>
  <si>
    <t>0149D5A444A772D84C6A87386FE8602E</t>
  </si>
  <si>
    <t>460BCAA9CB8166792AC552A176882896</t>
  </si>
  <si>
    <t>CE01FC8A9D5113C1D404A8FB89FA12A3</t>
  </si>
  <si>
    <t>847383ED4980B336D037A8ABEAAF3701</t>
  </si>
  <si>
    <t>909C927346E7D91587DD61A9AE1CE132</t>
  </si>
  <si>
    <t>243A0818E7B187F203FE6D08C4C6C0C8</t>
  </si>
  <si>
    <t>C649B57D29B166422402207C04B4CDEF</t>
  </si>
  <si>
    <t>19079049E99039E456B5906BAEE62649</t>
  </si>
  <si>
    <t>377FC750CCF0E20FCC7AE64E53801EDD</t>
  </si>
  <si>
    <t>2DAA9E98B449EAE8A419CF2E8DBBDBE4</t>
  </si>
  <si>
    <t>A0DFF8C62193E07CBC7258901656757B</t>
  </si>
  <si>
    <t>FBC7D111663463F080CFEDF791B57110</t>
  </si>
  <si>
    <t>562CC8B1721B2ACD7A408ECF5CD2A4D7</t>
  </si>
  <si>
    <t>AD33F77F1645F21886077FDAECF80DF6</t>
  </si>
  <si>
    <t>5923E75D50A58DEF8FCFCD6AB282A7AC</t>
  </si>
  <si>
    <t>D99EFEFD5776DE212A1CF8D4145F330B</t>
  </si>
  <si>
    <t>9B82AFE757111FE651D37E7DE0184D58</t>
  </si>
  <si>
    <t>E69331583BEC4EB39308CCB4A7E95BB5</t>
  </si>
  <si>
    <t>5F8D3487BC910D47413C19B8EE914852</t>
  </si>
  <si>
    <t>A1B10509010FE9F5365C62FAA1AAB7BC</t>
  </si>
  <si>
    <t>FA927FA4BD340C082A54106DB086100C</t>
  </si>
  <si>
    <t>A12FE75E880CBCE9DD4D911A875ADE9B</t>
  </si>
  <si>
    <t>75111062EC5C80516A0F1912F2BF8E90</t>
  </si>
  <si>
    <t>EBDDBAFD9566A33A5EEF26A6C3CDFBAF</t>
  </si>
  <si>
    <t>DD9C4B688F26E9731E4949E9147806F5</t>
  </si>
  <si>
    <t>46C6C9DA78BCE10C31FE18FA6FFA16D3</t>
  </si>
  <si>
    <t>FFFF6854044B8E944BF8B7C4BECB9395</t>
  </si>
  <si>
    <t>A5480307E0BE938B9C1F799D9D5912FA</t>
  </si>
  <si>
    <t>C09413505EC6FAF4F6E2A4FAEE347A5D</t>
  </si>
  <si>
    <t>1BD9707CF0550B12AD8466C18F72373D</t>
  </si>
  <si>
    <t>0DE398AF975FD737D800E1714388F6D4</t>
  </si>
  <si>
    <t>31AB84FBC0817618F46470808B774464</t>
  </si>
  <si>
    <t>FDBD17896A5F4BFC33207BE83187761A</t>
  </si>
  <si>
    <t>8FDE893833745323E95CE0BCE1582798</t>
  </si>
  <si>
    <t>814204516F2D02DC657265FF4B78D622</t>
  </si>
  <si>
    <t>C55677B165C3E4592F02A7B8C239D553</t>
  </si>
  <si>
    <t>9C7DD0D791515E9DB77A20448C49F95B</t>
  </si>
  <si>
    <t>570AAA608CDC52DFAE820C8CF0F3207A</t>
  </si>
  <si>
    <t>BA50256ECC3A3981899132DB1299FE1B</t>
  </si>
  <si>
    <t>7DA41EF5FE15C34DF3EB979F5C7A8A53</t>
  </si>
  <si>
    <t>C99AF21ABE312409357633B55DA99455</t>
  </si>
  <si>
    <t>69D48A596B16C1A4B8B408C5AC651885</t>
  </si>
  <si>
    <t>AD5863AC7513759553F17F4AE9C0B1C3</t>
  </si>
  <si>
    <t>44C3AAE2EAB732C866D492063B3D91E5</t>
  </si>
  <si>
    <t>221829F63DB85073B264FE55894ED21B</t>
  </si>
  <si>
    <t>B94A2F0049910D3B4F90F3A564FAB1C7</t>
  </si>
  <si>
    <t>9AC0B89BDDF082CA2AA407C54B565BFB</t>
  </si>
  <si>
    <t>A1A2B1928701C930585458BB838F3342</t>
  </si>
  <si>
    <t>BB965D59557D617F2DD911D481CA1AD6</t>
  </si>
  <si>
    <t>FCB64DCA38327A3CB3AE1A57DBA360DC</t>
  </si>
  <si>
    <t>EA98A8B7753A7A47805B4D5EE353E3FA</t>
  </si>
  <si>
    <t>9A32B22FE56A9146B1B54A88F5286B83</t>
  </si>
  <si>
    <t>1ED4BE8FF851D98EAA11DB63146FCCE3</t>
  </si>
  <si>
    <t>9BBC6D787D8FA6AC1213A6C0E1902787</t>
  </si>
  <si>
    <t>E702362C66B0F30F6EE8A1BDF8CDCFBA</t>
  </si>
  <si>
    <t>F642B69AE7640DA37A3A6A544E6C9212</t>
  </si>
  <si>
    <t>E71EEAD9CBF3690A1CA32A915D4A898C</t>
  </si>
  <si>
    <t>6839D25212786F5478E2D5AEA4DA618E</t>
  </si>
  <si>
    <t>2C2E81C5D44DB86C1AED4D3A1ADEFEB0</t>
  </si>
  <si>
    <t>1673A4D3A88B7806DE69E57F67942F6A</t>
  </si>
  <si>
    <t>6A6F951B6B41921A3897765D502F8C1E</t>
  </si>
  <si>
    <t>B9BF8B503C79D9D51D9877B80BF1A540</t>
  </si>
  <si>
    <t>FCFAD4E1F67DD574480621D5A51A2D78</t>
  </si>
  <si>
    <t>ECA259C0DA50651F6EBA44241155381C</t>
  </si>
  <si>
    <t>F7A05FC9BD658EEBABCA3389213DD9CD</t>
  </si>
  <si>
    <t>B2136949F1E0DD77F6B59FE4049CD64C</t>
  </si>
  <si>
    <t>9DDBE4DDB5585C793766DE6F72C696C8</t>
  </si>
  <si>
    <t>CAB06D0F04488780BACA913A98222DB3</t>
  </si>
  <si>
    <t>1752AFBC2D0BFEF61E12AA95F7045644</t>
  </si>
  <si>
    <t>B4E6ACAA8922D7F2943B6D4F5C24DB61</t>
  </si>
  <si>
    <t>0AD99366546BEF312AB762D524E16FD7</t>
  </si>
  <si>
    <t>6F326D8EAB6E5907AD40FE1193E87ECA</t>
  </si>
  <si>
    <t>F68C88F9C2A1AD15CB8A6BA0A817CDB2</t>
  </si>
  <si>
    <t>9FB9A42850614C263F871740A391666D</t>
  </si>
  <si>
    <t>156E61555D53615599F99647A9FA7446</t>
  </si>
  <si>
    <t>341F18E24CD9429E05EA3EC0435A8041</t>
  </si>
  <si>
    <t>FBA34C0B6EE1DC83A4497BBE7CDFDB28</t>
  </si>
  <si>
    <t>047C54EB474B1C158B2573C887B94255</t>
  </si>
  <si>
    <t>10E3B83E197DB990D9B33915554F7FA9</t>
  </si>
  <si>
    <t>EE4807806743B42553D8DB9AB57BB0CA</t>
  </si>
  <si>
    <t>E06F0B7356789F651DAA9A14956D1FEA</t>
  </si>
  <si>
    <t>A82CA282229E29A07A7087CECB80D62D</t>
  </si>
  <si>
    <t>ADF567EB33698B58DF96669A2EF356EF</t>
  </si>
  <si>
    <t>186BB88C4CD07C03C495DE989EF6C055</t>
  </si>
  <si>
    <t>E1B41658104E413501A538BF1A469A10</t>
  </si>
  <si>
    <t>47DBF47D2EC622D12A4E96D52ED9BFB1</t>
  </si>
  <si>
    <t>5D801A1E8C9E244F262C267FF728E59B</t>
  </si>
  <si>
    <t>E44BC286B3949E52D471EB8AB53212D7</t>
  </si>
  <si>
    <t>508A81FA2963361D4187EB8B5DF61367</t>
  </si>
  <si>
    <t>BADBB656D529F6479F115961E9C06608</t>
  </si>
  <si>
    <t>797A8AC55188CBD6154481129736EF08</t>
  </si>
  <si>
    <t>C20006B87943C50F0100F773607E08F4</t>
  </si>
  <si>
    <t>B240033783F824BC0C7F59DB216B9B45</t>
  </si>
  <si>
    <t>4070BEE8756F5F65A7F39ACB2DF7800C</t>
  </si>
  <si>
    <t>00828CDE64541EC54194FC3485600849</t>
  </si>
  <si>
    <t>FE7D046CB19BA2ECB6E3BBE956AF30E6</t>
  </si>
  <si>
    <t>5F6F3EEB2641CB09A1C876DB0B60FDB9</t>
  </si>
  <si>
    <t>54388F45040620056756E180B620A76F</t>
  </si>
  <si>
    <t>5F93D46E5EF8299F408E617EA80A7ECE</t>
  </si>
  <si>
    <t>AE3204D2699C565ABDE33935B1AE3A48</t>
  </si>
  <si>
    <t>3BE54F4F25308E75A827212278ED7A5B</t>
  </si>
  <si>
    <t>4415172D5C51392370BED218C9762B50</t>
  </si>
  <si>
    <t>911C02D31CBF6969D126B73EB02986C7</t>
  </si>
  <si>
    <t>5D3D3286157A51BADF9960CF78714E61</t>
  </si>
  <si>
    <t>426578F9EE467E769F8A92B36780A2CC</t>
  </si>
  <si>
    <t>9052BFAB0BEB9017BD5805A270ADEE6F</t>
  </si>
  <si>
    <t>404638C917494DE576CC24AF000605F6</t>
  </si>
  <si>
    <t>F0EEF3173F530F9A3E98D4798C7BD16A</t>
  </si>
  <si>
    <t>0CF59B83A1E031395D2A47F0E91AD981</t>
  </si>
  <si>
    <t>591200E2C596A299199CFD774AF204F4</t>
  </si>
  <si>
    <t>2E512998F4102157A34331D0ED414230</t>
  </si>
  <si>
    <t>1C5D6031B866154792466F9F65F33C32</t>
  </si>
  <si>
    <t>E3F921E25F651B7698A1146DC6C9E12E</t>
  </si>
  <si>
    <t>1BDDEED0F8160DB5AAFAA983DC98BAB8</t>
  </si>
  <si>
    <t>29A3BFB12F882C95B830AAA8D14B5F36</t>
  </si>
  <si>
    <t>05BD7464AF049920A58D55F6ADAB0F46</t>
  </si>
  <si>
    <t>AD7B556F01526EC04CA427AA3EA49EA0</t>
  </si>
  <si>
    <t>8A6D345E433AA6DB152171FA13403692</t>
  </si>
  <si>
    <t>0A029E4F09A9C42D160560AD375C12F4</t>
  </si>
  <si>
    <t>A04008BA39DD7FDCC3CCE2B36C0FDF01</t>
  </si>
  <si>
    <t>70D6F1B039518E255467D41B9E171A38</t>
  </si>
  <si>
    <t>0559D0BD3B518CE9A0C2C025EBAA01EA</t>
  </si>
  <si>
    <t>AF178B414C71F991548D70EE83D7B41E</t>
  </si>
  <si>
    <t>8F3C360DDBA5937D2574A16E830F2E5B</t>
  </si>
  <si>
    <t>7033BD716415967DE8B130F77F8A184D</t>
  </si>
  <si>
    <t>7F59239FA3FE8C4E7E8148EBB2C40131</t>
  </si>
  <si>
    <t>BDD1157AA2322597401985DDAE777CB9</t>
  </si>
  <si>
    <t>0C4FA459568EBA0345FE8FC656B52E14</t>
  </si>
  <si>
    <t>3721FEE17001262AF2A8AE210B537A88</t>
  </si>
  <si>
    <t>56F17A186649B10E7D1E1D145077AF1B</t>
  </si>
  <si>
    <t>8791FA97ADF2945EEDC886BEF13E7D24</t>
  </si>
  <si>
    <t>5089F8B183CAF9D1B56E816B1BD50540</t>
  </si>
  <si>
    <t>D12904EC605CF2BBB27A43486CE5C348</t>
  </si>
  <si>
    <t>EDF3F9AFCA09F77D86C1F3955BF6BB65</t>
  </si>
  <si>
    <t>76DAB612A4E5E18AB5C3D469195D69D5</t>
  </si>
  <si>
    <t>37D57CF1DEA7894CAA629782D14CC111</t>
  </si>
  <si>
    <t>F05A6E2B7C9C2A185A7899934603F324</t>
  </si>
  <si>
    <t>8DBE7F141B4335843CBF019289B1641C</t>
  </si>
  <si>
    <t>131D262731BF05B9638B09916B72E317</t>
  </si>
  <si>
    <t>EB8783B4EE1DAA5F3E7CA07A92C84253</t>
  </si>
  <si>
    <t>E194AD85DBDDAECD6CF5EE6D8A0E9FBA</t>
  </si>
  <si>
    <t>8F31067A071F472F3AA70478EE58B527</t>
  </si>
  <si>
    <t>28A8EC012F2B62D724F9B1684ED9FA22</t>
  </si>
  <si>
    <t>BF6AC9BF9D41AE02358D853F7F0A6D1A</t>
  </si>
  <si>
    <t>50844C76D205B15E821DFBD549EF46E5</t>
  </si>
  <si>
    <t>0E90F0E9199D1AEBD290D724A2E2661E</t>
  </si>
  <si>
    <t>F371CE35163BC8F5FCE773B7B59991E7</t>
  </si>
  <si>
    <t>7818A6015AF99FE4AE1B76E1F2E1F691</t>
  </si>
  <si>
    <t>81C73325300544E9AC3982E7DF5AFE67</t>
  </si>
  <si>
    <t>7F9D263C3EA01833F1C874285FE81337</t>
  </si>
  <si>
    <t>6A7F8AC5435CFC06C19F1C7BDAA5CD3B</t>
  </si>
  <si>
    <t>4093A94BFDD9BFC28F9BFE7B6AA4628B</t>
  </si>
  <si>
    <t>AF6D78817CA47C5ADF33973830556D91</t>
  </si>
  <si>
    <t>E4FBAA85954210956B05F214AC36349E</t>
  </si>
  <si>
    <t>03508D11EE8458407D86A27FDF09C35C</t>
  </si>
  <si>
    <t>946CF35EEDAF369D970BA3E40D5E98CE</t>
  </si>
  <si>
    <t>E33F0A4F6B84809E9E889EC38C34AE8A</t>
  </si>
  <si>
    <t>AD7591A8AAD5617EB402B0AFA2F73774</t>
  </si>
  <si>
    <t>0E7EF2F3047A5A09242A318EC21ED3D9</t>
  </si>
  <si>
    <t>C183505A4E5D82DC02F87B887B63DA82</t>
  </si>
  <si>
    <t>A038111ED713720E58AAC6E8A5AFBF17</t>
  </si>
  <si>
    <t>338B90DC24843049E33ED2BC733B4349</t>
  </si>
  <si>
    <t>8E663479CF6B5FA708B01B6CE6AA5106</t>
  </si>
  <si>
    <t>CF27B0F8DF44B72F74AFAA1157AC355B</t>
  </si>
  <si>
    <t>1BDC3AF31ADC49A27D1FED1B7F72FA7F</t>
  </si>
  <si>
    <t>B839551ECBD8AA2A5C17DF35510DBE03</t>
  </si>
  <si>
    <t>05E856EADD9E1A8428A2C82793143B28</t>
  </si>
  <si>
    <t>E3EAEBAC1E3E2438D7BE2BE904DC01B6</t>
  </si>
  <si>
    <t>4F3CC687E075DDBD38A5FC544737E2BD</t>
  </si>
  <si>
    <t>9B6B6E43C5B6347431C24CD972B4F3C2</t>
  </si>
  <si>
    <t>02AA7B23C1BBAA0C0033139C55075EEF</t>
  </si>
  <si>
    <t>A71B60000B3836D06AE6D3CD03C3382C</t>
  </si>
  <si>
    <t>090ADD7447D005C4FB385DBE75989821</t>
  </si>
  <si>
    <t>7817613C7D75C3C3CD257BA28819A077</t>
  </si>
  <si>
    <t>74F242D0BAF0C0750F41E4E9DA6D4A2E</t>
  </si>
  <si>
    <t>62B0F52CE47B630F0524F498648E426F</t>
  </si>
  <si>
    <t>9470B32552782FD91DFA94687B2845FF</t>
  </si>
  <si>
    <t>8F3A64E1516F53EDD20468E8763B67C3</t>
  </si>
  <si>
    <t>41A868AD0DF26F22873AD30305C05265</t>
  </si>
  <si>
    <t>F1DAF7BF4030B3AEFCA8BA70E98251E6</t>
  </si>
  <si>
    <t>AD60C4107B9834A0BDF021A2D0756740</t>
  </si>
  <si>
    <t>116ABD425A3CBCEEC3ACB85865944794</t>
  </si>
  <si>
    <t>5350F8F23A2B5EFC23362B45DFE92C31</t>
  </si>
  <si>
    <t>BE84AA6B6A3132A9A2F563EEAE5BDAB9</t>
  </si>
  <si>
    <t>2CCE80F78409DB1C65C415201F747269</t>
  </si>
  <si>
    <t>E7C7EAA2E162A99914338ABAFBE50603</t>
  </si>
  <si>
    <t>DA344F5E730BF936A9DB11C4B52BD216</t>
  </si>
  <si>
    <t>13E0E03612329D05C6E019E705B2C7B0</t>
  </si>
  <si>
    <t>F1C169D5C595B5BB728BB2890A1CC4D6</t>
  </si>
  <si>
    <t>F5ED6762B60B20A81484B906D3C0C529</t>
  </si>
  <si>
    <t>3BE86A864471A411052BFDCEE9225AC7</t>
  </si>
  <si>
    <t>E06E08B066BA4340DEB578B337D5BBD9</t>
  </si>
  <si>
    <t>3037DF17B93F487B9323C201ECA5DFF4</t>
  </si>
  <si>
    <t>14D7B7C354241E9D505B02F6259F062E</t>
  </si>
  <si>
    <t>1B80A0701FBFFC16D11AAF64B6F0D717</t>
  </si>
  <si>
    <t>FEFE2968A89A438A2331CF25F5461D0D</t>
  </si>
  <si>
    <t>1FC05EFD2CB3DA15C415E278B24B0097</t>
  </si>
  <si>
    <t>2671209317FAD519676056FD8B97D6B4</t>
  </si>
  <si>
    <t>B27BCA4C9D938611217C0AE2F7622C6C</t>
  </si>
  <si>
    <t>A1C1F44031BABCDE4125B3B0CB1635AE</t>
  </si>
  <si>
    <t>8D0BEAAD2D31EFF0B671D1176A7455E6</t>
  </si>
  <si>
    <t>2F5512974A5DA92C9740B9F3920FA5B7</t>
  </si>
  <si>
    <t>D00AB7818D1824615225636E0A548791</t>
  </si>
  <si>
    <t>9B647C4BE89344B839FB81E5A386ACDC</t>
  </si>
  <si>
    <t>81813018A7C9D7E7897510B360BC952D</t>
  </si>
  <si>
    <t>B1586A5794FCE1E66AF492F85BFB485E</t>
  </si>
  <si>
    <t>AEAE8E64A1C2CB05657DB7F70C268F1D</t>
  </si>
  <si>
    <t>708989D4C7AAE99B743996256C7E91B2</t>
  </si>
  <si>
    <t>3D9240EA96B65C1C3AE60FC278BED8FF</t>
  </si>
  <si>
    <t>F586AB47E66D8099C44EA7F48F1AE2E4</t>
  </si>
  <si>
    <t>38F3EB1AC090A27ABC6CEC22C3DFE0F7</t>
  </si>
  <si>
    <t>8995990F1C3F15DAD97EDEA73AD630A2</t>
  </si>
  <si>
    <t>0EFA814E4451D8CD0ACD0D1C85DBEC24</t>
  </si>
  <si>
    <t>A57B148695EDD7A27E7E91E37392AE91</t>
  </si>
  <si>
    <t>2D34B504C7F32645054E1A36A6CEFBC6</t>
  </si>
  <si>
    <t>BA2DD9E3A343513834AADEB86DFC65FE</t>
  </si>
  <si>
    <t>62E809B106E6DA4F1551D16469E71920</t>
  </si>
  <si>
    <t>1BF8457D784C430CE62FE7AC3095E4B8</t>
  </si>
  <si>
    <t>5C0A353E62C43E528AD6E4ACC5AD7E7E</t>
  </si>
  <si>
    <t>A740B3BE0BB5832F74D5C5300D827A37</t>
  </si>
  <si>
    <t>0CED854F845D191C19EA642C29A4000D</t>
  </si>
  <si>
    <t>F02A0618846310D585DBD6F75511A58A</t>
  </si>
  <si>
    <t>3F6E5B386155CF10E055B0999A90D17F</t>
  </si>
  <si>
    <t>755E64DD5840155C735B7FADD9FB8B42</t>
  </si>
  <si>
    <t>19432693617E9182F6CA0E61060613E2</t>
  </si>
  <si>
    <t>9CD85678363147E7EFB2D53A67E1384D</t>
  </si>
  <si>
    <t>2A916A576DC2ECA582F1DA057EA073C4</t>
  </si>
  <si>
    <t>90B6FB3A0F509A1E0E32C1066D9ED53B</t>
  </si>
  <si>
    <t>FB6B863E44872FFFDD41C8DAC197C80C</t>
  </si>
  <si>
    <t>ECBC5047F5DCA7A1DDE05A5F001C9B4E</t>
  </si>
  <si>
    <t>6B3BDC1C9520769E2F3AB4CC6ED34023</t>
  </si>
  <si>
    <t>C25212B19CA062D56E8830A08E5B6C00</t>
  </si>
  <si>
    <t>23FF1EF81CDE148270DF169246C1DC39</t>
  </si>
  <si>
    <t>85EF390329F4621D2727A7065D21E242</t>
  </si>
  <si>
    <t>E2A597094FE07D8888B18F8E309E6DAA</t>
  </si>
  <si>
    <t>51CFF342466E54FE8AD2BA60D681D419</t>
  </si>
  <si>
    <t>ECB4BDA9D699E06F5AE8B9B93C4A612D</t>
  </si>
  <si>
    <t>1FFA161DE39B47324A246AD1FFCEE029</t>
  </si>
  <si>
    <t>1FF7705D7A74FFDCFF63881FBB2C7215</t>
  </si>
  <si>
    <t>50E4022F002C9D980DA202B1FDACA588</t>
  </si>
  <si>
    <t>4C008743616B01941C58730EFE86B26C</t>
  </si>
  <si>
    <t>0012C5884E496D39EA261157881EF801</t>
  </si>
  <si>
    <t>03FBD870ECA12D90E2A349CEB0353176</t>
  </si>
  <si>
    <t>929FF1FFB02C1CDBB204143765D71C11</t>
  </si>
  <si>
    <t>CC501D23F8236FE1DDEB69742D21289C</t>
  </si>
  <si>
    <t>820AF3A11E447AEB20E7286A9D2FD183</t>
  </si>
  <si>
    <t>47376A36B39036FF0D58553BD4BFD170</t>
  </si>
  <si>
    <t>FA1D85BEEC08407FA9E385E6A572E074</t>
  </si>
  <si>
    <t>69E94E9886F0324E9FB6B906DDC2DE17</t>
  </si>
  <si>
    <t>7BE231E1D56385B94150E23769DE1DD8</t>
  </si>
  <si>
    <t>6DE6A8B8213CD848D6E7A020EAA874FA</t>
  </si>
  <si>
    <t>A6B7DE1A851551F20E05304DBEE38E10</t>
  </si>
  <si>
    <t>920EF4E60DD088F25F197817EDB89CFD</t>
  </si>
  <si>
    <t>FEAC055279EA5B0000240F5FAD7E2723</t>
  </si>
  <si>
    <t>74CD16CF0E031702AC081642C9DD5B02</t>
  </si>
  <si>
    <t>F4A3CC55D3D412B3922254A0ED733771</t>
  </si>
  <si>
    <t>155DE34FE57DD293BB40CA148B15DB6A</t>
  </si>
  <si>
    <t>45599EAC1CCCF752066ABF60CB008BCD</t>
  </si>
  <si>
    <t>8D8DC48FD239BF9AE3C45044D05DEC12</t>
  </si>
  <si>
    <t>F89BE066276F96708215F9E8A4C90791</t>
  </si>
  <si>
    <t>52D8E5703258463B72F8CA34A492D1D3</t>
  </si>
  <si>
    <t>6609E329137275296000941A47975464</t>
  </si>
  <si>
    <t>AB40FA7894E75C3AF2769008AB4203DA</t>
  </si>
  <si>
    <t>721E76ED300D8EAECDBC4A06974B1787</t>
  </si>
  <si>
    <t>440DA5479C95E2E07FBDD4EC5CAC1056</t>
  </si>
  <si>
    <t>BAA70E7B90C496E891BD593079CA61C9</t>
  </si>
  <si>
    <t>B384BCE0831DF069C52E11485F5C13CD</t>
  </si>
  <si>
    <t>85D3710FD8D394B6B7C16552073E89E6</t>
  </si>
  <si>
    <t>A6414C77605BBF8B355CD9DFF29BB3B4</t>
  </si>
  <si>
    <t>D8FB19337CC6D383913E602DD6BBB31A</t>
  </si>
  <si>
    <t>F29EA012E24C5D23C97FE0879BDB899F</t>
  </si>
  <si>
    <t>B897FA783A1416B72C0A6A5610674182</t>
  </si>
  <si>
    <t>B0F5AA5DE2FE3E264ADE100104514ED8</t>
  </si>
  <si>
    <t>22FDED9D3E41FCF56ABBCF522E6AE0F4</t>
  </si>
  <si>
    <t>2F58A46A54E95B381438A57A42D45B91</t>
  </si>
  <si>
    <t>446CD2E4E5EDF1FB92104F7C5777E314</t>
  </si>
  <si>
    <t>0F4163F9B025D1D25024B283B60B7497</t>
  </si>
  <si>
    <t>F988BC4C2BD25B10C09815F70344FFA2</t>
  </si>
  <si>
    <t>0904499F59737F7231CECFF9DF4B1DE5</t>
  </si>
  <si>
    <t>A38295CF55DB5F3E4BD90BDB3950FBB7</t>
  </si>
  <si>
    <t>D7B25E4716D903D9C90EED617CEDAA6D</t>
  </si>
  <si>
    <t>FE28C62DCA11D3FF37D2D6C141DF19E1</t>
  </si>
  <si>
    <t>18ED09128FBEB56BED8517F4AB836F67</t>
  </si>
  <si>
    <t>AC89AAE40B2471C0F3681FC742C48A4A</t>
  </si>
  <si>
    <t>9235FD607FACDBC7B0F65641C2931578</t>
  </si>
  <si>
    <t>FC51EDED6735201128E353D5C5F7A8D5</t>
  </si>
  <si>
    <t>14FBD9A92FA1FFE7E7F9E69C58C2A4A9</t>
  </si>
  <si>
    <t>28281F0103D824BD0AF898F13A12E08E</t>
  </si>
  <si>
    <t>F5116E77D9BAE1517D5553BBE94F63C9</t>
  </si>
  <si>
    <t>5041822AA183A6D7606CA8AF5442E593</t>
  </si>
  <si>
    <t>4803AA1FE148034F24D08D54F3FE997E</t>
  </si>
  <si>
    <t>F74381621F31533479949EF8795A1096</t>
  </si>
  <si>
    <t>8B1F1C914971EA148EC03FD3F4ECC374</t>
  </si>
  <si>
    <t>3C4550CC64D6EF7BD5347AC0FB4E5B61</t>
  </si>
  <si>
    <t>405BC13986270FA89963DA4FA8330D3D</t>
  </si>
  <si>
    <t>A450F4063C94B09E69C8B8E41D8597A7</t>
  </si>
  <si>
    <t>4EE393B9675E33EE9D125DDA8FA59B4B</t>
  </si>
  <si>
    <t>980BDCA6F4E4F42C73FE8083C82CE18F</t>
  </si>
  <si>
    <t>56EC991B98D43F98BB2C309B6AFD7942</t>
  </si>
  <si>
    <t>C63C987BF71B3A8DFBE924565F04A972</t>
  </si>
  <si>
    <t>7EDC039D671E55E9EFAFD8FDCBF6355B</t>
  </si>
  <si>
    <t>85DDA22EF7CA4958EFC3CB5E7B6B9A47</t>
  </si>
  <si>
    <t>DFF95B955AC99380FCE36899F28FDA32</t>
  </si>
  <si>
    <t>3710DDCC592B2AC5B0E0EB5D3D956B77</t>
  </si>
  <si>
    <t>B0C92883C8868465D31D4D539B01D283</t>
  </si>
  <si>
    <t>31AE01B5CE1CC257BE414F4EE311C7F0</t>
  </si>
  <si>
    <t>4A6B4D1614B962679D760507DF9354BE</t>
  </si>
  <si>
    <t>E8BDA32BF93372274AC78D7A17F7E425</t>
  </si>
  <si>
    <t>624441C501FFC82EE60A315B2694C45E</t>
  </si>
  <si>
    <t>4FBEC4165067F88095626D84ED800D11</t>
  </si>
  <si>
    <t>1982CD22F3037533ACB6CDB640F0D317</t>
  </si>
  <si>
    <t>D2AE856A2FA3D30D9858247268CC2025</t>
  </si>
  <si>
    <t>BC6616F869CA221E794527564217E4DD</t>
  </si>
  <si>
    <t>392A0101049467E7A9178413F6021EA0</t>
  </si>
  <si>
    <t>F34EB41E6C42D19658EB5357A26A5478</t>
  </si>
  <si>
    <t>2BD1455E0B053CC3545F0C355024ACDB</t>
  </si>
  <si>
    <t>0E2011A8D0D831C13ED54BF3B3F6D1DE</t>
  </si>
  <si>
    <t>BC87EE3A6536E57E7CFDF19FFD60B926</t>
  </si>
  <si>
    <t>575E8420791E855F6E745D4A8DCE626E</t>
  </si>
  <si>
    <t>FBCDA6E427EF2B5E933936161088199D</t>
  </si>
  <si>
    <t>FF2560B8AB6D085870ED8E679BA2BA79</t>
  </si>
  <si>
    <t>C73402E936B4F0CE3B66491A90DF9074</t>
  </si>
  <si>
    <t>81B1ABB8E935F244AEC3AC6DF2F26785</t>
  </si>
  <si>
    <t>CAFCA284F5DC36CF762491475A1DF7B0</t>
  </si>
  <si>
    <t>9FB77C01677A24CCF14368DE314D719B</t>
  </si>
  <si>
    <t>B83E61D5EF5DBE6391FCFE92091906D8</t>
  </si>
  <si>
    <t>150034827B2A38A1E0B9FB6C0369EE5C</t>
  </si>
  <si>
    <t>6769FCEBA352081B89469C7DF883C0FD</t>
  </si>
  <si>
    <t>70B218531B5430EA8244EBE4289FD73C</t>
  </si>
  <si>
    <t>D14A3445C22D0EE42E4EEC62831A0374</t>
  </si>
  <si>
    <t>3714F97BC885CF9F9624188758B7051D</t>
  </si>
  <si>
    <t>1E1CB5EACE84FC938D7580F93D10722A</t>
  </si>
  <si>
    <t>47D9EEF6093EEB43702F5C5448A7A3CB</t>
  </si>
  <si>
    <t>8A1B947A6E68B1A6D01389863E6578E5</t>
  </si>
  <si>
    <t>DB36A5F59C8EE732435552906C3041EE</t>
  </si>
  <si>
    <t>E236F7EA5616E017DD37544BCFBC12C5</t>
  </si>
  <si>
    <t>7C36A70391053BD7EC0A16B38FC35DBD</t>
  </si>
  <si>
    <t>173CCB8CC1180C8C6F632A88F115E735</t>
  </si>
  <si>
    <t>916305E4BBBD069EFEAADFE0D32639A4</t>
  </si>
  <si>
    <t>1E7199CDF1F1BEA24C65D533D55885DD</t>
  </si>
  <si>
    <t>DCAC4995348ADF6A8101613EE8EAE514</t>
  </si>
  <si>
    <t>F479A6C52E0628E6051579711EBD054B</t>
  </si>
  <si>
    <t>BB97F2039875261869A13F54C0FCF689</t>
  </si>
  <si>
    <t>1A187CBCE82C2183F653587FA0DAC8E8</t>
  </si>
  <si>
    <t>930B9DC63566166A623924DDE4ED46E3</t>
  </si>
  <si>
    <t>DFAB4B4CE67C700913141B2E14FE4CCC</t>
  </si>
  <si>
    <t>861151519BDF512661B176BAF158AED5</t>
  </si>
  <si>
    <t>E0828481B4F7D9151341495672FC15A4</t>
  </si>
  <si>
    <t>0BF56A88A49C1B3C28B382F01FC2E7F3</t>
  </si>
  <si>
    <t>24C502E6422E4EF96FBD98CA1E0BCCF6</t>
  </si>
  <si>
    <t>7F5CFF3DDDDD9C485CFFC2117AD064A3</t>
  </si>
  <si>
    <t>19ECFA2E1C8528B8464039DFEBDB8C0C</t>
  </si>
  <si>
    <t>9CDFC49B91769073F0421AA866E91ABF</t>
  </si>
  <si>
    <t>9B93F6719EDCE133EFE91BA815045302</t>
  </si>
  <si>
    <t>DAD7878DEA1B30B4150FEC1B6A15B315</t>
  </si>
  <si>
    <t>A9EDAE274416A3846A13FDFAFD1D2CC7</t>
  </si>
  <si>
    <t>BBBD522956C4A919190E4048CC41B11C</t>
  </si>
  <si>
    <t>254BB1FD8FF2DA741D1A3DC08287C374</t>
  </si>
  <si>
    <t>C3E31537AD7185A8F989C2189AFA05C6</t>
  </si>
  <si>
    <t>32D34A16A9D04E7A1564B1A981ECD193</t>
  </si>
  <si>
    <t>CB1D2DF42CC4D886E396A168574B2F33</t>
  </si>
  <si>
    <t>5EDAC1429BF976187C8E3A996E05C8B0</t>
  </si>
  <si>
    <t>E55B9AB81DC4F327707606877A27BE40</t>
  </si>
  <si>
    <t>97E0137A2B2E14F14EEE2FC4B9262967</t>
  </si>
  <si>
    <t>84A7F1C24F270DDD2C0648104D15A5ED</t>
  </si>
  <si>
    <t>BF253E3EF1D3C926CA5F8335299FBD36</t>
  </si>
  <si>
    <t>6F7C29E6E476FDC424F5F5936376E9D4</t>
  </si>
  <si>
    <t>A8FA2195B4F3CA9F96FADE4CFDCBAF24</t>
  </si>
  <si>
    <t>9F4BBD00CBBB08574A0D77C322345824</t>
  </si>
  <si>
    <t>033DAD76F361A83EF5E89724ECDF8CF6</t>
  </si>
  <si>
    <t>B776E8C7AAD2799FA7E16DE407997514</t>
  </si>
  <si>
    <t>555DF302D366733C1911E857DB9F1AED</t>
  </si>
  <si>
    <t>022FB3B1E5555310A723052E33C9D106</t>
  </si>
  <si>
    <t>8A33E729EEC9E0AEDD7C23F1ED9B3ED8</t>
  </si>
  <si>
    <t>0D729769F0F72AF34AFDD4A863C78FAF</t>
  </si>
  <si>
    <t>18B1406925905D39B6DE113B38EBD5DD</t>
  </si>
  <si>
    <t>30223144727B15811DC6D48110AC9452</t>
  </si>
  <si>
    <t>35AA473206DFB227CAF9C8F11C871F29</t>
  </si>
  <si>
    <t>DC01B13DAE7ADA94224DE05E76981DD9</t>
  </si>
  <si>
    <t>13C663F7ED020EE5D33EDA98FC55F7CE</t>
  </si>
  <si>
    <t>621F4E252DF0926678BE3B940BFCD5F1</t>
  </si>
  <si>
    <t>B59801AF72A3AC5DF08FC805D6C016A4</t>
  </si>
  <si>
    <t>132B63643C916A2C4E7D2BA303832FF2</t>
  </si>
  <si>
    <t>E9A678EE9FE77E25DC6B71D0537DA683</t>
  </si>
  <si>
    <t>1589DF1F7AE5DE28A8B8106F1C61A44D</t>
  </si>
  <si>
    <t>CBCC5859177CB1B03B204E126C0ABDB7</t>
  </si>
  <si>
    <t>DE77B834B2731CE08A2487B1EE6B7ABD</t>
  </si>
  <si>
    <t>6609EA1AD2149FE59C52C7F172F2170D</t>
  </si>
  <si>
    <t>5B2FC043EF2EF5198FA9FCA320F94376</t>
  </si>
  <si>
    <t>273375205AFA746D02BAB48E7658CB7A</t>
  </si>
  <si>
    <t>7C738DB4B5319EDB3B18C47AAF460C28</t>
  </si>
  <si>
    <t>B4F1458C520E56AA92143BCEDBB89D00</t>
  </si>
  <si>
    <t>A51712C7916ABD0E1FDE0AD09B6CC05C</t>
  </si>
  <si>
    <t>0D497A8D72F04EE2210576CD34E8A84B</t>
  </si>
  <si>
    <t>00CA532ED320DA559339F18B9A6FAF02</t>
  </si>
  <si>
    <t>19CFC5418F0DD6793DE9BD8B98C17964</t>
  </si>
  <si>
    <t>A532840C90CF0724023A36773756F24E</t>
  </si>
  <si>
    <t>BCFF647B5E464589AF33B6F5EB780C9F</t>
  </si>
  <si>
    <t>0F64B6E5D4D464ED9A75DF3126383683</t>
  </si>
  <si>
    <t>68FE46372F77CBD31B358E3BC9E6DD8A</t>
  </si>
  <si>
    <t>203477A0F15283549C9371E9A2FB5B8A</t>
  </si>
  <si>
    <t>08F65622B0E7959D86427B8B6C3A65FD</t>
  </si>
  <si>
    <t>9342D77F645FCD7899824B35057C07AF</t>
  </si>
  <si>
    <t>C95F71354444C080A7E7A35CA31D60CD</t>
  </si>
  <si>
    <t>BAE5E62A29D4EB1A5FF5C300016E20D1</t>
  </si>
  <si>
    <t>AC779151A8952178B3967E916AB1E659</t>
  </si>
  <si>
    <t>5217E7E0FDB19965B7F602D29CB52A03</t>
  </si>
  <si>
    <t>A3E616786B19E2CDE55CA704DF55486A</t>
  </si>
  <si>
    <t>9D6ACCADA637A21A3CAB7CC5AEA39630</t>
  </si>
  <si>
    <t>2AFFB996CB0501C8BB649AD12748313A</t>
  </si>
  <si>
    <t>22192CF9A1A8683B28D28FB1DE1718E8</t>
  </si>
  <si>
    <t>2DA3E0286280532D85B176CADFA9F0CC</t>
  </si>
  <si>
    <t>72C234A5D4E19B3D877D24BFDEA97BF1</t>
  </si>
  <si>
    <t>61D08E219D733421CE8A34720C5534A1</t>
  </si>
  <si>
    <t>A79E50EDCD8DC906333574DEBB8B71F9</t>
  </si>
  <si>
    <t>9E158CDB44D3743246C9838B4894001E</t>
  </si>
  <si>
    <t>02B1213639DC3EE1CFBD0686B65272C0</t>
  </si>
  <si>
    <t>904BB59C1C01EE440FA50E31E8E0447E</t>
  </si>
  <si>
    <t>2879E8002A4CE5E35D62E66390A13C93</t>
  </si>
  <si>
    <t>B6606E449B9F87F35793A686157BB794</t>
  </si>
  <si>
    <t>7C1D51A73F63434983DE3861448BCC1B</t>
  </si>
  <si>
    <t>7C09F9392F41C9AEEF4CC8815B8A7B33</t>
  </si>
  <si>
    <t>FE08C631EEF4355EBA4B7275C228CD63</t>
  </si>
  <si>
    <t>52A46EA06950C63914F6155F889F0435</t>
  </si>
  <si>
    <t>FE4ECCD33C1FCAC9337E9C9DD7C93656</t>
  </si>
  <si>
    <t>95FA26D5F6707AAE83E9C9ACE1ECD6EF</t>
  </si>
  <si>
    <t>F739CD80ACD7B739789632F444D17ADB</t>
  </si>
  <si>
    <t>7B92D43160ECB923B0206BF965056E2A</t>
  </si>
  <si>
    <t>DADD085DB1DC5BDA97B86C30961F8359</t>
  </si>
  <si>
    <t>DC8AE8CC43E71B29657573A3C38CAC74</t>
  </si>
  <si>
    <t>B385E5DE429908D5DFAD8454BE1C8C9E</t>
  </si>
  <si>
    <t>85BDE682FC98BFE1A861D8303B15EAAD</t>
  </si>
  <si>
    <t>15DED16C82190096849E3B337B068D05</t>
  </si>
  <si>
    <t>00F3283E44A8823945A3650582BDA2BB</t>
  </si>
  <si>
    <t>1A6A9902F39FAFF7A2E86E4567BD3921</t>
  </si>
  <si>
    <t>22F83104ADA6D7DB309B992793482C01</t>
  </si>
  <si>
    <t>E30BD36CA13E8CF7C766AAEB50D2B3AC</t>
  </si>
  <si>
    <t>E40F757DFF8F80503B3682370245566D</t>
  </si>
  <si>
    <t>7E0656C2C9ED6E1ABC1BCFB1DFFCE057</t>
  </si>
  <si>
    <t>AA25111696B7A5DECAF6D9D9EFAAB4DD</t>
  </si>
  <si>
    <t>460C287B552797A73C8612B15A14C36E</t>
  </si>
  <si>
    <t>AEAF0DAB94A89AF1DDDD7DB8F251769D</t>
  </si>
  <si>
    <t>116BFA793CFAE712F0C4A4FA23151F9D</t>
  </si>
  <si>
    <t>1EB75869160ACDA722317FE49AE891B5</t>
  </si>
  <si>
    <t>ED2C39B219CE37522EC57345DD51AF19</t>
  </si>
  <si>
    <t>CB6859443A48341A6D69D64BF873893C</t>
  </si>
  <si>
    <t>C2930E21FAD23C6AEEF9B5FEA9579E1B</t>
  </si>
  <si>
    <t>01604E7AD0BBCFF0136B3BE6E43598EA</t>
  </si>
  <si>
    <t>CC2717908D4476448A445604120D6D19</t>
  </si>
  <si>
    <t>266EBF9171CC4200F1BAE84D7573C854</t>
  </si>
  <si>
    <t>E4C96FA0D6FBC4F72A1F4CA60FE6790B</t>
  </si>
  <si>
    <t>707CE1BAE782B3D8BF626BDDDF9ED077</t>
  </si>
  <si>
    <t>A2FE0016AA5F68A8BEFE4A946DBA1519</t>
  </si>
  <si>
    <t>5D1E7EA6D6027F6299596843801FB300</t>
  </si>
  <si>
    <t>7EDF51FA4861E2C3A41D16ED18D30CC8</t>
  </si>
  <si>
    <t>F1C6BFF67264DC59A00B48814A596986</t>
  </si>
  <si>
    <t>C394EE2E62A5F3A7E288FA823ECF57B6</t>
  </si>
  <si>
    <t>CEAC55C5B2AA033C37CCD2CD3DD2DA01</t>
  </si>
  <si>
    <t>C4BA01F1C63A9408696F8AC7E3466D7D</t>
  </si>
  <si>
    <t>05961A2903D31BF5A5793251ABB48351</t>
  </si>
  <si>
    <t>6A460F946E5748D3529654E910EE9B42</t>
  </si>
  <si>
    <t>A0A4A8E8838C3F6AE5EE347E0BD19BF9</t>
  </si>
  <si>
    <t>119C9BCBE935D7F16F4A0753468B6EF6</t>
  </si>
  <si>
    <t>3FA6F10E56F52A5B63052A41A7CF1FBA</t>
  </si>
  <si>
    <t>556BDBBAC13B680669AC31088C14C74E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</si>
</sst>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abSelected="1" topLeftCell="A2" workbookViewId="0">
      <selection activeCell="C11" sqref="C1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44.5703125" bestFit="1" customWidth="1"/>
    <col min="8" max="8" width="46.28515625" bestFit="1" customWidth="1"/>
    <col min="9" max="9" width="50" bestFit="1" customWidth="1"/>
    <col min="10" max="10" width="23.28515625" bestFit="1" customWidth="1"/>
    <col min="11" max="11" width="14.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05.4257812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90</v>
      </c>
      <c r="K8" s="3" t="s">
        <v>91</v>
      </c>
      <c r="L8" s="3" t="s">
        <v>92</v>
      </c>
      <c r="M8" s="3" t="s">
        <v>93</v>
      </c>
      <c r="N8" s="3" t="s">
        <v>94</v>
      </c>
      <c r="O8" s="3" t="s">
        <v>95</v>
      </c>
      <c r="P8" s="3" t="s">
        <v>96</v>
      </c>
      <c r="Q8" s="3" t="s">
        <v>95</v>
      </c>
      <c r="R8" s="3" t="s">
        <v>97</v>
      </c>
      <c r="S8" s="3" t="s">
        <v>97</v>
      </c>
      <c r="T8" s="3" t="s">
        <v>97</v>
      </c>
      <c r="U8" s="3" t="s">
        <v>97</v>
      </c>
      <c r="V8" s="3" t="s">
        <v>97</v>
      </c>
      <c r="W8" s="3" t="s">
        <v>97</v>
      </c>
      <c r="X8" s="3" t="s">
        <v>97</v>
      </c>
      <c r="Y8" s="3" t="s">
        <v>97</v>
      </c>
      <c r="Z8" s="3" t="s">
        <v>97</v>
      </c>
      <c r="AA8" s="3" t="s">
        <v>97</v>
      </c>
      <c r="AB8" s="3" t="s">
        <v>97</v>
      </c>
      <c r="AC8" s="3" t="s">
        <v>97</v>
      </c>
      <c r="AD8" s="3" t="s">
        <v>97</v>
      </c>
      <c r="AE8" s="3" t="s">
        <v>98</v>
      </c>
      <c r="AF8" s="3" t="s">
        <v>84</v>
      </c>
      <c r="AG8" s="3" t="s">
        <v>84</v>
      </c>
      <c r="AH8" s="3" t="s">
        <v>99</v>
      </c>
    </row>
    <row r="9" spans="1:34" ht="45" customHeight="1" x14ac:dyDescent="0.25">
      <c r="A9" s="3" t="s">
        <v>100</v>
      </c>
      <c r="B9" s="3" t="s">
        <v>82</v>
      </c>
      <c r="C9" s="3" t="s">
        <v>83</v>
      </c>
      <c r="D9" s="3" t="s">
        <v>84</v>
      </c>
      <c r="E9" s="3" t="s">
        <v>85</v>
      </c>
      <c r="F9" s="3" t="s">
        <v>101</v>
      </c>
      <c r="G9" s="3" t="s">
        <v>102</v>
      </c>
      <c r="H9" s="3" t="s">
        <v>103</v>
      </c>
      <c r="I9" s="3" t="s">
        <v>104</v>
      </c>
      <c r="J9" s="3" t="s">
        <v>105</v>
      </c>
      <c r="K9" s="3" t="s">
        <v>106</v>
      </c>
      <c r="L9" s="3" t="s">
        <v>107</v>
      </c>
      <c r="M9" s="3" t="s">
        <v>93</v>
      </c>
      <c r="N9" s="3" t="s">
        <v>108</v>
      </c>
      <c r="O9" s="3" t="s">
        <v>95</v>
      </c>
      <c r="P9" s="3" t="s">
        <v>109</v>
      </c>
      <c r="Q9" s="3" t="s">
        <v>95</v>
      </c>
      <c r="R9" s="3" t="s">
        <v>110</v>
      </c>
      <c r="S9" s="3" t="s">
        <v>110</v>
      </c>
      <c r="T9" s="3" t="s">
        <v>110</v>
      </c>
      <c r="U9" s="3" t="s">
        <v>110</v>
      </c>
      <c r="V9" s="3" t="s">
        <v>110</v>
      </c>
      <c r="W9" s="3" t="s">
        <v>110</v>
      </c>
      <c r="X9" s="3" t="s">
        <v>110</v>
      </c>
      <c r="Y9" s="3" t="s">
        <v>110</v>
      </c>
      <c r="Z9" s="3" t="s">
        <v>110</v>
      </c>
      <c r="AA9" s="3" t="s">
        <v>110</v>
      </c>
      <c r="AB9" s="3" t="s">
        <v>110</v>
      </c>
      <c r="AC9" s="3" t="s">
        <v>110</v>
      </c>
      <c r="AD9" s="3" t="s">
        <v>110</v>
      </c>
      <c r="AE9" s="3" t="s">
        <v>98</v>
      </c>
      <c r="AF9" s="3" t="s">
        <v>84</v>
      </c>
      <c r="AG9" s="3" t="s">
        <v>84</v>
      </c>
      <c r="AH9" s="3" t="s">
        <v>99</v>
      </c>
    </row>
    <row r="10" spans="1:34" ht="45" customHeight="1" x14ac:dyDescent="0.25">
      <c r="A10" s="3" t="s">
        <v>111</v>
      </c>
      <c r="B10" s="3" t="s">
        <v>82</v>
      </c>
      <c r="C10" s="3" t="s">
        <v>83</v>
      </c>
      <c r="D10" s="3" t="s">
        <v>84</v>
      </c>
      <c r="E10" s="3" t="s">
        <v>85</v>
      </c>
      <c r="F10" s="3" t="s">
        <v>112</v>
      </c>
      <c r="G10" s="3" t="s">
        <v>113</v>
      </c>
      <c r="H10" s="3" t="s">
        <v>114</v>
      </c>
      <c r="I10" s="3" t="s">
        <v>115</v>
      </c>
      <c r="J10" s="3" t="s">
        <v>116</v>
      </c>
      <c r="K10" s="3" t="s">
        <v>117</v>
      </c>
      <c r="L10" s="3" t="s">
        <v>118</v>
      </c>
      <c r="M10" s="3" t="s">
        <v>93</v>
      </c>
      <c r="N10" s="3" t="s">
        <v>119</v>
      </c>
      <c r="O10" s="3" t="s">
        <v>95</v>
      </c>
      <c r="P10" s="3" t="s">
        <v>120</v>
      </c>
      <c r="Q10" s="3" t="s">
        <v>95</v>
      </c>
      <c r="R10" s="3" t="s">
        <v>121</v>
      </c>
      <c r="S10" s="3" t="s">
        <v>121</v>
      </c>
      <c r="T10" s="3" t="s">
        <v>121</v>
      </c>
      <c r="U10" s="3" t="s">
        <v>121</v>
      </c>
      <c r="V10" s="3" t="s">
        <v>121</v>
      </c>
      <c r="W10" s="3" t="s">
        <v>121</v>
      </c>
      <c r="X10" s="3" t="s">
        <v>121</v>
      </c>
      <c r="Y10" s="3" t="s">
        <v>121</v>
      </c>
      <c r="Z10" s="3" t="s">
        <v>121</v>
      </c>
      <c r="AA10" s="3" t="s">
        <v>121</v>
      </c>
      <c r="AB10" s="3" t="s">
        <v>121</v>
      </c>
      <c r="AC10" s="3" t="s">
        <v>121</v>
      </c>
      <c r="AD10" s="3" t="s">
        <v>121</v>
      </c>
      <c r="AE10" s="3" t="s">
        <v>98</v>
      </c>
      <c r="AF10" s="3" t="s">
        <v>84</v>
      </c>
      <c r="AG10" s="3" t="s">
        <v>84</v>
      </c>
      <c r="AH10" s="3" t="s">
        <v>99</v>
      </c>
    </row>
    <row r="11" spans="1:34" ht="45" customHeight="1" x14ac:dyDescent="0.25">
      <c r="A11" s="3" t="s">
        <v>122</v>
      </c>
      <c r="B11" s="3" t="s">
        <v>82</v>
      </c>
      <c r="C11" s="3" t="s">
        <v>83</v>
      </c>
      <c r="D11" s="3" t="s">
        <v>84</v>
      </c>
      <c r="E11" s="3" t="s">
        <v>85</v>
      </c>
      <c r="F11" s="3" t="s">
        <v>123</v>
      </c>
      <c r="G11" s="3" t="s">
        <v>102</v>
      </c>
      <c r="H11" s="3" t="s">
        <v>124</v>
      </c>
      <c r="I11" s="3" t="s">
        <v>125</v>
      </c>
      <c r="J11" s="3" t="s">
        <v>126</v>
      </c>
      <c r="K11" s="3" t="s">
        <v>127</v>
      </c>
      <c r="L11" s="3" t="s">
        <v>128</v>
      </c>
      <c r="M11" s="3" t="s">
        <v>129</v>
      </c>
      <c r="N11" s="3" t="s">
        <v>130</v>
      </c>
      <c r="O11" s="3" t="s">
        <v>95</v>
      </c>
      <c r="P11" s="3" t="s">
        <v>131</v>
      </c>
      <c r="Q11" s="3" t="s">
        <v>95</v>
      </c>
      <c r="R11" s="3" t="s">
        <v>132</v>
      </c>
      <c r="S11" s="3" t="s">
        <v>132</v>
      </c>
      <c r="T11" s="3" t="s">
        <v>132</v>
      </c>
      <c r="U11" s="3" t="s">
        <v>132</v>
      </c>
      <c r="V11" s="3" t="s">
        <v>132</v>
      </c>
      <c r="W11" s="3" t="s">
        <v>132</v>
      </c>
      <c r="X11" s="3" t="s">
        <v>132</v>
      </c>
      <c r="Y11" s="3" t="s">
        <v>132</v>
      </c>
      <c r="Z11" s="3" t="s">
        <v>132</v>
      </c>
      <c r="AA11" s="3" t="s">
        <v>132</v>
      </c>
      <c r="AB11" s="3" t="s">
        <v>132</v>
      </c>
      <c r="AC11" s="3" t="s">
        <v>132</v>
      </c>
      <c r="AD11" s="3" t="s">
        <v>132</v>
      </c>
      <c r="AE11" s="3" t="s">
        <v>98</v>
      </c>
      <c r="AF11" s="3" t="s">
        <v>84</v>
      </c>
      <c r="AG11" s="3" t="s">
        <v>84</v>
      </c>
      <c r="AH11" s="3" t="s">
        <v>99</v>
      </c>
    </row>
    <row r="12" spans="1:34" ht="45" customHeight="1" x14ac:dyDescent="0.25">
      <c r="A12" s="3" t="s">
        <v>133</v>
      </c>
      <c r="B12" s="3" t="s">
        <v>82</v>
      </c>
      <c r="C12" s="3" t="s">
        <v>83</v>
      </c>
      <c r="D12" s="3" t="s">
        <v>84</v>
      </c>
      <c r="E12" s="3" t="s">
        <v>85</v>
      </c>
      <c r="F12" s="3" t="s">
        <v>134</v>
      </c>
      <c r="G12" s="3" t="s">
        <v>102</v>
      </c>
      <c r="H12" s="3" t="s">
        <v>135</v>
      </c>
      <c r="I12" s="3" t="s">
        <v>136</v>
      </c>
      <c r="J12" s="3" t="s">
        <v>137</v>
      </c>
      <c r="K12" s="3" t="s">
        <v>138</v>
      </c>
      <c r="L12" s="3" t="s">
        <v>139</v>
      </c>
      <c r="M12" s="3" t="s">
        <v>129</v>
      </c>
      <c r="N12" s="3" t="s">
        <v>140</v>
      </c>
      <c r="O12" s="3" t="s">
        <v>95</v>
      </c>
      <c r="P12" s="3" t="s">
        <v>141</v>
      </c>
      <c r="Q12" s="3" t="s">
        <v>95</v>
      </c>
      <c r="R12" s="3" t="s">
        <v>142</v>
      </c>
      <c r="S12" s="3" t="s">
        <v>142</v>
      </c>
      <c r="T12" s="3" t="s">
        <v>142</v>
      </c>
      <c r="U12" s="3" t="s">
        <v>142</v>
      </c>
      <c r="V12" s="3" t="s">
        <v>142</v>
      </c>
      <c r="W12" s="3" t="s">
        <v>142</v>
      </c>
      <c r="X12" s="3" t="s">
        <v>142</v>
      </c>
      <c r="Y12" s="3" t="s">
        <v>142</v>
      </c>
      <c r="Z12" s="3" t="s">
        <v>142</v>
      </c>
      <c r="AA12" s="3" t="s">
        <v>142</v>
      </c>
      <c r="AB12" s="3" t="s">
        <v>142</v>
      </c>
      <c r="AC12" s="3" t="s">
        <v>142</v>
      </c>
      <c r="AD12" s="3" t="s">
        <v>142</v>
      </c>
      <c r="AE12" s="3" t="s">
        <v>98</v>
      </c>
      <c r="AF12" s="3" t="s">
        <v>84</v>
      </c>
      <c r="AG12" s="3" t="s">
        <v>84</v>
      </c>
      <c r="AH12" s="3" t="s">
        <v>99</v>
      </c>
    </row>
    <row r="13" spans="1:34" ht="45" customHeight="1" x14ac:dyDescent="0.25">
      <c r="A13" s="3" t="s">
        <v>143</v>
      </c>
      <c r="B13" s="3" t="s">
        <v>82</v>
      </c>
      <c r="C13" s="3" t="s">
        <v>83</v>
      </c>
      <c r="D13" s="3" t="s">
        <v>84</v>
      </c>
      <c r="E13" s="3" t="s">
        <v>85</v>
      </c>
      <c r="F13" s="3" t="s">
        <v>144</v>
      </c>
      <c r="G13" s="3" t="s">
        <v>102</v>
      </c>
      <c r="H13" s="3" t="s">
        <v>145</v>
      </c>
      <c r="I13" s="3" t="s">
        <v>146</v>
      </c>
      <c r="J13" s="3" t="s">
        <v>147</v>
      </c>
      <c r="K13" s="3" t="s">
        <v>148</v>
      </c>
      <c r="L13" s="3" t="s">
        <v>149</v>
      </c>
      <c r="M13" s="3" t="s">
        <v>129</v>
      </c>
      <c r="N13" s="3" t="s">
        <v>130</v>
      </c>
      <c r="O13" s="3" t="s">
        <v>95</v>
      </c>
      <c r="P13" s="3" t="s">
        <v>131</v>
      </c>
      <c r="Q13" s="3" t="s">
        <v>95</v>
      </c>
      <c r="R13" s="3" t="s">
        <v>150</v>
      </c>
      <c r="S13" s="3" t="s">
        <v>150</v>
      </c>
      <c r="T13" s="3" t="s">
        <v>150</v>
      </c>
      <c r="U13" s="3" t="s">
        <v>150</v>
      </c>
      <c r="V13" s="3" t="s">
        <v>150</v>
      </c>
      <c r="W13" s="3" t="s">
        <v>150</v>
      </c>
      <c r="X13" s="3" t="s">
        <v>150</v>
      </c>
      <c r="Y13" s="3" t="s">
        <v>150</v>
      </c>
      <c r="Z13" s="3" t="s">
        <v>150</v>
      </c>
      <c r="AA13" s="3" t="s">
        <v>150</v>
      </c>
      <c r="AB13" s="3" t="s">
        <v>150</v>
      </c>
      <c r="AC13" s="3" t="s">
        <v>150</v>
      </c>
      <c r="AD13" s="3" t="s">
        <v>150</v>
      </c>
      <c r="AE13" s="3" t="s">
        <v>98</v>
      </c>
      <c r="AF13" s="3" t="s">
        <v>84</v>
      </c>
      <c r="AG13" s="3" t="s">
        <v>84</v>
      </c>
      <c r="AH13" s="3" t="s">
        <v>99</v>
      </c>
    </row>
    <row r="14" spans="1:34" ht="45" customHeight="1" x14ac:dyDescent="0.25">
      <c r="A14" s="3" t="s">
        <v>151</v>
      </c>
      <c r="B14" s="3" t="s">
        <v>82</v>
      </c>
      <c r="C14" s="3" t="s">
        <v>83</v>
      </c>
      <c r="D14" s="3" t="s">
        <v>84</v>
      </c>
      <c r="E14" s="3" t="s">
        <v>85</v>
      </c>
      <c r="F14" s="3" t="s">
        <v>152</v>
      </c>
      <c r="G14" s="3" t="s">
        <v>113</v>
      </c>
      <c r="H14" s="3" t="s">
        <v>153</v>
      </c>
      <c r="I14" s="3" t="s">
        <v>154</v>
      </c>
      <c r="J14" s="3" t="s">
        <v>155</v>
      </c>
      <c r="K14" s="3" t="s">
        <v>156</v>
      </c>
      <c r="L14" s="3" t="s">
        <v>157</v>
      </c>
      <c r="M14" s="3" t="s">
        <v>93</v>
      </c>
      <c r="N14" s="3" t="s">
        <v>119</v>
      </c>
      <c r="O14" s="3" t="s">
        <v>95</v>
      </c>
      <c r="P14" s="3" t="s">
        <v>120</v>
      </c>
      <c r="Q14" s="3" t="s">
        <v>95</v>
      </c>
      <c r="R14" s="3" t="s">
        <v>158</v>
      </c>
      <c r="S14" s="3" t="s">
        <v>158</v>
      </c>
      <c r="T14" s="3" t="s">
        <v>158</v>
      </c>
      <c r="U14" s="3" t="s">
        <v>158</v>
      </c>
      <c r="V14" s="3" t="s">
        <v>158</v>
      </c>
      <c r="W14" s="3" t="s">
        <v>158</v>
      </c>
      <c r="X14" s="3" t="s">
        <v>158</v>
      </c>
      <c r="Y14" s="3" t="s">
        <v>158</v>
      </c>
      <c r="Z14" s="3" t="s">
        <v>158</v>
      </c>
      <c r="AA14" s="3" t="s">
        <v>158</v>
      </c>
      <c r="AB14" s="3" t="s">
        <v>158</v>
      </c>
      <c r="AC14" s="3" t="s">
        <v>158</v>
      </c>
      <c r="AD14" s="3" t="s">
        <v>158</v>
      </c>
      <c r="AE14" s="3" t="s">
        <v>98</v>
      </c>
      <c r="AF14" s="3" t="s">
        <v>84</v>
      </c>
      <c r="AG14" s="3" t="s">
        <v>84</v>
      </c>
      <c r="AH14" s="3" t="s">
        <v>99</v>
      </c>
    </row>
    <row r="15" spans="1:34" ht="45" customHeight="1" x14ac:dyDescent="0.25">
      <c r="A15" s="3" t="s">
        <v>159</v>
      </c>
      <c r="B15" s="3" t="s">
        <v>82</v>
      </c>
      <c r="C15" s="3" t="s">
        <v>83</v>
      </c>
      <c r="D15" s="3" t="s">
        <v>84</v>
      </c>
      <c r="E15" s="3" t="s">
        <v>85</v>
      </c>
      <c r="F15" s="3" t="s">
        <v>160</v>
      </c>
      <c r="G15" s="3" t="s">
        <v>161</v>
      </c>
      <c r="H15" s="3" t="s">
        <v>162</v>
      </c>
      <c r="I15" s="3" t="s">
        <v>163</v>
      </c>
      <c r="J15" s="3" t="s">
        <v>164</v>
      </c>
      <c r="K15" s="3" t="s">
        <v>165</v>
      </c>
      <c r="L15" s="3" t="s">
        <v>166</v>
      </c>
      <c r="M15" s="3" t="s">
        <v>129</v>
      </c>
      <c r="N15" s="3" t="s">
        <v>108</v>
      </c>
      <c r="O15" s="3" t="s">
        <v>95</v>
      </c>
      <c r="P15" s="3" t="s">
        <v>109</v>
      </c>
      <c r="Q15" s="3" t="s">
        <v>95</v>
      </c>
      <c r="R15" s="3" t="s">
        <v>167</v>
      </c>
      <c r="S15" s="3" t="s">
        <v>167</v>
      </c>
      <c r="T15" s="3" t="s">
        <v>167</v>
      </c>
      <c r="U15" s="3" t="s">
        <v>167</v>
      </c>
      <c r="V15" s="3" t="s">
        <v>167</v>
      </c>
      <c r="W15" s="3" t="s">
        <v>167</v>
      </c>
      <c r="X15" s="3" t="s">
        <v>167</v>
      </c>
      <c r="Y15" s="3" t="s">
        <v>167</v>
      </c>
      <c r="Z15" s="3" t="s">
        <v>167</v>
      </c>
      <c r="AA15" s="3" t="s">
        <v>167</v>
      </c>
      <c r="AB15" s="3" t="s">
        <v>167</v>
      </c>
      <c r="AC15" s="3" t="s">
        <v>167</v>
      </c>
      <c r="AD15" s="3" t="s">
        <v>167</v>
      </c>
      <c r="AE15" s="3" t="s">
        <v>98</v>
      </c>
      <c r="AF15" s="3" t="s">
        <v>84</v>
      </c>
      <c r="AG15" s="3" t="s">
        <v>84</v>
      </c>
      <c r="AH15" s="3" t="s">
        <v>99</v>
      </c>
    </row>
    <row r="16" spans="1:34" ht="45" customHeight="1" x14ac:dyDescent="0.25">
      <c r="A16" s="3" t="s">
        <v>168</v>
      </c>
      <c r="B16" s="3" t="s">
        <v>82</v>
      </c>
      <c r="C16" s="3" t="s">
        <v>83</v>
      </c>
      <c r="D16" s="3" t="s">
        <v>84</v>
      </c>
      <c r="E16" s="3" t="s">
        <v>85</v>
      </c>
      <c r="F16" s="3" t="s">
        <v>169</v>
      </c>
      <c r="G16" s="3" t="s">
        <v>113</v>
      </c>
      <c r="H16" s="3" t="s">
        <v>113</v>
      </c>
      <c r="I16" s="3" t="s">
        <v>170</v>
      </c>
      <c r="J16" s="3" t="s">
        <v>171</v>
      </c>
      <c r="K16" s="3" t="s">
        <v>172</v>
      </c>
      <c r="L16" s="3" t="s">
        <v>173</v>
      </c>
      <c r="M16" s="3" t="s">
        <v>129</v>
      </c>
      <c r="N16" s="3" t="s">
        <v>119</v>
      </c>
      <c r="O16" s="3" t="s">
        <v>95</v>
      </c>
      <c r="P16" s="3" t="s">
        <v>120</v>
      </c>
      <c r="Q16" s="3" t="s">
        <v>95</v>
      </c>
      <c r="R16" s="3" t="s">
        <v>174</v>
      </c>
      <c r="S16" s="3" t="s">
        <v>174</v>
      </c>
      <c r="T16" s="3" t="s">
        <v>174</v>
      </c>
      <c r="U16" s="3" t="s">
        <v>174</v>
      </c>
      <c r="V16" s="3" t="s">
        <v>174</v>
      </c>
      <c r="W16" s="3" t="s">
        <v>174</v>
      </c>
      <c r="X16" s="3" t="s">
        <v>174</v>
      </c>
      <c r="Y16" s="3" t="s">
        <v>174</v>
      </c>
      <c r="Z16" s="3" t="s">
        <v>174</v>
      </c>
      <c r="AA16" s="3" t="s">
        <v>174</v>
      </c>
      <c r="AB16" s="3" t="s">
        <v>174</v>
      </c>
      <c r="AC16" s="3" t="s">
        <v>174</v>
      </c>
      <c r="AD16" s="3" t="s">
        <v>174</v>
      </c>
      <c r="AE16" s="3" t="s">
        <v>98</v>
      </c>
      <c r="AF16" s="3" t="s">
        <v>84</v>
      </c>
      <c r="AG16" s="3" t="s">
        <v>84</v>
      </c>
      <c r="AH16" s="3" t="s">
        <v>99</v>
      </c>
    </row>
    <row r="17" spans="1:34" ht="45" customHeight="1" x14ac:dyDescent="0.25">
      <c r="A17" s="3" t="s">
        <v>175</v>
      </c>
      <c r="B17" s="3" t="s">
        <v>82</v>
      </c>
      <c r="C17" s="3" t="s">
        <v>83</v>
      </c>
      <c r="D17" s="3" t="s">
        <v>84</v>
      </c>
      <c r="E17" s="3" t="s">
        <v>85</v>
      </c>
      <c r="F17" s="3" t="s">
        <v>176</v>
      </c>
      <c r="G17" s="3" t="s">
        <v>177</v>
      </c>
      <c r="H17" s="3" t="s">
        <v>178</v>
      </c>
      <c r="I17" s="3" t="s">
        <v>179</v>
      </c>
      <c r="J17" s="3" t="s">
        <v>180</v>
      </c>
      <c r="K17" s="3" t="s">
        <v>181</v>
      </c>
      <c r="L17" s="3" t="s">
        <v>182</v>
      </c>
      <c r="M17" s="3" t="s">
        <v>129</v>
      </c>
      <c r="N17" s="3" t="s">
        <v>108</v>
      </c>
      <c r="O17" s="3" t="s">
        <v>95</v>
      </c>
      <c r="P17" s="3" t="s">
        <v>109</v>
      </c>
      <c r="Q17" s="3" t="s">
        <v>95</v>
      </c>
      <c r="R17" s="3" t="s">
        <v>183</v>
      </c>
      <c r="S17" s="3" t="s">
        <v>183</v>
      </c>
      <c r="T17" s="3" t="s">
        <v>183</v>
      </c>
      <c r="U17" s="3" t="s">
        <v>183</v>
      </c>
      <c r="V17" s="3" t="s">
        <v>183</v>
      </c>
      <c r="W17" s="3" t="s">
        <v>183</v>
      </c>
      <c r="X17" s="3" t="s">
        <v>183</v>
      </c>
      <c r="Y17" s="3" t="s">
        <v>183</v>
      </c>
      <c r="Z17" s="3" t="s">
        <v>183</v>
      </c>
      <c r="AA17" s="3" t="s">
        <v>183</v>
      </c>
      <c r="AB17" s="3" t="s">
        <v>183</v>
      </c>
      <c r="AC17" s="3" t="s">
        <v>183</v>
      </c>
      <c r="AD17" s="3" t="s">
        <v>183</v>
      </c>
      <c r="AE17" s="3" t="s">
        <v>98</v>
      </c>
      <c r="AF17" s="3" t="s">
        <v>84</v>
      </c>
      <c r="AG17" s="3" t="s">
        <v>84</v>
      </c>
      <c r="AH17" s="3" t="s">
        <v>99</v>
      </c>
    </row>
    <row r="18" spans="1:34" ht="45" customHeight="1" x14ac:dyDescent="0.25">
      <c r="A18" s="3" t="s">
        <v>184</v>
      </c>
      <c r="B18" s="3" t="s">
        <v>82</v>
      </c>
      <c r="C18" s="3" t="s">
        <v>83</v>
      </c>
      <c r="D18" s="3" t="s">
        <v>84</v>
      </c>
      <c r="E18" s="3" t="s">
        <v>85</v>
      </c>
      <c r="F18" s="3" t="s">
        <v>185</v>
      </c>
      <c r="G18" s="3" t="s">
        <v>102</v>
      </c>
      <c r="H18" s="3" t="s">
        <v>186</v>
      </c>
      <c r="I18" s="3" t="s">
        <v>187</v>
      </c>
      <c r="J18" s="3" t="s">
        <v>188</v>
      </c>
      <c r="K18" s="3" t="s">
        <v>189</v>
      </c>
      <c r="L18" s="3" t="s">
        <v>190</v>
      </c>
      <c r="M18" s="3" t="s">
        <v>129</v>
      </c>
      <c r="N18" s="3" t="s">
        <v>140</v>
      </c>
      <c r="O18" s="3" t="s">
        <v>95</v>
      </c>
      <c r="P18" s="3" t="s">
        <v>141</v>
      </c>
      <c r="Q18" s="3" t="s">
        <v>95</v>
      </c>
      <c r="R18" s="3" t="s">
        <v>191</v>
      </c>
      <c r="S18" s="3" t="s">
        <v>191</v>
      </c>
      <c r="T18" s="3" t="s">
        <v>191</v>
      </c>
      <c r="U18" s="3" t="s">
        <v>191</v>
      </c>
      <c r="V18" s="3" t="s">
        <v>191</v>
      </c>
      <c r="W18" s="3" t="s">
        <v>191</v>
      </c>
      <c r="X18" s="3" t="s">
        <v>191</v>
      </c>
      <c r="Y18" s="3" t="s">
        <v>191</v>
      </c>
      <c r="Z18" s="3" t="s">
        <v>191</v>
      </c>
      <c r="AA18" s="3" t="s">
        <v>191</v>
      </c>
      <c r="AB18" s="3" t="s">
        <v>191</v>
      </c>
      <c r="AC18" s="3" t="s">
        <v>191</v>
      </c>
      <c r="AD18" s="3" t="s">
        <v>191</v>
      </c>
      <c r="AE18" s="3" t="s">
        <v>98</v>
      </c>
      <c r="AF18" s="3" t="s">
        <v>84</v>
      </c>
      <c r="AG18" s="3" t="s">
        <v>84</v>
      </c>
      <c r="AH18" s="3" t="s">
        <v>99</v>
      </c>
    </row>
    <row r="19" spans="1:34" ht="45" customHeight="1" x14ac:dyDescent="0.25">
      <c r="A19" s="3" t="s">
        <v>192</v>
      </c>
      <c r="B19" s="3" t="s">
        <v>82</v>
      </c>
      <c r="C19" s="3" t="s">
        <v>83</v>
      </c>
      <c r="D19" s="3" t="s">
        <v>84</v>
      </c>
      <c r="E19" s="3" t="s">
        <v>85</v>
      </c>
      <c r="F19" s="3" t="s">
        <v>193</v>
      </c>
      <c r="G19" s="3" t="s">
        <v>102</v>
      </c>
      <c r="H19" s="3" t="s">
        <v>194</v>
      </c>
      <c r="I19" s="3" t="s">
        <v>195</v>
      </c>
      <c r="J19" s="3" t="s">
        <v>196</v>
      </c>
      <c r="K19" s="3" t="s">
        <v>197</v>
      </c>
      <c r="L19" s="3" t="s">
        <v>148</v>
      </c>
      <c r="M19" s="3" t="s">
        <v>129</v>
      </c>
      <c r="N19" s="3" t="s">
        <v>140</v>
      </c>
      <c r="O19" s="3" t="s">
        <v>95</v>
      </c>
      <c r="P19" s="3" t="s">
        <v>141</v>
      </c>
      <c r="Q19" s="3" t="s">
        <v>95</v>
      </c>
      <c r="R19" s="3" t="s">
        <v>198</v>
      </c>
      <c r="S19" s="3" t="s">
        <v>198</v>
      </c>
      <c r="T19" s="3" t="s">
        <v>198</v>
      </c>
      <c r="U19" s="3" t="s">
        <v>198</v>
      </c>
      <c r="V19" s="3" t="s">
        <v>198</v>
      </c>
      <c r="W19" s="3" t="s">
        <v>198</v>
      </c>
      <c r="X19" s="3" t="s">
        <v>198</v>
      </c>
      <c r="Y19" s="3" t="s">
        <v>198</v>
      </c>
      <c r="Z19" s="3" t="s">
        <v>198</v>
      </c>
      <c r="AA19" s="3" t="s">
        <v>198</v>
      </c>
      <c r="AB19" s="3" t="s">
        <v>198</v>
      </c>
      <c r="AC19" s="3" t="s">
        <v>198</v>
      </c>
      <c r="AD19" s="3" t="s">
        <v>198</v>
      </c>
      <c r="AE19" s="3" t="s">
        <v>98</v>
      </c>
      <c r="AF19" s="3" t="s">
        <v>84</v>
      </c>
      <c r="AG19" s="3" t="s">
        <v>84</v>
      </c>
      <c r="AH19" s="3" t="s">
        <v>99</v>
      </c>
    </row>
    <row r="20" spans="1:34" ht="45" customHeight="1" x14ac:dyDescent="0.25">
      <c r="A20" s="3" t="s">
        <v>199</v>
      </c>
      <c r="B20" s="3" t="s">
        <v>82</v>
      </c>
      <c r="C20" s="3" t="s">
        <v>83</v>
      </c>
      <c r="D20" s="3" t="s">
        <v>84</v>
      </c>
      <c r="E20" s="3" t="s">
        <v>85</v>
      </c>
      <c r="F20" s="3" t="s">
        <v>200</v>
      </c>
      <c r="G20" s="3" t="s">
        <v>177</v>
      </c>
      <c r="H20" s="3" t="s">
        <v>201</v>
      </c>
      <c r="I20" s="3" t="s">
        <v>202</v>
      </c>
      <c r="J20" s="3" t="s">
        <v>203</v>
      </c>
      <c r="K20" s="3" t="s">
        <v>204</v>
      </c>
      <c r="L20" s="3" t="s">
        <v>205</v>
      </c>
      <c r="M20" s="3" t="s">
        <v>93</v>
      </c>
      <c r="N20" s="3" t="s">
        <v>94</v>
      </c>
      <c r="O20" s="3" t="s">
        <v>95</v>
      </c>
      <c r="P20" s="3" t="s">
        <v>96</v>
      </c>
      <c r="Q20" s="3" t="s">
        <v>95</v>
      </c>
      <c r="R20" s="3" t="s">
        <v>206</v>
      </c>
      <c r="S20" s="3" t="s">
        <v>206</v>
      </c>
      <c r="T20" s="3" t="s">
        <v>206</v>
      </c>
      <c r="U20" s="3" t="s">
        <v>206</v>
      </c>
      <c r="V20" s="3" t="s">
        <v>206</v>
      </c>
      <c r="W20" s="3" t="s">
        <v>206</v>
      </c>
      <c r="X20" s="3" t="s">
        <v>206</v>
      </c>
      <c r="Y20" s="3" t="s">
        <v>206</v>
      </c>
      <c r="Z20" s="3" t="s">
        <v>206</v>
      </c>
      <c r="AA20" s="3" t="s">
        <v>206</v>
      </c>
      <c r="AB20" s="3" t="s">
        <v>206</v>
      </c>
      <c r="AC20" s="3" t="s">
        <v>206</v>
      </c>
      <c r="AD20" s="3" t="s">
        <v>206</v>
      </c>
      <c r="AE20" s="3" t="s">
        <v>98</v>
      </c>
      <c r="AF20" s="3" t="s">
        <v>84</v>
      </c>
      <c r="AG20" s="3" t="s">
        <v>84</v>
      </c>
      <c r="AH20" s="3" t="s">
        <v>99</v>
      </c>
    </row>
    <row r="21" spans="1:34" ht="45" customHeight="1" x14ac:dyDescent="0.25">
      <c r="A21" s="3" t="s">
        <v>207</v>
      </c>
      <c r="B21" s="3" t="s">
        <v>82</v>
      </c>
      <c r="C21" s="3" t="s">
        <v>83</v>
      </c>
      <c r="D21" s="3" t="s">
        <v>84</v>
      </c>
      <c r="E21" s="3" t="s">
        <v>85</v>
      </c>
      <c r="F21" s="3" t="s">
        <v>208</v>
      </c>
      <c r="G21" s="3" t="s">
        <v>102</v>
      </c>
      <c r="H21" s="3" t="s">
        <v>209</v>
      </c>
      <c r="I21" s="3" t="s">
        <v>98</v>
      </c>
      <c r="J21" s="3" t="s">
        <v>210</v>
      </c>
      <c r="K21" s="3" t="s">
        <v>148</v>
      </c>
      <c r="L21" s="3" t="s">
        <v>211</v>
      </c>
      <c r="M21" s="3" t="s">
        <v>129</v>
      </c>
      <c r="N21" s="3" t="s">
        <v>130</v>
      </c>
      <c r="O21" s="3" t="s">
        <v>95</v>
      </c>
      <c r="P21" s="3" t="s">
        <v>212</v>
      </c>
      <c r="Q21" s="3" t="s">
        <v>95</v>
      </c>
      <c r="R21" s="3" t="s">
        <v>213</v>
      </c>
      <c r="S21" s="3" t="s">
        <v>213</v>
      </c>
      <c r="T21" s="3" t="s">
        <v>213</v>
      </c>
      <c r="U21" s="3" t="s">
        <v>213</v>
      </c>
      <c r="V21" s="3" t="s">
        <v>213</v>
      </c>
      <c r="W21" s="3" t="s">
        <v>213</v>
      </c>
      <c r="X21" s="3" t="s">
        <v>213</v>
      </c>
      <c r="Y21" s="3" t="s">
        <v>213</v>
      </c>
      <c r="Z21" s="3" t="s">
        <v>213</v>
      </c>
      <c r="AA21" s="3" t="s">
        <v>213</v>
      </c>
      <c r="AB21" s="3" t="s">
        <v>213</v>
      </c>
      <c r="AC21" s="3" t="s">
        <v>213</v>
      </c>
      <c r="AD21" s="3" t="s">
        <v>213</v>
      </c>
      <c r="AE21" s="3" t="s">
        <v>98</v>
      </c>
      <c r="AF21" s="3" t="s">
        <v>84</v>
      </c>
      <c r="AG21" s="3" t="s">
        <v>84</v>
      </c>
      <c r="AH21" s="3" t="s">
        <v>99</v>
      </c>
    </row>
    <row r="22" spans="1:34" ht="45" customHeight="1" x14ac:dyDescent="0.25">
      <c r="A22" s="3" t="s">
        <v>214</v>
      </c>
      <c r="B22" s="3" t="s">
        <v>82</v>
      </c>
      <c r="C22" s="3" t="s">
        <v>83</v>
      </c>
      <c r="D22" s="3" t="s">
        <v>84</v>
      </c>
      <c r="E22" s="3" t="s">
        <v>85</v>
      </c>
      <c r="F22" s="3" t="s">
        <v>215</v>
      </c>
      <c r="G22" s="3" t="s">
        <v>102</v>
      </c>
      <c r="H22" s="3" t="s">
        <v>216</v>
      </c>
      <c r="I22" s="3" t="s">
        <v>217</v>
      </c>
      <c r="J22" s="3" t="s">
        <v>218</v>
      </c>
      <c r="K22" s="3" t="s">
        <v>219</v>
      </c>
      <c r="L22" s="3" t="s">
        <v>220</v>
      </c>
      <c r="M22" s="3" t="s">
        <v>129</v>
      </c>
      <c r="N22" s="3" t="s">
        <v>140</v>
      </c>
      <c r="O22" s="3" t="s">
        <v>95</v>
      </c>
      <c r="P22" s="3" t="s">
        <v>141</v>
      </c>
      <c r="Q22" s="3" t="s">
        <v>95</v>
      </c>
      <c r="R22" s="3" t="s">
        <v>221</v>
      </c>
      <c r="S22" s="3" t="s">
        <v>221</v>
      </c>
      <c r="T22" s="3" t="s">
        <v>221</v>
      </c>
      <c r="U22" s="3" t="s">
        <v>221</v>
      </c>
      <c r="V22" s="3" t="s">
        <v>221</v>
      </c>
      <c r="W22" s="3" t="s">
        <v>221</v>
      </c>
      <c r="X22" s="3" t="s">
        <v>221</v>
      </c>
      <c r="Y22" s="3" t="s">
        <v>221</v>
      </c>
      <c r="Z22" s="3" t="s">
        <v>221</v>
      </c>
      <c r="AA22" s="3" t="s">
        <v>221</v>
      </c>
      <c r="AB22" s="3" t="s">
        <v>221</v>
      </c>
      <c r="AC22" s="3" t="s">
        <v>221</v>
      </c>
      <c r="AD22" s="3" t="s">
        <v>221</v>
      </c>
      <c r="AE22" s="3" t="s">
        <v>98</v>
      </c>
      <c r="AF22" s="3" t="s">
        <v>84</v>
      </c>
      <c r="AG22" s="3" t="s">
        <v>84</v>
      </c>
      <c r="AH22" s="3" t="s">
        <v>99</v>
      </c>
    </row>
    <row r="23" spans="1:34" ht="45" customHeight="1" x14ac:dyDescent="0.25">
      <c r="A23" s="3" t="s">
        <v>222</v>
      </c>
      <c r="B23" s="3" t="s">
        <v>82</v>
      </c>
      <c r="C23" s="3" t="s">
        <v>83</v>
      </c>
      <c r="D23" s="3" t="s">
        <v>84</v>
      </c>
      <c r="E23" s="3" t="s">
        <v>85</v>
      </c>
      <c r="F23" s="3" t="s">
        <v>223</v>
      </c>
      <c r="G23" s="3" t="s">
        <v>102</v>
      </c>
      <c r="H23" s="3" t="s">
        <v>224</v>
      </c>
      <c r="I23" s="3" t="s">
        <v>225</v>
      </c>
      <c r="J23" s="3" t="s">
        <v>226</v>
      </c>
      <c r="K23" s="3" t="s">
        <v>227</v>
      </c>
      <c r="L23" s="3" t="s">
        <v>228</v>
      </c>
      <c r="M23" s="3" t="s">
        <v>129</v>
      </c>
      <c r="N23" s="3" t="s">
        <v>130</v>
      </c>
      <c r="O23" s="3" t="s">
        <v>95</v>
      </c>
      <c r="P23" s="3" t="s">
        <v>131</v>
      </c>
      <c r="Q23" s="3" t="s">
        <v>95</v>
      </c>
      <c r="R23" s="3" t="s">
        <v>229</v>
      </c>
      <c r="S23" s="3" t="s">
        <v>229</v>
      </c>
      <c r="T23" s="3" t="s">
        <v>229</v>
      </c>
      <c r="U23" s="3" t="s">
        <v>229</v>
      </c>
      <c r="V23" s="3" t="s">
        <v>229</v>
      </c>
      <c r="W23" s="3" t="s">
        <v>229</v>
      </c>
      <c r="X23" s="3" t="s">
        <v>229</v>
      </c>
      <c r="Y23" s="3" t="s">
        <v>229</v>
      </c>
      <c r="Z23" s="3" t="s">
        <v>229</v>
      </c>
      <c r="AA23" s="3" t="s">
        <v>229</v>
      </c>
      <c r="AB23" s="3" t="s">
        <v>229</v>
      </c>
      <c r="AC23" s="3" t="s">
        <v>229</v>
      </c>
      <c r="AD23" s="3" t="s">
        <v>229</v>
      </c>
      <c r="AE23" s="3" t="s">
        <v>98</v>
      </c>
      <c r="AF23" s="3" t="s">
        <v>84</v>
      </c>
      <c r="AG23" s="3" t="s">
        <v>84</v>
      </c>
      <c r="AH23" s="3" t="s">
        <v>99</v>
      </c>
    </row>
    <row r="24" spans="1:34" ht="45" customHeight="1" x14ac:dyDescent="0.25">
      <c r="A24" s="3" t="s">
        <v>230</v>
      </c>
      <c r="B24" s="3" t="s">
        <v>82</v>
      </c>
      <c r="C24" s="3" t="s">
        <v>83</v>
      </c>
      <c r="D24" s="3" t="s">
        <v>84</v>
      </c>
      <c r="E24" s="3" t="s">
        <v>85</v>
      </c>
      <c r="F24" s="3" t="s">
        <v>231</v>
      </c>
      <c r="G24" s="3" t="s">
        <v>113</v>
      </c>
      <c r="H24" s="3" t="s">
        <v>232</v>
      </c>
      <c r="I24" s="3" t="s">
        <v>233</v>
      </c>
      <c r="J24" s="3" t="s">
        <v>234</v>
      </c>
      <c r="K24" s="3" t="s">
        <v>235</v>
      </c>
      <c r="L24" s="3" t="s">
        <v>211</v>
      </c>
      <c r="M24" s="3" t="s">
        <v>129</v>
      </c>
      <c r="N24" s="3" t="s">
        <v>108</v>
      </c>
      <c r="O24" s="3" t="s">
        <v>95</v>
      </c>
      <c r="P24" s="3" t="s">
        <v>109</v>
      </c>
      <c r="Q24" s="3" t="s">
        <v>95</v>
      </c>
      <c r="R24" s="3" t="s">
        <v>236</v>
      </c>
      <c r="S24" s="3" t="s">
        <v>236</v>
      </c>
      <c r="T24" s="3" t="s">
        <v>236</v>
      </c>
      <c r="U24" s="3" t="s">
        <v>236</v>
      </c>
      <c r="V24" s="3" t="s">
        <v>236</v>
      </c>
      <c r="W24" s="3" t="s">
        <v>236</v>
      </c>
      <c r="X24" s="3" t="s">
        <v>236</v>
      </c>
      <c r="Y24" s="3" t="s">
        <v>236</v>
      </c>
      <c r="Z24" s="3" t="s">
        <v>236</v>
      </c>
      <c r="AA24" s="3" t="s">
        <v>236</v>
      </c>
      <c r="AB24" s="3" t="s">
        <v>236</v>
      </c>
      <c r="AC24" s="3" t="s">
        <v>236</v>
      </c>
      <c r="AD24" s="3" t="s">
        <v>236</v>
      </c>
      <c r="AE24" s="3" t="s">
        <v>98</v>
      </c>
      <c r="AF24" s="3" t="s">
        <v>84</v>
      </c>
      <c r="AG24" s="3" t="s">
        <v>84</v>
      </c>
      <c r="AH24" s="3" t="s">
        <v>99</v>
      </c>
    </row>
    <row r="25" spans="1:34" ht="45" customHeight="1" x14ac:dyDescent="0.25">
      <c r="A25" s="3" t="s">
        <v>237</v>
      </c>
      <c r="B25" s="3" t="s">
        <v>82</v>
      </c>
      <c r="C25" s="3" t="s">
        <v>83</v>
      </c>
      <c r="D25" s="3" t="s">
        <v>84</v>
      </c>
      <c r="E25" s="3" t="s">
        <v>85</v>
      </c>
      <c r="F25" s="3" t="s">
        <v>238</v>
      </c>
      <c r="G25" s="3" t="s">
        <v>102</v>
      </c>
      <c r="H25" s="3" t="s">
        <v>239</v>
      </c>
      <c r="I25" s="3" t="s">
        <v>240</v>
      </c>
      <c r="J25" s="3" t="s">
        <v>241</v>
      </c>
      <c r="K25" s="3" t="s">
        <v>242</v>
      </c>
      <c r="L25" s="3" t="s">
        <v>243</v>
      </c>
      <c r="M25" s="3" t="s">
        <v>93</v>
      </c>
      <c r="N25" s="3" t="s">
        <v>244</v>
      </c>
      <c r="O25" s="3" t="s">
        <v>95</v>
      </c>
      <c r="P25" s="3" t="s">
        <v>245</v>
      </c>
      <c r="Q25" s="3" t="s">
        <v>95</v>
      </c>
      <c r="R25" s="3" t="s">
        <v>246</v>
      </c>
      <c r="S25" s="3" t="s">
        <v>246</v>
      </c>
      <c r="T25" s="3" t="s">
        <v>246</v>
      </c>
      <c r="U25" s="3" t="s">
        <v>246</v>
      </c>
      <c r="V25" s="3" t="s">
        <v>246</v>
      </c>
      <c r="W25" s="3" t="s">
        <v>246</v>
      </c>
      <c r="X25" s="3" t="s">
        <v>246</v>
      </c>
      <c r="Y25" s="3" t="s">
        <v>246</v>
      </c>
      <c r="Z25" s="3" t="s">
        <v>246</v>
      </c>
      <c r="AA25" s="3" t="s">
        <v>246</v>
      </c>
      <c r="AB25" s="3" t="s">
        <v>246</v>
      </c>
      <c r="AC25" s="3" t="s">
        <v>246</v>
      </c>
      <c r="AD25" s="3" t="s">
        <v>246</v>
      </c>
      <c r="AE25" s="3" t="s">
        <v>98</v>
      </c>
      <c r="AF25" s="3" t="s">
        <v>84</v>
      </c>
      <c r="AG25" s="3" t="s">
        <v>84</v>
      </c>
      <c r="AH25" s="3" t="s">
        <v>99</v>
      </c>
    </row>
    <row r="26" spans="1:34" ht="45" customHeight="1" x14ac:dyDescent="0.25">
      <c r="A26" s="3" t="s">
        <v>247</v>
      </c>
      <c r="B26" s="3" t="s">
        <v>82</v>
      </c>
      <c r="C26" s="3" t="s">
        <v>83</v>
      </c>
      <c r="D26" s="3" t="s">
        <v>84</v>
      </c>
      <c r="E26" s="3" t="s">
        <v>85</v>
      </c>
      <c r="F26" s="3" t="s">
        <v>248</v>
      </c>
      <c r="G26" s="3" t="s">
        <v>102</v>
      </c>
      <c r="H26" s="3" t="s">
        <v>249</v>
      </c>
      <c r="I26" s="3" t="s">
        <v>250</v>
      </c>
      <c r="J26" s="3" t="s">
        <v>251</v>
      </c>
      <c r="K26" s="3" t="s">
        <v>252</v>
      </c>
      <c r="L26" s="3" t="s">
        <v>118</v>
      </c>
      <c r="M26" s="3" t="s">
        <v>129</v>
      </c>
      <c r="N26" s="3" t="s">
        <v>253</v>
      </c>
      <c r="O26" s="3" t="s">
        <v>95</v>
      </c>
      <c r="P26" s="3" t="s">
        <v>254</v>
      </c>
      <c r="Q26" s="3" t="s">
        <v>95</v>
      </c>
      <c r="R26" s="3" t="s">
        <v>255</v>
      </c>
      <c r="S26" s="3" t="s">
        <v>255</v>
      </c>
      <c r="T26" s="3" t="s">
        <v>255</v>
      </c>
      <c r="U26" s="3" t="s">
        <v>255</v>
      </c>
      <c r="V26" s="3" t="s">
        <v>255</v>
      </c>
      <c r="W26" s="3" t="s">
        <v>255</v>
      </c>
      <c r="X26" s="3" t="s">
        <v>255</v>
      </c>
      <c r="Y26" s="3" t="s">
        <v>255</v>
      </c>
      <c r="Z26" s="3" t="s">
        <v>255</v>
      </c>
      <c r="AA26" s="3" t="s">
        <v>255</v>
      </c>
      <c r="AB26" s="3" t="s">
        <v>255</v>
      </c>
      <c r="AC26" s="3" t="s">
        <v>255</v>
      </c>
      <c r="AD26" s="3" t="s">
        <v>255</v>
      </c>
      <c r="AE26" s="3" t="s">
        <v>98</v>
      </c>
      <c r="AF26" s="3" t="s">
        <v>84</v>
      </c>
      <c r="AG26" s="3" t="s">
        <v>84</v>
      </c>
      <c r="AH26" s="3" t="s">
        <v>99</v>
      </c>
    </row>
    <row r="27" spans="1:34" ht="45" customHeight="1" x14ac:dyDescent="0.25">
      <c r="A27" s="3" t="s">
        <v>256</v>
      </c>
      <c r="B27" s="3" t="s">
        <v>82</v>
      </c>
      <c r="C27" s="3" t="s">
        <v>83</v>
      </c>
      <c r="D27" s="3" t="s">
        <v>84</v>
      </c>
      <c r="E27" s="3" t="s">
        <v>85</v>
      </c>
      <c r="F27" s="3" t="s">
        <v>257</v>
      </c>
      <c r="G27" s="3" t="s">
        <v>258</v>
      </c>
      <c r="H27" s="3" t="s">
        <v>259</v>
      </c>
      <c r="I27" s="3" t="s">
        <v>89</v>
      </c>
      <c r="J27" s="3" t="s">
        <v>260</v>
      </c>
      <c r="K27" s="3" t="s">
        <v>261</v>
      </c>
      <c r="L27" s="3" t="s">
        <v>261</v>
      </c>
      <c r="M27" s="3" t="s">
        <v>129</v>
      </c>
      <c r="N27" s="3" t="s">
        <v>262</v>
      </c>
      <c r="O27" s="3" t="s">
        <v>95</v>
      </c>
      <c r="P27" s="3" t="s">
        <v>263</v>
      </c>
      <c r="Q27" s="3" t="s">
        <v>95</v>
      </c>
      <c r="R27" s="3" t="s">
        <v>264</v>
      </c>
      <c r="S27" s="3" t="s">
        <v>264</v>
      </c>
      <c r="T27" s="3" t="s">
        <v>264</v>
      </c>
      <c r="U27" s="3" t="s">
        <v>264</v>
      </c>
      <c r="V27" s="3" t="s">
        <v>264</v>
      </c>
      <c r="W27" s="3" t="s">
        <v>264</v>
      </c>
      <c r="X27" s="3" t="s">
        <v>264</v>
      </c>
      <c r="Y27" s="3" t="s">
        <v>264</v>
      </c>
      <c r="Z27" s="3" t="s">
        <v>264</v>
      </c>
      <c r="AA27" s="3" t="s">
        <v>264</v>
      </c>
      <c r="AB27" s="3" t="s">
        <v>264</v>
      </c>
      <c r="AC27" s="3" t="s">
        <v>264</v>
      </c>
      <c r="AD27" s="3" t="s">
        <v>264</v>
      </c>
      <c r="AE27" s="3" t="s">
        <v>98</v>
      </c>
      <c r="AF27" s="3" t="s">
        <v>84</v>
      </c>
      <c r="AG27" s="3" t="s">
        <v>84</v>
      </c>
      <c r="AH27" s="3" t="s">
        <v>99</v>
      </c>
    </row>
    <row r="28" spans="1:34" ht="45" customHeight="1" x14ac:dyDescent="0.25">
      <c r="A28" s="3" t="s">
        <v>265</v>
      </c>
      <c r="B28" s="3" t="s">
        <v>82</v>
      </c>
      <c r="C28" s="3" t="s">
        <v>83</v>
      </c>
      <c r="D28" s="3" t="s">
        <v>84</v>
      </c>
      <c r="E28" s="3" t="s">
        <v>85</v>
      </c>
      <c r="F28" s="3" t="s">
        <v>266</v>
      </c>
      <c r="G28" s="3" t="s">
        <v>113</v>
      </c>
      <c r="H28" s="3" t="s">
        <v>267</v>
      </c>
      <c r="I28" s="3" t="s">
        <v>268</v>
      </c>
      <c r="J28" s="3" t="s">
        <v>269</v>
      </c>
      <c r="K28" s="3" t="s">
        <v>270</v>
      </c>
      <c r="L28" s="3" t="s">
        <v>271</v>
      </c>
      <c r="M28" s="3" t="s">
        <v>129</v>
      </c>
      <c r="N28" s="3" t="s">
        <v>119</v>
      </c>
      <c r="O28" s="3" t="s">
        <v>95</v>
      </c>
      <c r="P28" s="3" t="s">
        <v>272</v>
      </c>
      <c r="Q28" s="3" t="s">
        <v>95</v>
      </c>
      <c r="R28" s="3" t="s">
        <v>273</v>
      </c>
      <c r="S28" s="3" t="s">
        <v>273</v>
      </c>
      <c r="T28" s="3" t="s">
        <v>273</v>
      </c>
      <c r="U28" s="3" t="s">
        <v>273</v>
      </c>
      <c r="V28" s="3" t="s">
        <v>273</v>
      </c>
      <c r="W28" s="3" t="s">
        <v>273</v>
      </c>
      <c r="X28" s="3" t="s">
        <v>273</v>
      </c>
      <c r="Y28" s="3" t="s">
        <v>273</v>
      </c>
      <c r="Z28" s="3" t="s">
        <v>273</v>
      </c>
      <c r="AA28" s="3" t="s">
        <v>273</v>
      </c>
      <c r="AB28" s="3" t="s">
        <v>273</v>
      </c>
      <c r="AC28" s="3" t="s">
        <v>273</v>
      </c>
      <c r="AD28" s="3" t="s">
        <v>273</v>
      </c>
      <c r="AE28" s="3" t="s">
        <v>98</v>
      </c>
      <c r="AF28" s="3" t="s">
        <v>84</v>
      </c>
      <c r="AG28" s="3" t="s">
        <v>84</v>
      </c>
      <c r="AH28" s="3" t="s">
        <v>99</v>
      </c>
    </row>
    <row r="29" spans="1:34" ht="45" customHeight="1" x14ac:dyDescent="0.25">
      <c r="A29" s="3" t="s">
        <v>274</v>
      </c>
      <c r="B29" s="3" t="s">
        <v>82</v>
      </c>
      <c r="C29" s="3" t="s">
        <v>83</v>
      </c>
      <c r="D29" s="3" t="s">
        <v>84</v>
      </c>
      <c r="E29" s="3" t="s">
        <v>85</v>
      </c>
      <c r="F29" s="3" t="s">
        <v>275</v>
      </c>
      <c r="G29" s="3" t="s">
        <v>113</v>
      </c>
      <c r="H29" s="3" t="s">
        <v>276</v>
      </c>
      <c r="I29" s="3" t="s">
        <v>277</v>
      </c>
      <c r="J29" s="3" t="s">
        <v>278</v>
      </c>
      <c r="K29" s="3" t="s">
        <v>279</v>
      </c>
      <c r="L29" s="3" t="s">
        <v>280</v>
      </c>
      <c r="M29" s="3" t="s">
        <v>93</v>
      </c>
      <c r="N29" s="3" t="s">
        <v>119</v>
      </c>
      <c r="O29" s="3" t="s">
        <v>95</v>
      </c>
      <c r="P29" s="3" t="s">
        <v>272</v>
      </c>
      <c r="Q29" s="3" t="s">
        <v>95</v>
      </c>
      <c r="R29" s="3" t="s">
        <v>281</v>
      </c>
      <c r="S29" s="3" t="s">
        <v>281</v>
      </c>
      <c r="T29" s="3" t="s">
        <v>281</v>
      </c>
      <c r="U29" s="3" t="s">
        <v>281</v>
      </c>
      <c r="V29" s="3" t="s">
        <v>281</v>
      </c>
      <c r="W29" s="3" t="s">
        <v>281</v>
      </c>
      <c r="X29" s="3" t="s">
        <v>281</v>
      </c>
      <c r="Y29" s="3" t="s">
        <v>281</v>
      </c>
      <c r="Z29" s="3" t="s">
        <v>281</v>
      </c>
      <c r="AA29" s="3" t="s">
        <v>281</v>
      </c>
      <c r="AB29" s="3" t="s">
        <v>281</v>
      </c>
      <c r="AC29" s="3" t="s">
        <v>281</v>
      </c>
      <c r="AD29" s="3" t="s">
        <v>281</v>
      </c>
      <c r="AE29" s="3" t="s">
        <v>98</v>
      </c>
      <c r="AF29" s="3" t="s">
        <v>84</v>
      </c>
      <c r="AG29" s="3" t="s">
        <v>84</v>
      </c>
      <c r="AH29" s="3" t="s">
        <v>99</v>
      </c>
    </row>
    <row r="30" spans="1:34" ht="45" customHeight="1" x14ac:dyDescent="0.25">
      <c r="A30" s="3" t="s">
        <v>282</v>
      </c>
      <c r="B30" s="3" t="s">
        <v>82</v>
      </c>
      <c r="C30" s="3" t="s">
        <v>83</v>
      </c>
      <c r="D30" s="3" t="s">
        <v>84</v>
      </c>
      <c r="E30" s="3" t="s">
        <v>85</v>
      </c>
      <c r="F30" s="3" t="s">
        <v>283</v>
      </c>
      <c r="G30" s="3" t="s">
        <v>102</v>
      </c>
      <c r="H30" s="3" t="s">
        <v>102</v>
      </c>
      <c r="I30" s="3" t="s">
        <v>284</v>
      </c>
      <c r="J30" s="3" t="s">
        <v>285</v>
      </c>
      <c r="K30" s="3" t="s">
        <v>118</v>
      </c>
      <c r="L30" s="3" t="s">
        <v>286</v>
      </c>
      <c r="M30" s="3" t="s">
        <v>93</v>
      </c>
      <c r="N30" s="3" t="s">
        <v>130</v>
      </c>
      <c r="O30" s="3" t="s">
        <v>95</v>
      </c>
      <c r="P30" s="3" t="s">
        <v>287</v>
      </c>
      <c r="Q30" s="3" t="s">
        <v>95</v>
      </c>
      <c r="R30" s="3" t="s">
        <v>288</v>
      </c>
      <c r="S30" s="3" t="s">
        <v>288</v>
      </c>
      <c r="T30" s="3" t="s">
        <v>288</v>
      </c>
      <c r="U30" s="3" t="s">
        <v>288</v>
      </c>
      <c r="V30" s="3" t="s">
        <v>288</v>
      </c>
      <c r="W30" s="3" t="s">
        <v>288</v>
      </c>
      <c r="X30" s="3" t="s">
        <v>288</v>
      </c>
      <c r="Y30" s="3" t="s">
        <v>288</v>
      </c>
      <c r="Z30" s="3" t="s">
        <v>288</v>
      </c>
      <c r="AA30" s="3" t="s">
        <v>288</v>
      </c>
      <c r="AB30" s="3" t="s">
        <v>288</v>
      </c>
      <c r="AC30" s="3" t="s">
        <v>288</v>
      </c>
      <c r="AD30" s="3" t="s">
        <v>288</v>
      </c>
      <c r="AE30" s="3" t="s">
        <v>98</v>
      </c>
      <c r="AF30" s="3" t="s">
        <v>84</v>
      </c>
      <c r="AG30" s="3" t="s">
        <v>84</v>
      </c>
      <c r="AH30" s="3" t="s">
        <v>99</v>
      </c>
    </row>
    <row r="31" spans="1:34" ht="45" customHeight="1" x14ac:dyDescent="0.25">
      <c r="A31" s="3" t="s">
        <v>289</v>
      </c>
      <c r="B31" s="3" t="s">
        <v>82</v>
      </c>
      <c r="C31" s="3" t="s">
        <v>83</v>
      </c>
      <c r="D31" s="3" t="s">
        <v>84</v>
      </c>
      <c r="E31" s="3" t="s">
        <v>85</v>
      </c>
      <c r="F31" s="3" t="s">
        <v>290</v>
      </c>
      <c r="G31" s="3" t="s">
        <v>102</v>
      </c>
      <c r="H31" s="3" t="s">
        <v>102</v>
      </c>
      <c r="I31" s="3" t="s">
        <v>291</v>
      </c>
      <c r="J31" s="3" t="s">
        <v>292</v>
      </c>
      <c r="K31" s="3" t="s">
        <v>293</v>
      </c>
      <c r="L31" s="3" t="s">
        <v>294</v>
      </c>
      <c r="M31" s="3" t="s">
        <v>93</v>
      </c>
      <c r="N31" s="3" t="s">
        <v>295</v>
      </c>
      <c r="O31" s="3" t="s">
        <v>95</v>
      </c>
      <c r="P31" s="3" t="s">
        <v>296</v>
      </c>
      <c r="Q31" s="3" t="s">
        <v>95</v>
      </c>
      <c r="R31" s="3" t="s">
        <v>297</v>
      </c>
      <c r="S31" s="3" t="s">
        <v>297</v>
      </c>
      <c r="T31" s="3" t="s">
        <v>297</v>
      </c>
      <c r="U31" s="3" t="s">
        <v>297</v>
      </c>
      <c r="V31" s="3" t="s">
        <v>297</v>
      </c>
      <c r="W31" s="3" t="s">
        <v>297</v>
      </c>
      <c r="X31" s="3" t="s">
        <v>297</v>
      </c>
      <c r="Y31" s="3" t="s">
        <v>297</v>
      </c>
      <c r="Z31" s="3" t="s">
        <v>297</v>
      </c>
      <c r="AA31" s="3" t="s">
        <v>297</v>
      </c>
      <c r="AB31" s="3" t="s">
        <v>297</v>
      </c>
      <c r="AC31" s="3" t="s">
        <v>297</v>
      </c>
      <c r="AD31" s="3" t="s">
        <v>297</v>
      </c>
      <c r="AE31" s="3" t="s">
        <v>98</v>
      </c>
      <c r="AF31" s="3" t="s">
        <v>84</v>
      </c>
      <c r="AG31" s="3" t="s">
        <v>84</v>
      </c>
      <c r="AH31" s="3" t="s">
        <v>99</v>
      </c>
    </row>
    <row r="32" spans="1:34" ht="45" customHeight="1" x14ac:dyDescent="0.25">
      <c r="A32" s="3" t="s">
        <v>298</v>
      </c>
      <c r="B32" s="3" t="s">
        <v>82</v>
      </c>
      <c r="C32" s="3" t="s">
        <v>83</v>
      </c>
      <c r="D32" s="3" t="s">
        <v>84</v>
      </c>
      <c r="E32" s="3" t="s">
        <v>85</v>
      </c>
      <c r="F32" s="3" t="s">
        <v>299</v>
      </c>
      <c r="G32" s="3" t="s">
        <v>102</v>
      </c>
      <c r="H32" s="3" t="s">
        <v>102</v>
      </c>
      <c r="I32" s="3" t="s">
        <v>300</v>
      </c>
      <c r="J32" s="3" t="s">
        <v>301</v>
      </c>
      <c r="K32" s="3" t="s">
        <v>302</v>
      </c>
      <c r="L32" s="3" t="s">
        <v>303</v>
      </c>
      <c r="M32" s="3" t="s">
        <v>93</v>
      </c>
      <c r="N32" s="3" t="s">
        <v>140</v>
      </c>
      <c r="O32" s="3" t="s">
        <v>95</v>
      </c>
      <c r="P32" s="3" t="s">
        <v>304</v>
      </c>
      <c r="Q32" s="3" t="s">
        <v>95</v>
      </c>
      <c r="R32" s="3" t="s">
        <v>305</v>
      </c>
      <c r="S32" s="3" t="s">
        <v>305</v>
      </c>
      <c r="T32" s="3" t="s">
        <v>305</v>
      </c>
      <c r="U32" s="3" t="s">
        <v>305</v>
      </c>
      <c r="V32" s="3" t="s">
        <v>305</v>
      </c>
      <c r="W32" s="3" t="s">
        <v>305</v>
      </c>
      <c r="X32" s="3" t="s">
        <v>305</v>
      </c>
      <c r="Y32" s="3" t="s">
        <v>305</v>
      </c>
      <c r="Z32" s="3" t="s">
        <v>305</v>
      </c>
      <c r="AA32" s="3" t="s">
        <v>305</v>
      </c>
      <c r="AB32" s="3" t="s">
        <v>305</v>
      </c>
      <c r="AC32" s="3" t="s">
        <v>305</v>
      </c>
      <c r="AD32" s="3" t="s">
        <v>305</v>
      </c>
      <c r="AE32" s="3" t="s">
        <v>98</v>
      </c>
      <c r="AF32" s="3" t="s">
        <v>84</v>
      </c>
      <c r="AG32" s="3" t="s">
        <v>84</v>
      </c>
      <c r="AH32" s="3" t="s">
        <v>99</v>
      </c>
    </row>
    <row r="33" spans="1:34" ht="45" customHeight="1" x14ac:dyDescent="0.25">
      <c r="A33" s="3" t="s">
        <v>306</v>
      </c>
      <c r="B33" s="3" t="s">
        <v>82</v>
      </c>
      <c r="C33" s="3" t="s">
        <v>83</v>
      </c>
      <c r="D33" s="3" t="s">
        <v>84</v>
      </c>
      <c r="E33" s="3" t="s">
        <v>85</v>
      </c>
      <c r="F33" s="3" t="s">
        <v>307</v>
      </c>
      <c r="G33" s="3" t="s">
        <v>102</v>
      </c>
      <c r="H33" s="3" t="s">
        <v>102</v>
      </c>
      <c r="I33" s="3" t="s">
        <v>308</v>
      </c>
      <c r="J33" s="3" t="s">
        <v>309</v>
      </c>
      <c r="K33" s="3" t="s">
        <v>227</v>
      </c>
      <c r="L33" s="3" t="s">
        <v>310</v>
      </c>
      <c r="M33" s="3" t="s">
        <v>93</v>
      </c>
      <c r="N33" s="3" t="s">
        <v>140</v>
      </c>
      <c r="O33" s="3" t="s">
        <v>95</v>
      </c>
      <c r="P33" s="3" t="s">
        <v>304</v>
      </c>
      <c r="Q33" s="3" t="s">
        <v>95</v>
      </c>
      <c r="R33" s="3" t="s">
        <v>311</v>
      </c>
      <c r="S33" s="3" t="s">
        <v>311</v>
      </c>
      <c r="T33" s="3" t="s">
        <v>311</v>
      </c>
      <c r="U33" s="3" t="s">
        <v>311</v>
      </c>
      <c r="V33" s="3" t="s">
        <v>311</v>
      </c>
      <c r="W33" s="3" t="s">
        <v>311</v>
      </c>
      <c r="X33" s="3" t="s">
        <v>311</v>
      </c>
      <c r="Y33" s="3" t="s">
        <v>311</v>
      </c>
      <c r="Z33" s="3" t="s">
        <v>311</v>
      </c>
      <c r="AA33" s="3" t="s">
        <v>311</v>
      </c>
      <c r="AB33" s="3" t="s">
        <v>311</v>
      </c>
      <c r="AC33" s="3" t="s">
        <v>311</v>
      </c>
      <c r="AD33" s="3" t="s">
        <v>311</v>
      </c>
      <c r="AE33" s="3" t="s">
        <v>98</v>
      </c>
      <c r="AF33" s="3" t="s">
        <v>84</v>
      </c>
      <c r="AG33" s="3" t="s">
        <v>84</v>
      </c>
      <c r="AH33" s="3" t="s">
        <v>99</v>
      </c>
    </row>
    <row r="34" spans="1:34" ht="45" customHeight="1" x14ac:dyDescent="0.25">
      <c r="A34" s="3" t="s">
        <v>312</v>
      </c>
      <c r="B34" s="3" t="s">
        <v>82</v>
      </c>
      <c r="C34" s="3" t="s">
        <v>83</v>
      </c>
      <c r="D34" s="3" t="s">
        <v>84</v>
      </c>
      <c r="E34" s="3" t="s">
        <v>85</v>
      </c>
      <c r="F34" s="3" t="s">
        <v>313</v>
      </c>
      <c r="G34" s="3" t="s">
        <v>113</v>
      </c>
      <c r="H34" s="3" t="s">
        <v>102</v>
      </c>
      <c r="I34" s="3" t="s">
        <v>314</v>
      </c>
      <c r="J34" s="3" t="s">
        <v>315</v>
      </c>
      <c r="K34" s="3" t="s">
        <v>149</v>
      </c>
      <c r="L34" s="3" t="s">
        <v>316</v>
      </c>
      <c r="M34" s="3" t="s">
        <v>129</v>
      </c>
      <c r="N34" s="3" t="s">
        <v>119</v>
      </c>
      <c r="O34" s="3" t="s">
        <v>95</v>
      </c>
      <c r="P34" s="3" t="s">
        <v>120</v>
      </c>
      <c r="Q34" s="3" t="s">
        <v>95</v>
      </c>
      <c r="R34" s="3" t="s">
        <v>317</v>
      </c>
      <c r="S34" s="3" t="s">
        <v>317</v>
      </c>
      <c r="T34" s="3" t="s">
        <v>317</v>
      </c>
      <c r="U34" s="3" t="s">
        <v>317</v>
      </c>
      <c r="V34" s="3" t="s">
        <v>317</v>
      </c>
      <c r="W34" s="3" t="s">
        <v>317</v>
      </c>
      <c r="X34" s="3" t="s">
        <v>317</v>
      </c>
      <c r="Y34" s="3" t="s">
        <v>317</v>
      </c>
      <c r="Z34" s="3" t="s">
        <v>317</v>
      </c>
      <c r="AA34" s="3" t="s">
        <v>317</v>
      </c>
      <c r="AB34" s="3" t="s">
        <v>317</v>
      </c>
      <c r="AC34" s="3" t="s">
        <v>317</v>
      </c>
      <c r="AD34" s="3" t="s">
        <v>317</v>
      </c>
      <c r="AE34" s="3" t="s">
        <v>98</v>
      </c>
      <c r="AF34" s="3" t="s">
        <v>84</v>
      </c>
      <c r="AG34" s="3" t="s">
        <v>84</v>
      </c>
      <c r="AH34" s="3" t="s">
        <v>99</v>
      </c>
    </row>
  </sheetData>
  <mergeCells count="7">
    <mergeCell ref="A6:AH6"/>
    <mergeCell ref="A2:C2"/>
    <mergeCell ref="D2:F2"/>
    <mergeCell ref="G2:I2"/>
    <mergeCell ref="A3:C3"/>
    <mergeCell ref="D3:F3"/>
    <mergeCell ref="G3:I3"/>
  </mergeCells>
  <dataValidations count="2">
    <dataValidation type="list" allowBlank="1" showErrorMessage="1" sqref="E8:E34">
      <formula1>Hidden_14</formula1>
    </dataValidation>
    <dataValidation type="list" allowBlank="1" showErrorMessage="1" sqref="M8:M34">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2317</v>
      </c>
    </row>
    <row r="2" spans="1:1" x14ac:dyDescent="0.25">
      <c r="A2" t="s">
        <v>2318</v>
      </c>
    </row>
    <row r="3" spans="1:1" x14ac:dyDescent="0.25">
      <c r="A3" t="s">
        <v>2319</v>
      </c>
    </row>
    <row r="4" spans="1:1" x14ac:dyDescent="0.25">
      <c r="A4" t="s">
        <v>2320</v>
      </c>
    </row>
    <row r="5" spans="1:1" x14ac:dyDescent="0.25">
      <c r="A5" t="s">
        <v>875</v>
      </c>
    </row>
    <row r="6" spans="1:1" x14ac:dyDescent="0.25">
      <c r="A6" t="s">
        <v>2321</v>
      </c>
    </row>
    <row r="7" spans="1:1" x14ac:dyDescent="0.25">
      <c r="A7" t="s">
        <v>2322</v>
      </c>
    </row>
    <row r="8" spans="1:1" x14ac:dyDescent="0.25">
      <c r="A8" t="s">
        <v>2323</v>
      </c>
    </row>
    <row r="9" spans="1:1" x14ac:dyDescent="0.25">
      <c r="A9" t="s">
        <v>85</v>
      </c>
    </row>
    <row r="10" spans="1:1" x14ac:dyDescent="0.25">
      <c r="A10" t="s">
        <v>2324</v>
      </c>
    </row>
    <row r="11" spans="1:1" x14ac:dyDescent="0.25">
      <c r="A11" t="s">
        <v>2325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2326</v>
      </c>
      <c r="D2" t="s">
        <v>2327</v>
      </c>
      <c r="E2" t="s">
        <v>2328</v>
      </c>
      <c r="F2" t="s">
        <v>2329</v>
      </c>
      <c r="G2" t="s">
        <v>2330</v>
      </c>
    </row>
    <row r="3" spans="1:7" ht="30" x14ac:dyDescent="0.25">
      <c r="A3" s="1" t="s">
        <v>2331</v>
      </c>
      <c r="B3" s="1"/>
      <c r="C3" s="1" t="s">
        <v>2332</v>
      </c>
      <c r="D3" s="1" t="s">
        <v>2333</v>
      </c>
      <c r="E3" s="1" t="s">
        <v>2334</v>
      </c>
      <c r="F3" s="1" t="s">
        <v>2335</v>
      </c>
      <c r="G3" s="1" t="s">
        <v>2336</v>
      </c>
    </row>
    <row r="4" spans="1:7" ht="45" customHeight="1" x14ac:dyDescent="0.25">
      <c r="A4" s="3" t="s">
        <v>97</v>
      </c>
      <c r="B4" s="3" t="s">
        <v>2337</v>
      </c>
      <c r="C4" s="3" t="s">
        <v>2338</v>
      </c>
      <c r="D4" s="3" t="s">
        <v>94</v>
      </c>
      <c r="E4" s="3" t="s">
        <v>96</v>
      </c>
      <c r="F4" s="3" t="s">
        <v>95</v>
      </c>
      <c r="G4" s="3" t="s">
        <v>2339</v>
      </c>
    </row>
    <row r="5" spans="1:7" ht="45" customHeight="1" x14ac:dyDescent="0.25">
      <c r="A5" s="3" t="s">
        <v>110</v>
      </c>
      <c r="B5" s="3" t="s">
        <v>2340</v>
      </c>
      <c r="C5" s="3" t="s">
        <v>2338</v>
      </c>
      <c r="D5" s="3" t="s">
        <v>108</v>
      </c>
      <c r="E5" s="3" t="s">
        <v>109</v>
      </c>
      <c r="F5" s="3" t="s">
        <v>95</v>
      </c>
      <c r="G5" s="3" t="s">
        <v>2339</v>
      </c>
    </row>
    <row r="6" spans="1:7" ht="45" customHeight="1" x14ac:dyDescent="0.25">
      <c r="A6" s="3" t="s">
        <v>121</v>
      </c>
      <c r="B6" s="3" t="s">
        <v>2341</v>
      </c>
      <c r="C6" s="3" t="s">
        <v>2338</v>
      </c>
      <c r="D6" s="3" t="s">
        <v>119</v>
      </c>
      <c r="E6" s="3" t="s">
        <v>120</v>
      </c>
      <c r="F6" s="3" t="s">
        <v>95</v>
      </c>
      <c r="G6" s="3" t="s">
        <v>2339</v>
      </c>
    </row>
    <row r="7" spans="1:7" ht="45" customHeight="1" x14ac:dyDescent="0.25">
      <c r="A7" s="3" t="s">
        <v>132</v>
      </c>
      <c r="B7" s="3" t="s">
        <v>2342</v>
      </c>
      <c r="C7" s="3" t="s">
        <v>2338</v>
      </c>
      <c r="D7" s="3" t="s">
        <v>130</v>
      </c>
      <c r="E7" s="3" t="s">
        <v>131</v>
      </c>
      <c r="F7" s="3" t="s">
        <v>95</v>
      </c>
      <c r="G7" s="3" t="s">
        <v>2339</v>
      </c>
    </row>
    <row r="8" spans="1:7" ht="45" customHeight="1" x14ac:dyDescent="0.25">
      <c r="A8" s="3" t="s">
        <v>142</v>
      </c>
      <c r="B8" s="3" t="s">
        <v>2343</v>
      </c>
      <c r="C8" s="3" t="s">
        <v>2338</v>
      </c>
      <c r="D8" s="3" t="s">
        <v>140</v>
      </c>
      <c r="E8" s="3" t="s">
        <v>141</v>
      </c>
      <c r="F8" s="3" t="s">
        <v>95</v>
      </c>
      <c r="G8" s="3" t="s">
        <v>2339</v>
      </c>
    </row>
    <row r="9" spans="1:7" ht="45" customHeight="1" x14ac:dyDescent="0.25">
      <c r="A9" s="3" t="s">
        <v>150</v>
      </c>
      <c r="B9" s="3" t="s">
        <v>2344</v>
      </c>
      <c r="C9" s="3" t="s">
        <v>2338</v>
      </c>
      <c r="D9" s="3" t="s">
        <v>130</v>
      </c>
      <c r="E9" s="3" t="s">
        <v>131</v>
      </c>
      <c r="F9" s="3" t="s">
        <v>95</v>
      </c>
      <c r="G9" s="3" t="s">
        <v>2339</v>
      </c>
    </row>
    <row r="10" spans="1:7" ht="45" customHeight="1" x14ac:dyDescent="0.25">
      <c r="A10" s="3" t="s">
        <v>158</v>
      </c>
      <c r="B10" s="3" t="s">
        <v>2345</v>
      </c>
      <c r="C10" s="3" t="s">
        <v>2338</v>
      </c>
      <c r="D10" s="3" t="s">
        <v>119</v>
      </c>
      <c r="E10" s="3" t="s">
        <v>120</v>
      </c>
      <c r="F10" s="3" t="s">
        <v>95</v>
      </c>
      <c r="G10" s="3" t="s">
        <v>2339</v>
      </c>
    </row>
    <row r="11" spans="1:7" ht="45" customHeight="1" x14ac:dyDescent="0.25">
      <c r="A11" s="3" t="s">
        <v>167</v>
      </c>
      <c r="B11" s="3" t="s">
        <v>2346</v>
      </c>
      <c r="C11" s="3" t="s">
        <v>2338</v>
      </c>
      <c r="D11" s="3" t="s">
        <v>108</v>
      </c>
      <c r="E11" s="3" t="s">
        <v>109</v>
      </c>
      <c r="F11" s="3" t="s">
        <v>95</v>
      </c>
      <c r="G11" s="3" t="s">
        <v>2339</v>
      </c>
    </row>
    <row r="12" spans="1:7" ht="45" customHeight="1" x14ac:dyDescent="0.25">
      <c r="A12" s="3" t="s">
        <v>174</v>
      </c>
      <c r="B12" s="3" t="s">
        <v>2347</v>
      </c>
      <c r="C12" s="3" t="s">
        <v>2338</v>
      </c>
      <c r="D12" s="3" t="s">
        <v>119</v>
      </c>
      <c r="E12" s="3" t="s">
        <v>120</v>
      </c>
      <c r="F12" s="3" t="s">
        <v>95</v>
      </c>
      <c r="G12" s="3" t="s">
        <v>2339</v>
      </c>
    </row>
    <row r="13" spans="1:7" ht="45" customHeight="1" x14ac:dyDescent="0.25">
      <c r="A13" s="3" t="s">
        <v>183</v>
      </c>
      <c r="B13" s="3" t="s">
        <v>2348</v>
      </c>
      <c r="C13" s="3" t="s">
        <v>2338</v>
      </c>
      <c r="D13" s="3" t="s">
        <v>108</v>
      </c>
      <c r="E13" s="3" t="s">
        <v>109</v>
      </c>
      <c r="F13" s="3" t="s">
        <v>95</v>
      </c>
      <c r="G13" s="3" t="s">
        <v>2339</v>
      </c>
    </row>
    <row r="14" spans="1:7" ht="45" customHeight="1" x14ac:dyDescent="0.25">
      <c r="A14" s="3" t="s">
        <v>191</v>
      </c>
      <c r="B14" s="3" t="s">
        <v>2349</v>
      </c>
      <c r="C14" s="3" t="s">
        <v>2338</v>
      </c>
      <c r="D14" s="3" t="s">
        <v>140</v>
      </c>
      <c r="E14" s="3" t="s">
        <v>141</v>
      </c>
      <c r="F14" s="3" t="s">
        <v>95</v>
      </c>
      <c r="G14" s="3" t="s">
        <v>2339</v>
      </c>
    </row>
    <row r="15" spans="1:7" ht="45" customHeight="1" x14ac:dyDescent="0.25">
      <c r="A15" s="3" t="s">
        <v>198</v>
      </c>
      <c r="B15" s="3" t="s">
        <v>2350</v>
      </c>
      <c r="C15" s="3" t="s">
        <v>2338</v>
      </c>
      <c r="D15" s="3" t="s">
        <v>140</v>
      </c>
      <c r="E15" s="3" t="s">
        <v>141</v>
      </c>
      <c r="F15" s="3" t="s">
        <v>95</v>
      </c>
      <c r="G15" s="3" t="s">
        <v>2339</v>
      </c>
    </row>
    <row r="16" spans="1:7" ht="45" customHeight="1" x14ac:dyDescent="0.25">
      <c r="A16" s="3" t="s">
        <v>206</v>
      </c>
      <c r="B16" s="3" t="s">
        <v>2351</v>
      </c>
      <c r="C16" s="3" t="s">
        <v>2338</v>
      </c>
      <c r="D16" s="3" t="s">
        <v>94</v>
      </c>
      <c r="E16" s="3" t="s">
        <v>96</v>
      </c>
      <c r="F16" s="3" t="s">
        <v>95</v>
      </c>
      <c r="G16" s="3" t="s">
        <v>2339</v>
      </c>
    </row>
    <row r="17" spans="1:7" ht="45" customHeight="1" x14ac:dyDescent="0.25">
      <c r="A17" s="3" t="s">
        <v>213</v>
      </c>
      <c r="B17" s="3" t="s">
        <v>2352</v>
      </c>
      <c r="C17" s="3" t="s">
        <v>2338</v>
      </c>
      <c r="D17" s="3" t="s">
        <v>130</v>
      </c>
      <c r="E17" s="3" t="s">
        <v>212</v>
      </c>
      <c r="F17" s="3" t="s">
        <v>95</v>
      </c>
      <c r="G17" s="3" t="s">
        <v>2339</v>
      </c>
    </row>
    <row r="18" spans="1:7" ht="45" customHeight="1" x14ac:dyDescent="0.25">
      <c r="A18" s="3" t="s">
        <v>221</v>
      </c>
      <c r="B18" s="3" t="s">
        <v>2353</v>
      </c>
      <c r="C18" s="3" t="s">
        <v>2338</v>
      </c>
      <c r="D18" s="3" t="s">
        <v>140</v>
      </c>
      <c r="E18" s="3" t="s">
        <v>141</v>
      </c>
      <c r="F18" s="3" t="s">
        <v>95</v>
      </c>
      <c r="G18" s="3" t="s">
        <v>2339</v>
      </c>
    </row>
    <row r="19" spans="1:7" ht="45" customHeight="1" x14ac:dyDescent="0.25">
      <c r="A19" s="3" t="s">
        <v>229</v>
      </c>
      <c r="B19" s="3" t="s">
        <v>2354</v>
      </c>
      <c r="C19" s="3" t="s">
        <v>2338</v>
      </c>
      <c r="D19" s="3" t="s">
        <v>130</v>
      </c>
      <c r="E19" s="3" t="s">
        <v>131</v>
      </c>
      <c r="F19" s="3" t="s">
        <v>95</v>
      </c>
      <c r="G19" s="3" t="s">
        <v>2339</v>
      </c>
    </row>
    <row r="20" spans="1:7" ht="45" customHeight="1" x14ac:dyDescent="0.25">
      <c r="A20" s="3" t="s">
        <v>236</v>
      </c>
      <c r="B20" s="3" t="s">
        <v>2355</v>
      </c>
      <c r="C20" s="3" t="s">
        <v>2338</v>
      </c>
      <c r="D20" s="3" t="s">
        <v>108</v>
      </c>
      <c r="E20" s="3" t="s">
        <v>109</v>
      </c>
      <c r="F20" s="3" t="s">
        <v>95</v>
      </c>
      <c r="G20" s="3" t="s">
        <v>2339</v>
      </c>
    </row>
    <row r="21" spans="1:7" ht="45" customHeight="1" x14ac:dyDescent="0.25">
      <c r="A21" s="3" t="s">
        <v>246</v>
      </c>
      <c r="B21" s="3" t="s">
        <v>2356</v>
      </c>
      <c r="C21" s="3" t="s">
        <v>2338</v>
      </c>
      <c r="D21" s="3" t="s">
        <v>244</v>
      </c>
      <c r="E21" s="3" t="s">
        <v>245</v>
      </c>
      <c r="F21" s="3" t="s">
        <v>95</v>
      </c>
      <c r="G21" s="3" t="s">
        <v>2339</v>
      </c>
    </row>
    <row r="22" spans="1:7" ht="45" customHeight="1" x14ac:dyDescent="0.25">
      <c r="A22" s="3" t="s">
        <v>255</v>
      </c>
      <c r="B22" s="3" t="s">
        <v>2357</v>
      </c>
      <c r="C22" s="3" t="s">
        <v>2338</v>
      </c>
      <c r="D22" s="3" t="s">
        <v>253</v>
      </c>
      <c r="E22" s="3" t="s">
        <v>254</v>
      </c>
      <c r="F22" s="3" t="s">
        <v>95</v>
      </c>
      <c r="G22" s="3" t="s">
        <v>2339</v>
      </c>
    </row>
    <row r="23" spans="1:7" ht="45" customHeight="1" x14ac:dyDescent="0.25">
      <c r="A23" s="3" t="s">
        <v>264</v>
      </c>
      <c r="B23" s="3" t="s">
        <v>2358</v>
      </c>
      <c r="C23" s="3" t="s">
        <v>2338</v>
      </c>
      <c r="D23" s="3" t="s">
        <v>262</v>
      </c>
      <c r="E23" s="3" t="s">
        <v>263</v>
      </c>
      <c r="F23" s="3" t="s">
        <v>95</v>
      </c>
      <c r="G23" s="3" t="s">
        <v>2339</v>
      </c>
    </row>
    <row r="24" spans="1:7" ht="45" customHeight="1" x14ac:dyDescent="0.25">
      <c r="A24" s="3" t="s">
        <v>273</v>
      </c>
      <c r="B24" s="3" t="s">
        <v>2359</v>
      </c>
      <c r="C24" s="3" t="s">
        <v>2338</v>
      </c>
      <c r="D24" s="3" t="s">
        <v>119</v>
      </c>
      <c r="E24" s="3" t="s">
        <v>272</v>
      </c>
      <c r="F24" s="3" t="s">
        <v>95</v>
      </c>
      <c r="G24" s="3" t="s">
        <v>2339</v>
      </c>
    </row>
    <row r="25" spans="1:7" ht="45" customHeight="1" x14ac:dyDescent="0.25">
      <c r="A25" s="3" t="s">
        <v>281</v>
      </c>
      <c r="B25" s="3" t="s">
        <v>2360</v>
      </c>
      <c r="C25" s="3" t="s">
        <v>2338</v>
      </c>
      <c r="D25" s="3" t="s">
        <v>119</v>
      </c>
      <c r="E25" s="3" t="s">
        <v>272</v>
      </c>
      <c r="F25" s="3" t="s">
        <v>95</v>
      </c>
      <c r="G25" s="3" t="s">
        <v>2339</v>
      </c>
    </row>
    <row r="26" spans="1:7" ht="45" customHeight="1" x14ac:dyDescent="0.25">
      <c r="A26" s="3" t="s">
        <v>288</v>
      </c>
      <c r="B26" s="3" t="s">
        <v>2361</v>
      </c>
      <c r="C26" s="3" t="s">
        <v>2338</v>
      </c>
      <c r="D26" s="3" t="s">
        <v>130</v>
      </c>
      <c r="E26" s="3" t="s">
        <v>287</v>
      </c>
      <c r="F26" s="3" t="s">
        <v>95</v>
      </c>
      <c r="G26" s="3" t="s">
        <v>2339</v>
      </c>
    </row>
    <row r="27" spans="1:7" ht="45" customHeight="1" x14ac:dyDescent="0.25">
      <c r="A27" s="3" t="s">
        <v>297</v>
      </c>
      <c r="B27" s="3" t="s">
        <v>2362</v>
      </c>
      <c r="C27" s="3" t="s">
        <v>2338</v>
      </c>
      <c r="D27" s="3" t="s">
        <v>295</v>
      </c>
      <c r="E27" s="3" t="s">
        <v>296</v>
      </c>
      <c r="F27" s="3" t="s">
        <v>95</v>
      </c>
      <c r="G27" s="3" t="s">
        <v>2339</v>
      </c>
    </row>
    <row r="28" spans="1:7" ht="45" customHeight="1" x14ac:dyDescent="0.25">
      <c r="A28" s="3" t="s">
        <v>305</v>
      </c>
      <c r="B28" s="3" t="s">
        <v>2363</v>
      </c>
      <c r="C28" s="3" t="s">
        <v>2338</v>
      </c>
      <c r="D28" s="3" t="s">
        <v>140</v>
      </c>
      <c r="E28" s="3" t="s">
        <v>304</v>
      </c>
      <c r="F28" s="3" t="s">
        <v>95</v>
      </c>
      <c r="G28" s="3" t="s">
        <v>2339</v>
      </c>
    </row>
    <row r="29" spans="1:7" ht="45" customHeight="1" x14ac:dyDescent="0.25">
      <c r="A29" s="3" t="s">
        <v>311</v>
      </c>
      <c r="B29" s="3" t="s">
        <v>2364</v>
      </c>
      <c r="C29" s="3" t="s">
        <v>2338</v>
      </c>
      <c r="D29" s="3" t="s">
        <v>140</v>
      </c>
      <c r="E29" s="3" t="s">
        <v>304</v>
      </c>
      <c r="F29" s="3" t="s">
        <v>95</v>
      </c>
      <c r="G29" s="3" t="s">
        <v>2339</v>
      </c>
    </row>
    <row r="30" spans="1:7" ht="45" customHeight="1" x14ac:dyDescent="0.25">
      <c r="A30" s="3" t="s">
        <v>317</v>
      </c>
      <c r="B30" s="3" t="s">
        <v>2365</v>
      </c>
      <c r="C30" s="3" t="s">
        <v>2338</v>
      </c>
      <c r="D30" s="3" t="s">
        <v>119</v>
      </c>
      <c r="E30" s="3" t="s">
        <v>120</v>
      </c>
      <c r="F30" s="3" t="s">
        <v>95</v>
      </c>
      <c r="G30" s="3" t="s">
        <v>2339</v>
      </c>
    </row>
    <row r="31" spans="1:7" ht="45" customHeight="1" x14ac:dyDescent="0.25">
      <c r="A31" s="3" t="s">
        <v>318</v>
      </c>
      <c r="B31" s="3" t="s">
        <v>2366</v>
      </c>
      <c r="C31" s="3" t="s">
        <v>2338</v>
      </c>
      <c r="D31" s="3" t="s">
        <v>94</v>
      </c>
      <c r="E31" s="3" t="s">
        <v>96</v>
      </c>
      <c r="F31" s="3" t="s">
        <v>95</v>
      </c>
      <c r="G31" s="3" t="s">
        <v>2339</v>
      </c>
    </row>
    <row r="32" spans="1:7" ht="45" customHeight="1" x14ac:dyDescent="0.25">
      <c r="A32" s="3" t="s">
        <v>319</v>
      </c>
      <c r="B32" s="3" t="s">
        <v>2367</v>
      </c>
      <c r="C32" s="3" t="s">
        <v>2338</v>
      </c>
      <c r="D32" s="3" t="s">
        <v>108</v>
      </c>
      <c r="E32" s="3" t="s">
        <v>109</v>
      </c>
      <c r="F32" s="3" t="s">
        <v>95</v>
      </c>
      <c r="G32" s="3" t="s">
        <v>2339</v>
      </c>
    </row>
    <row r="33" spans="1:7" ht="45" customHeight="1" x14ac:dyDescent="0.25">
      <c r="A33" s="3" t="s">
        <v>320</v>
      </c>
      <c r="B33" s="3" t="s">
        <v>2368</v>
      </c>
      <c r="C33" s="3" t="s">
        <v>2338</v>
      </c>
      <c r="D33" s="3" t="s">
        <v>119</v>
      </c>
      <c r="E33" s="3" t="s">
        <v>120</v>
      </c>
      <c r="F33" s="3" t="s">
        <v>95</v>
      </c>
      <c r="G33" s="3" t="s">
        <v>2339</v>
      </c>
    </row>
    <row r="34" spans="1:7" ht="45" customHeight="1" x14ac:dyDescent="0.25">
      <c r="A34" s="3" t="s">
        <v>321</v>
      </c>
      <c r="B34" s="3" t="s">
        <v>2369</v>
      </c>
      <c r="C34" s="3" t="s">
        <v>2338</v>
      </c>
      <c r="D34" s="3" t="s">
        <v>130</v>
      </c>
      <c r="E34" s="3" t="s">
        <v>131</v>
      </c>
      <c r="F34" s="3" t="s">
        <v>95</v>
      </c>
      <c r="G34" s="3" t="s">
        <v>2339</v>
      </c>
    </row>
    <row r="35" spans="1:7" ht="45" customHeight="1" x14ac:dyDescent="0.25">
      <c r="A35" s="3" t="s">
        <v>322</v>
      </c>
      <c r="B35" s="3" t="s">
        <v>2370</v>
      </c>
      <c r="C35" s="3" t="s">
        <v>2338</v>
      </c>
      <c r="D35" s="3" t="s">
        <v>140</v>
      </c>
      <c r="E35" s="3" t="s">
        <v>141</v>
      </c>
      <c r="F35" s="3" t="s">
        <v>95</v>
      </c>
      <c r="G35" s="3" t="s">
        <v>2339</v>
      </c>
    </row>
    <row r="36" spans="1:7" ht="45" customHeight="1" x14ac:dyDescent="0.25">
      <c r="A36" s="3" t="s">
        <v>323</v>
      </c>
      <c r="B36" s="3" t="s">
        <v>2371</v>
      </c>
      <c r="C36" s="3" t="s">
        <v>2338</v>
      </c>
      <c r="D36" s="3" t="s">
        <v>130</v>
      </c>
      <c r="E36" s="3" t="s">
        <v>131</v>
      </c>
      <c r="F36" s="3" t="s">
        <v>95</v>
      </c>
      <c r="G36" s="3" t="s">
        <v>2339</v>
      </c>
    </row>
    <row r="37" spans="1:7" ht="45" customHeight="1" x14ac:dyDescent="0.25">
      <c r="A37" s="3" t="s">
        <v>324</v>
      </c>
      <c r="B37" s="3" t="s">
        <v>2372</v>
      </c>
      <c r="C37" s="3" t="s">
        <v>2338</v>
      </c>
      <c r="D37" s="3" t="s">
        <v>119</v>
      </c>
      <c r="E37" s="3" t="s">
        <v>120</v>
      </c>
      <c r="F37" s="3" t="s">
        <v>95</v>
      </c>
      <c r="G37" s="3" t="s">
        <v>2339</v>
      </c>
    </row>
    <row r="38" spans="1:7" ht="45" customHeight="1" x14ac:dyDescent="0.25">
      <c r="A38" s="3" t="s">
        <v>325</v>
      </c>
      <c r="B38" s="3" t="s">
        <v>2373</v>
      </c>
      <c r="C38" s="3" t="s">
        <v>2338</v>
      </c>
      <c r="D38" s="3" t="s">
        <v>108</v>
      </c>
      <c r="E38" s="3" t="s">
        <v>109</v>
      </c>
      <c r="F38" s="3" t="s">
        <v>95</v>
      </c>
      <c r="G38" s="3" t="s">
        <v>2339</v>
      </c>
    </row>
    <row r="39" spans="1:7" ht="45" customHeight="1" x14ac:dyDescent="0.25">
      <c r="A39" s="3" t="s">
        <v>326</v>
      </c>
      <c r="B39" s="3" t="s">
        <v>2374</v>
      </c>
      <c r="C39" s="3" t="s">
        <v>2338</v>
      </c>
      <c r="D39" s="3" t="s">
        <v>119</v>
      </c>
      <c r="E39" s="3" t="s">
        <v>120</v>
      </c>
      <c r="F39" s="3" t="s">
        <v>95</v>
      </c>
      <c r="G39" s="3" t="s">
        <v>2339</v>
      </c>
    </row>
    <row r="40" spans="1:7" ht="45" customHeight="1" x14ac:dyDescent="0.25">
      <c r="A40" s="3" t="s">
        <v>327</v>
      </c>
      <c r="B40" s="3" t="s">
        <v>2375</v>
      </c>
      <c r="C40" s="3" t="s">
        <v>2338</v>
      </c>
      <c r="D40" s="3" t="s">
        <v>108</v>
      </c>
      <c r="E40" s="3" t="s">
        <v>109</v>
      </c>
      <c r="F40" s="3" t="s">
        <v>95</v>
      </c>
      <c r="G40" s="3" t="s">
        <v>2339</v>
      </c>
    </row>
    <row r="41" spans="1:7" ht="45" customHeight="1" x14ac:dyDescent="0.25">
      <c r="A41" s="3" t="s">
        <v>328</v>
      </c>
      <c r="B41" s="3" t="s">
        <v>2376</v>
      </c>
      <c r="C41" s="3" t="s">
        <v>2338</v>
      </c>
      <c r="D41" s="3" t="s">
        <v>140</v>
      </c>
      <c r="E41" s="3" t="s">
        <v>141</v>
      </c>
      <c r="F41" s="3" t="s">
        <v>95</v>
      </c>
      <c r="G41" s="3" t="s">
        <v>2339</v>
      </c>
    </row>
    <row r="42" spans="1:7" ht="45" customHeight="1" x14ac:dyDescent="0.25">
      <c r="A42" s="3" t="s">
        <v>329</v>
      </c>
      <c r="B42" s="3" t="s">
        <v>2377</v>
      </c>
      <c r="C42" s="3" t="s">
        <v>2338</v>
      </c>
      <c r="D42" s="3" t="s">
        <v>140</v>
      </c>
      <c r="E42" s="3" t="s">
        <v>141</v>
      </c>
      <c r="F42" s="3" t="s">
        <v>95</v>
      </c>
      <c r="G42" s="3" t="s">
        <v>2339</v>
      </c>
    </row>
    <row r="43" spans="1:7" ht="45" customHeight="1" x14ac:dyDescent="0.25">
      <c r="A43" s="3" t="s">
        <v>330</v>
      </c>
      <c r="B43" s="3" t="s">
        <v>2378</v>
      </c>
      <c r="C43" s="3" t="s">
        <v>2338</v>
      </c>
      <c r="D43" s="3" t="s">
        <v>94</v>
      </c>
      <c r="E43" s="3" t="s">
        <v>96</v>
      </c>
      <c r="F43" s="3" t="s">
        <v>95</v>
      </c>
      <c r="G43" s="3" t="s">
        <v>2339</v>
      </c>
    </row>
    <row r="44" spans="1:7" ht="45" customHeight="1" x14ac:dyDescent="0.25">
      <c r="A44" s="3" t="s">
        <v>331</v>
      </c>
      <c r="B44" s="3" t="s">
        <v>2379</v>
      </c>
      <c r="C44" s="3" t="s">
        <v>2338</v>
      </c>
      <c r="D44" s="3" t="s">
        <v>130</v>
      </c>
      <c r="E44" s="3" t="s">
        <v>212</v>
      </c>
      <c r="F44" s="3" t="s">
        <v>95</v>
      </c>
      <c r="G44" s="3" t="s">
        <v>2339</v>
      </c>
    </row>
    <row r="45" spans="1:7" ht="45" customHeight="1" x14ac:dyDescent="0.25">
      <c r="A45" s="3" t="s">
        <v>332</v>
      </c>
      <c r="B45" s="3" t="s">
        <v>2380</v>
      </c>
      <c r="C45" s="3" t="s">
        <v>2338</v>
      </c>
      <c r="D45" s="3" t="s">
        <v>140</v>
      </c>
      <c r="E45" s="3" t="s">
        <v>141</v>
      </c>
      <c r="F45" s="3" t="s">
        <v>95</v>
      </c>
      <c r="G45" s="3" t="s">
        <v>2339</v>
      </c>
    </row>
    <row r="46" spans="1:7" ht="45" customHeight="1" x14ac:dyDescent="0.25">
      <c r="A46" s="3" t="s">
        <v>333</v>
      </c>
      <c r="B46" s="3" t="s">
        <v>2381</v>
      </c>
      <c r="C46" s="3" t="s">
        <v>2338</v>
      </c>
      <c r="D46" s="3" t="s">
        <v>130</v>
      </c>
      <c r="E46" s="3" t="s">
        <v>131</v>
      </c>
      <c r="F46" s="3" t="s">
        <v>95</v>
      </c>
      <c r="G46" s="3" t="s">
        <v>2339</v>
      </c>
    </row>
    <row r="47" spans="1:7" ht="45" customHeight="1" x14ac:dyDescent="0.25">
      <c r="A47" s="3" t="s">
        <v>334</v>
      </c>
      <c r="B47" s="3" t="s">
        <v>2382</v>
      </c>
      <c r="C47" s="3" t="s">
        <v>2338</v>
      </c>
      <c r="D47" s="3" t="s">
        <v>108</v>
      </c>
      <c r="E47" s="3" t="s">
        <v>109</v>
      </c>
      <c r="F47" s="3" t="s">
        <v>95</v>
      </c>
      <c r="G47" s="3" t="s">
        <v>2339</v>
      </c>
    </row>
    <row r="48" spans="1:7" ht="45" customHeight="1" x14ac:dyDescent="0.25">
      <c r="A48" s="3" t="s">
        <v>335</v>
      </c>
      <c r="B48" s="3" t="s">
        <v>2383</v>
      </c>
      <c r="C48" s="3" t="s">
        <v>2338</v>
      </c>
      <c r="D48" s="3" t="s">
        <v>244</v>
      </c>
      <c r="E48" s="3" t="s">
        <v>245</v>
      </c>
      <c r="F48" s="3" t="s">
        <v>95</v>
      </c>
      <c r="G48" s="3" t="s">
        <v>2339</v>
      </c>
    </row>
    <row r="49" spans="1:7" ht="45" customHeight="1" x14ac:dyDescent="0.25">
      <c r="A49" s="3" t="s">
        <v>336</v>
      </c>
      <c r="B49" s="3" t="s">
        <v>2384</v>
      </c>
      <c r="C49" s="3" t="s">
        <v>2338</v>
      </c>
      <c r="D49" s="3" t="s">
        <v>253</v>
      </c>
      <c r="E49" s="3" t="s">
        <v>254</v>
      </c>
      <c r="F49" s="3" t="s">
        <v>95</v>
      </c>
      <c r="G49" s="3" t="s">
        <v>2339</v>
      </c>
    </row>
    <row r="50" spans="1:7" ht="45" customHeight="1" x14ac:dyDescent="0.25">
      <c r="A50" s="3" t="s">
        <v>337</v>
      </c>
      <c r="B50" s="3" t="s">
        <v>2385</v>
      </c>
      <c r="C50" s="3" t="s">
        <v>2338</v>
      </c>
      <c r="D50" s="3" t="s">
        <v>262</v>
      </c>
      <c r="E50" s="3" t="s">
        <v>263</v>
      </c>
      <c r="F50" s="3" t="s">
        <v>95</v>
      </c>
      <c r="G50" s="3" t="s">
        <v>2339</v>
      </c>
    </row>
    <row r="51" spans="1:7" ht="45" customHeight="1" x14ac:dyDescent="0.25">
      <c r="A51" s="3" t="s">
        <v>338</v>
      </c>
      <c r="B51" s="3" t="s">
        <v>2386</v>
      </c>
      <c r="C51" s="3" t="s">
        <v>2338</v>
      </c>
      <c r="D51" s="3" t="s">
        <v>119</v>
      </c>
      <c r="E51" s="3" t="s">
        <v>272</v>
      </c>
      <c r="F51" s="3" t="s">
        <v>95</v>
      </c>
      <c r="G51" s="3" t="s">
        <v>2339</v>
      </c>
    </row>
    <row r="52" spans="1:7" ht="45" customHeight="1" x14ac:dyDescent="0.25">
      <c r="A52" s="3" t="s">
        <v>339</v>
      </c>
      <c r="B52" s="3" t="s">
        <v>2387</v>
      </c>
      <c r="C52" s="3" t="s">
        <v>2338</v>
      </c>
      <c r="D52" s="3" t="s">
        <v>119</v>
      </c>
      <c r="E52" s="3" t="s">
        <v>272</v>
      </c>
      <c r="F52" s="3" t="s">
        <v>95</v>
      </c>
      <c r="G52" s="3" t="s">
        <v>2339</v>
      </c>
    </row>
    <row r="53" spans="1:7" ht="45" customHeight="1" x14ac:dyDescent="0.25">
      <c r="A53" s="3" t="s">
        <v>340</v>
      </c>
      <c r="B53" s="3" t="s">
        <v>2388</v>
      </c>
      <c r="C53" s="3" t="s">
        <v>2338</v>
      </c>
      <c r="D53" s="3" t="s">
        <v>130</v>
      </c>
      <c r="E53" s="3" t="s">
        <v>287</v>
      </c>
      <c r="F53" s="3" t="s">
        <v>95</v>
      </c>
      <c r="G53" s="3" t="s">
        <v>2339</v>
      </c>
    </row>
    <row r="54" spans="1:7" ht="45" customHeight="1" x14ac:dyDescent="0.25">
      <c r="A54" s="3" t="s">
        <v>341</v>
      </c>
      <c r="B54" s="3" t="s">
        <v>2389</v>
      </c>
      <c r="C54" s="3" t="s">
        <v>2338</v>
      </c>
      <c r="D54" s="3" t="s">
        <v>295</v>
      </c>
      <c r="E54" s="3" t="s">
        <v>296</v>
      </c>
      <c r="F54" s="3" t="s">
        <v>95</v>
      </c>
      <c r="G54" s="3" t="s">
        <v>2339</v>
      </c>
    </row>
    <row r="55" spans="1:7" ht="45" customHeight="1" x14ac:dyDescent="0.25">
      <c r="A55" s="3" t="s">
        <v>342</v>
      </c>
      <c r="B55" s="3" t="s">
        <v>2390</v>
      </c>
      <c r="C55" s="3" t="s">
        <v>2338</v>
      </c>
      <c r="D55" s="3" t="s">
        <v>140</v>
      </c>
      <c r="E55" s="3" t="s">
        <v>304</v>
      </c>
      <c r="F55" s="3" t="s">
        <v>95</v>
      </c>
      <c r="G55" s="3" t="s">
        <v>2339</v>
      </c>
    </row>
    <row r="56" spans="1:7" ht="45" customHeight="1" x14ac:dyDescent="0.25">
      <c r="A56" s="3" t="s">
        <v>343</v>
      </c>
      <c r="B56" s="3" t="s">
        <v>2391</v>
      </c>
      <c r="C56" s="3" t="s">
        <v>2338</v>
      </c>
      <c r="D56" s="3" t="s">
        <v>140</v>
      </c>
      <c r="E56" s="3" t="s">
        <v>304</v>
      </c>
      <c r="F56" s="3" t="s">
        <v>95</v>
      </c>
      <c r="G56" s="3" t="s">
        <v>2339</v>
      </c>
    </row>
    <row r="57" spans="1:7" ht="45" customHeight="1" x14ac:dyDescent="0.25">
      <c r="A57" s="3" t="s">
        <v>344</v>
      </c>
      <c r="B57" s="3" t="s">
        <v>2392</v>
      </c>
      <c r="C57" s="3" t="s">
        <v>2338</v>
      </c>
      <c r="D57" s="3" t="s">
        <v>119</v>
      </c>
      <c r="E57" s="3" t="s">
        <v>120</v>
      </c>
      <c r="F57" s="3" t="s">
        <v>95</v>
      </c>
      <c r="G57" s="3" t="s">
        <v>2339</v>
      </c>
    </row>
    <row r="58" spans="1:7" ht="45" customHeight="1" x14ac:dyDescent="0.25">
      <c r="A58" s="3" t="s">
        <v>348</v>
      </c>
      <c r="B58" s="3" t="s">
        <v>2393</v>
      </c>
      <c r="C58" s="3" t="s">
        <v>2338</v>
      </c>
      <c r="D58" s="3" t="s">
        <v>346</v>
      </c>
      <c r="E58" s="3" t="s">
        <v>347</v>
      </c>
      <c r="F58" s="3" t="s">
        <v>345</v>
      </c>
      <c r="G58" s="3" t="s">
        <v>345</v>
      </c>
    </row>
    <row r="59" spans="1:7" ht="45" customHeight="1" x14ac:dyDescent="0.25">
      <c r="A59" s="3" t="s">
        <v>351</v>
      </c>
      <c r="B59" s="3" t="s">
        <v>2394</v>
      </c>
      <c r="C59" s="3" t="s">
        <v>2338</v>
      </c>
      <c r="D59" s="3" t="s">
        <v>349</v>
      </c>
      <c r="E59" s="3" t="s">
        <v>350</v>
      </c>
      <c r="F59" s="3" t="s">
        <v>345</v>
      </c>
      <c r="G59" s="3" t="s">
        <v>345</v>
      </c>
    </row>
    <row r="60" spans="1:7" ht="45" customHeight="1" x14ac:dyDescent="0.25">
      <c r="A60" s="3" t="s">
        <v>352</v>
      </c>
      <c r="B60" s="3" t="s">
        <v>2395</v>
      </c>
      <c r="C60" s="3" t="s">
        <v>2338</v>
      </c>
      <c r="D60" s="3" t="s">
        <v>349</v>
      </c>
      <c r="E60" s="3" t="s">
        <v>350</v>
      </c>
      <c r="F60" s="3" t="s">
        <v>345</v>
      </c>
      <c r="G60" s="3" t="s">
        <v>345</v>
      </c>
    </row>
    <row r="61" spans="1:7" ht="45" customHeight="1" x14ac:dyDescent="0.25">
      <c r="A61" s="3" t="s">
        <v>355</v>
      </c>
      <c r="B61" s="3" t="s">
        <v>2396</v>
      </c>
      <c r="C61" s="3" t="s">
        <v>2338</v>
      </c>
      <c r="D61" s="3" t="s">
        <v>353</v>
      </c>
      <c r="E61" s="3" t="s">
        <v>354</v>
      </c>
      <c r="F61" s="3" t="s">
        <v>345</v>
      </c>
      <c r="G61" s="3" t="s">
        <v>345</v>
      </c>
    </row>
    <row r="62" spans="1:7" ht="45" customHeight="1" x14ac:dyDescent="0.25">
      <c r="A62" s="3" t="s">
        <v>358</v>
      </c>
      <c r="B62" s="3" t="s">
        <v>2397</v>
      </c>
      <c r="C62" s="3" t="s">
        <v>2338</v>
      </c>
      <c r="D62" s="3" t="s">
        <v>356</v>
      </c>
      <c r="E62" s="3" t="s">
        <v>357</v>
      </c>
      <c r="F62" s="3" t="s">
        <v>345</v>
      </c>
      <c r="G62" s="3" t="s">
        <v>345</v>
      </c>
    </row>
    <row r="63" spans="1:7" ht="45" customHeight="1" x14ac:dyDescent="0.25">
      <c r="A63" s="3" t="s">
        <v>360</v>
      </c>
      <c r="B63" s="3" t="s">
        <v>2398</v>
      </c>
      <c r="C63" s="3" t="s">
        <v>2338</v>
      </c>
      <c r="D63" s="3" t="s">
        <v>353</v>
      </c>
      <c r="E63" s="3" t="s">
        <v>359</v>
      </c>
      <c r="F63" s="3" t="s">
        <v>345</v>
      </c>
      <c r="G63" s="3" t="s">
        <v>345</v>
      </c>
    </row>
    <row r="64" spans="1:7" ht="45" customHeight="1" x14ac:dyDescent="0.25">
      <c r="A64" s="3" t="s">
        <v>363</v>
      </c>
      <c r="B64" s="3" t="s">
        <v>2399</v>
      </c>
      <c r="C64" s="3" t="s">
        <v>2338</v>
      </c>
      <c r="D64" s="3" t="s">
        <v>361</v>
      </c>
      <c r="E64" s="3" t="s">
        <v>362</v>
      </c>
      <c r="F64" s="3" t="s">
        <v>345</v>
      </c>
      <c r="G64" s="3" t="s">
        <v>345</v>
      </c>
    </row>
    <row r="65" spans="1:7" ht="45" customHeight="1" x14ac:dyDescent="0.25">
      <c r="A65" s="3" t="s">
        <v>364</v>
      </c>
      <c r="B65" s="3" t="s">
        <v>2400</v>
      </c>
      <c r="C65" s="3" t="s">
        <v>2338</v>
      </c>
      <c r="D65" s="3" t="s">
        <v>356</v>
      </c>
      <c r="E65" s="3" t="s">
        <v>357</v>
      </c>
      <c r="F65" s="3" t="s">
        <v>345</v>
      </c>
      <c r="G65" s="3" t="s">
        <v>345</v>
      </c>
    </row>
    <row r="66" spans="1:7" ht="45" customHeight="1" x14ac:dyDescent="0.25">
      <c r="A66" s="3" t="s">
        <v>367</v>
      </c>
      <c r="B66" s="3" t="s">
        <v>2401</v>
      </c>
      <c r="C66" s="3" t="s">
        <v>2338</v>
      </c>
      <c r="D66" s="3" t="s">
        <v>365</v>
      </c>
      <c r="E66" s="3" t="s">
        <v>366</v>
      </c>
      <c r="F66" s="3" t="s">
        <v>345</v>
      </c>
      <c r="G66" s="3" t="s">
        <v>345</v>
      </c>
    </row>
    <row r="67" spans="1:7" ht="45" customHeight="1" x14ac:dyDescent="0.25">
      <c r="A67" s="3" t="s">
        <v>370</v>
      </c>
      <c r="B67" s="3" t="s">
        <v>2402</v>
      </c>
      <c r="C67" s="3" t="s">
        <v>2338</v>
      </c>
      <c r="D67" s="3" t="s">
        <v>368</v>
      </c>
      <c r="E67" s="3" t="s">
        <v>369</v>
      </c>
      <c r="F67" s="3" t="s">
        <v>345</v>
      </c>
      <c r="G67" s="3" t="s">
        <v>345</v>
      </c>
    </row>
    <row r="68" spans="1:7" ht="45" customHeight="1" x14ac:dyDescent="0.25">
      <c r="A68" s="3" t="s">
        <v>373</v>
      </c>
      <c r="B68" s="3" t="s">
        <v>2403</v>
      </c>
      <c r="C68" s="3" t="s">
        <v>2338</v>
      </c>
      <c r="D68" s="3" t="s">
        <v>371</v>
      </c>
      <c r="E68" s="3" t="s">
        <v>372</v>
      </c>
      <c r="F68" s="3" t="s">
        <v>345</v>
      </c>
      <c r="G68" s="3" t="s">
        <v>345</v>
      </c>
    </row>
    <row r="69" spans="1:7" ht="45" customHeight="1" x14ac:dyDescent="0.25">
      <c r="A69" s="3" t="s">
        <v>376</v>
      </c>
      <c r="B69" s="3" t="s">
        <v>2404</v>
      </c>
      <c r="C69" s="3" t="s">
        <v>2338</v>
      </c>
      <c r="D69" s="3" t="s">
        <v>374</v>
      </c>
      <c r="E69" s="3" t="s">
        <v>375</v>
      </c>
      <c r="F69" s="3" t="s">
        <v>345</v>
      </c>
      <c r="G69" s="3" t="s">
        <v>345</v>
      </c>
    </row>
    <row r="70" spans="1:7" ht="45" customHeight="1" x14ac:dyDescent="0.25">
      <c r="A70" s="3" t="s">
        <v>379</v>
      </c>
      <c r="B70" s="3" t="s">
        <v>2405</v>
      </c>
      <c r="C70" s="3" t="s">
        <v>2338</v>
      </c>
      <c r="D70" s="3" t="s">
        <v>377</v>
      </c>
      <c r="E70" s="3" t="s">
        <v>378</v>
      </c>
      <c r="F70" s="3" t="s">
        <v>345</v>
      </c>
      <c r="G70" s="3" t="s">
        <v>345</v>
      </c>
    </row>
    <row r="71" spans="1:7" ht="45" customHeight="1" x14ac:dyDescent="0.25">
      <c r="A71" s="3" t="s">
        <v>382</v>
      </c>
      <c r="B71" s="3" t="s">
        <v>2406</v>
      </c>
      <c r="C71" s="3" t="s">
        <v>2338</v>
      </c>
      <c r="D71" s="3" t="s">
        <v>380</v>
      </c>
      <c r="E71" s="3" t="s">
        <v>381</v>
      </c>
      <c r="F71" s="3" t="s">
        <v>345</v>
      </c>
      <c r="G71" s="3" t="s">
        <v>345</v>
      </c>
    </row>
    <row r="72" spans="1:7" ht="45" customHeight="1" x14ac:dyDescent="0.25">
      <c r="A72" s="3" t="s">
        <v>385</v>
      </c>
      <c r="B72" s="3" t="s">
        <v>2407</v>
      </c>
      <c r="C72" s="3" t="s">
        <v>2338</v>
      </c>
      <c r="D72" s="3" t="s">
        <v>383</v>
      </c>
      <c r="E72" s="3" t="s">
        <v>384</v>
      </c>
      <c r="F72" s="3" t="s">
        <v>345</v>
      </c>
      <c r="G72" s="3" t="s">
        <v>345</v>
      </c>
    </row>
    <row r="73" spans="1:7" ht="45" customHeight="1" x14ac:dyDescent="0.25">
      <c r="A73" s="3" t="s">
        <v>387</v>
      </c>
      <c r="B73" s="3" t="s">
        <v>2408</v>
      </c>
      <c r="C73" s="3" t="s">
        <v>2338</v>
      </c>
      <c r="D73" s="3" t="s">
        <v>353</v>
      </c>
      <c r="E73" s="3" t="s">
        <v>386</v>
      </c>
      <c r="F73" s="3" t="s">
        <v>345</v>
      </c>
      <c r="G73" s="3" t="s">
        <v>345</v>
      </c>
    </row>
    <row r="74" spans="1:7" ht="45" customHeight="1" x14ac:dyDescent="0.25">
      <c r="A74" s="3" t="s">
        <v>389</v>
      </c>
      <c r="B74" s="3" t="s">
        <v>2409</v>
      </c>
      <c r="C74" s="3" t="s">
        <v>2338</v>
      </c>
      <c r="D74" s="3" t="s">
        <v>353</v>
      </c>
      <c r="E74" s="3" t="s">
        <v>388</v>
      </c>
      <c r="F74" s="3" t="s">
        <v>345</v>
      </c>
      <c r="G74" s="3" t="s">
        <v>345</v>
      </c>
    </row>
    <row r="75" spans="1:7" ht="45" customHeight="1" x14ac:dyDescent="0.25">
      <c r="A75" s="3" t="s">
        <v>391</v>
      </c>
      <c r="B75" s="3" t="s">
        <v>2410</v>
      </c>
      <c r="C75" s="3" t="s">
        <v>2338</v>
      </c>
      <c r="D75" s="3" t="s">
        <v>356</v>
      </c>
      <c r="E75" s="3" t="s">
        <v>390</v>
      </c>
      <c r="F75" s="3" t="s">
        <v>345</v>
      </c>
      <c r="G75" s="3" t="s">
        <v>345</v>
      </c>
    </row>
    <row r="76" spans="1:7" ht="45" customHeight="1" x14ac:dyDescent="0.25">
      <c r="A76" s="3" t="s">
        <v>393</v>
      </c>
      <c r="B76" s="3" t="s">
        <v>2411</v>
      </c>
      <c r="C76" s="3" t="s">
        <v>2338</v>
      </c>
      <c r="D76" s="3" t="s">
        <v>353</v>
      </c>
      <c r="E76" s="3" t="s">
        <v>392</v>
      </c>
      <c r="F76" s="3" t="s">
        <v>345</v>
      </c>
      <c r="G76" s="3" t="s">
        <v>345</v>
      </c>
    </row>
    <row r="77" spans="1:7" ht="45" customHeight="1" x14ac:dyDescent="0.25">
      <c r="A77" s="3" t="s">
        <v>396</v>
      </c>
      <c r="B77" s="3" t="s">
        <v>2412</v>
      </c>
      <c r="C77" s="3" t="s">
        <v>2338</v>
      </c>
      <c r="D77" s="3" t="s">
        <v>394</v>
      </c>
      <c r="E77" s="3" t="s">
        <v>395</v>
      </c>
      <c r="F77" s="3" t="s">
        <v>345</v>
      </c>
      <c r="G77" s="3" t="s">
        <v>345</v>
      </c>
    </row>
    <row r="78" spans="1:7" ht="45" customHeight="1" x14ac:dyDescent="0.25">
      <c r="A78" s="3" t="s">
        <v>399</v>
      </c>
      <c r="B78" s="3" t="s">
        <v>2413</v>
      </c>
      <c r="C78" s="3" t="s">
        <v>2338</v>
      </c>
      <c r="D78" s="3" t="s">
        <v>397</v>
      </c>
      <c r="E78" s="3" t="s">
        <v>398</v>
      </c>
      <c r="F78" s="3" t="s">
        <v>345</v>
      </c>
      <c r="G78" s="3" t="s">
        <v>345</v>
      </c>
    </row>
    <row r="79" spans="1:7" ht="45" customHeight="1" x14ac:dyDescent="0.25">
      <c r="A79" s="3" t="s">
        <v>401</v>
      </c>
      <c r="B79" s="3" t="s">
        <v>2414</v>
      </c>
      <c r="C79" s="3" t="s">
        <v>2338</v>
      </c>
      <c r="D79" s="3" t="s">
        <v>353</v>
      </c>
      <c r="E79" s="3" t="s">
        <v>400</v>
      </c>
      <c r="F79" s="3" t="s">
        <v>345</v>
      </c>
      <c r="G79" s="3" t="s">
        <v>345</v>
      </c>
    </row>
    <row r="80" spans="1:7" ht="45" customHeight="1" x14ac:dyDescent="0.25">
      <c r="A80" s="3" t="s">
        <v>403</v>
      </c>
      <c r="B80" s="3" t="s">
        <v>2415</v>
      </c>
      <c r="C80" s="3" t="s">
        <v>2338</v>
      </c>
      <c r="D80" s="3" t="s">
        <v>353</v>
      </c>
      <c r="E80" s="3" t="s">
        <v>402</v>
      </c>
      <c r="F80" s="3" t="s">
        <v>345</v>
      </c>
      <c r="G80" s="3" t="s">
        <v>345</v>
      </c>
    </row>
    <row r="81" spans="1:7" ht="45" customHeight="1" x14ac:dyDescent="0.25">
      <c r="A81" s="3" t="s">
        <v>406</v>
      </c>
      <c r="B81" s="3" t="s">
        <v>2416</v>
      </c>
      <c r="C81" s="3" t="s">
        <v>2338</v>
      </c>
      <c r="D81" s="3" t="s">
        <v>404</v>
      </c>
      <c r="E81" s="3" t="s">
        <v>405</v>
      </c>
      <c r="F81" s="3" t="s">
        <v>345</v>
      </c>
      <c r="G81" s="3" t="s">
        <v>345</v>
      </c>
    </row>
    <row r="82" spans="1:7" ht="45" customHeight="1" x14ac:dyDescent="0.25">
      <c r="A82" s="3" t="s">
        <v>408</v>
      </c>
      <c r="B82" s="3" t="s">
        <v>2417</v>
      </c>
      <c r="C82" s="3" t="s">
        <v>2338</v>
      </c>
      <c r="D82" s="3" t="s">
        <v>349</v>
      </c>
      <c r="E82" s="3" t="s">
        <v>407</v>
      </c>
      <c r="F82" s="3" t="s">
        <v>345</v>
      </c>
      <c r="G82" s="3" t="s">
        <v>345</v>
      </c>
    </row>
    <row r="83" spans="1:7" ht="45" customHeight="1" x14ac:dyDescent="0.25">
      <c r="A83" s="3" t="s">
        <v>411</v>
      </c>
      <c r="B83" s="3" t="s">
        <v>2418</v>
      </c>
      <c r="C83" s="3" t="s">
        <v>2338</v>
      </c>
      <c r="D83" s="3" t="s">
        <v>409</v>
      </c>
      <c r="E83" s="3" t="s">
        <v>410</v>
      </c>
      <c r="F83" s="3" t="s">
        <v>345</v>
      </c>
      <c r="G83" s="3" t="s">
        <v>345</v>
      </c>
    </row>
    <row r="84" spans="1:7" ht="45" customHeight="1" x14ac:dyDescent="0.25">
      <c r="A84" s="3" t="s">
        <v>414</v>
      </c>
      <c r="B84" s="3" t="s">
        <v>2419</v>
      </c>
      <c r="C84" s="3" t="s">
        <v>2338</v>
      </c>
      <c r="D84" s="3" t="s">
        <v>412</v>
      </c>
      <c r="E84" s="3" t="s">
        <v>413</v>
      </c>
      <c r="F84" s="3" t="s">
        <v>345</v>
      </c>
      <c r="G84" s="3" t="s">
        <v>345</v>
      </c>
    </row>
    <row r="85" spans="1:7" ht="45" customHeight="1" x14ac:dyDescent="0.25">
      <c r="A85" s="3" t="s">
        <v>417</v>
      </c>
      <c r="B85" s="3" t="s">
        <v>2420</v>
      </c>
      <c r="C85" s="3" t="s">
        <v>2338</v>
      </c>
      <c r="D85" s="3" t="s">
        <v>415</v>
      </c>
      <c r="E85" s="3" t="s">
        <v>416</v>
      </c>
      <c r="F85" s="3" t="s">
        <v>345</v>
      </c>
      <c r="G85" s="3" t="s">
        <v>345</v>
      </c>
    </row>
    <row r="86" spans="1:7" ht="45" customHeight="1" x14ac:dyDescent="0.25">
      <c r="A86" s="3" t="s">
        <v>419</v>
      </c>
      <c r="B86" s="3" t="s">
        <v>2421</v>
      </c>
      <c r="C86" s="3" t="s">
        <v>2338</v>
      </c>
      <c r="D86" s="3" t="s">
        <v>415</v>
      </c>
      <c r="E86" s="3" t="s">
        <v>418</v>
      </c>
      <c r="F86" s="3" t="s">
        <v>345</v>
      </c>
      <c r="G86" s="3" t="s">
        <v>345</v>
      </c>
    </row>
    <row r="87" spans="1:7" ht="45" customHeight="1" x14ac:dyDescent="0.25">
      <c r="A87" s="3" t="s">
        <v>422</v>
      </c>
      <c r="B87" s="3" t="s">
        <v>2422</v>
      </c>
      <c r="C87" s="3" t="s">
        <v>2338</v>
      </c>
      <c r="D87" s="3" t="s">
        <v>420</v>
      </c>
      <c r="E87" s="3" t="s">
        <v>421</v>
      </c>
      <c r="F87" s="3" t="s">
        <v>345</v>
      </c>
      <c r="G87" s="3" t="s">
        <v>345</v>
      </c>
    </row>
    <row r="88" spans="1:7" ht="45" customHeight="1" x14ac:dyDescent="0.25">
      <c r="A88" s="3" t="s">
        <v>424</v>
      </c>
      <c r="B88" s="3" t="s">
        <v>2423</v>
      </c>
      <c r="C88" s="3" t="s">
        <v>2338</v>
      </c>
      <c r="D88" s="3" t="s">
        <v>404</v>
      </c>
      <c r="E88" s="3" t="s">
        <v>423</v>
      </c>
      <c r="F88" s="3" t="s">
        <v>345</v>
      </c>
      <c r="G88" s="3" t="s">
        <v>345</v>
      </c>
    </row>
    <row r="89" spans="1:7" ht="45" customHeight="1" x14ac:dyDescent="0.25">
      <c r="A89" s="3" t="s">
        <v>427</v>
      </c>
      <c r="B89" s="3" t="s">
        <v>2424</v>
      </c>
      <c r="C89" s="3" t="s">
        <v>2338</v>
      </c>
      <c r="D89" s="3" t="s">
        <v>425</v>
      </c>
      <c r="E89" s="3" t="s">
        <v>426</v>
      </c>
      <c r="F89" s="3" t="s">
        <v>345</v>
      </c>
      <c r="G89" s="3" t="s">
        <v>345</v>
      </c>
    </row>
    <row r="90" spans="1:7" ht="45" customHeight="1" x14ac:dyDescent="0.25">
      <c r="A90" s="3" t="s">
        <v>429</v>
      </c>
      <c r="B90" s="3" t="s">
        <v>2425</v>
      </c>
      <c r="C90" s="3" t="s">
        <v>2338</v>
      </c>
      <c r="D90" s="3" t="s">
        <v>404</v>
      </c>
      <c r="E90" s="3" t="s">
        <v>428</v>
      </c>
      <c r="F90" s="3" t="s">
        <v>345</v>
      </c>
      <c r="G90" s="3" t="s">
        <v>345</v>
      </c>
    </row>
    <row r="91" spans="1:7" ht="45" customHeight="1" x14ac:dyDescent="0.25">
      <c r="A91" s="3" t="s">
        <v>432</v>
      </c>
      <c r="B91" s="3" t="s">
        <v>2426</v>
      </c>
      <c r="C91" s="3" t="s">
        <v>2338</v>
      </c>
      <c r="D91" s="3" t="s">
        <v>430</v>
      </c>
      <c r="E91" s="3" t="s">
        <v>431</v>
      </c>
      <c r="F91" s="3" t="s">
        <v>345</v>
      </c>
      <c r="G91" s="3" t="s">
        <v>345</v>
      </c>
    </row>
    <row r="92" spans="1:7" ht="45" customHeight="1" x14ac:dyDescent="0.25">
      <c r="A92" s="3" t="s">
        <v>434</v>
      </c>
      <c r="B92" s="3" t="s">
        <v>2427</v>
      </c>
      <c r="C92" s="3" t="s">
        <v>2338</v>
      </c>
      <c r="D92" s="3" t="s">
        <v>430</v>
      </c>
      <c r="E92" s="3" t="s">
        <v>433</v>
      </c>
      <c r="F92" s="3" t="s">
        <v>345</v>
      </c>
      <c r="G92" s="3" t="s">
        <v>345</v>
      </c>
    </row>
    <row r="93" spans="1:7" ht="45" customHeight="1" x14ac:dyDescent="0.25">
      <c r="A93" s="3" t="s">
        <v>436</v>
      </c>
      <c r="B93" s="3" t="s">
        <v>2428</v>
      </c>
      <c r="C93" s="3" t="s">
        <v>2338</v>
      </c>
      <c r="D93" s="3" t="s">
        <v>119</v>
      </c>
      <c r="E93" s="3" t="s">
        <v>435</v>
      </c>
      <c r="F93" s="3" t="s">
        <v>345</v>
      </c>
      <c r="G93" s="3" t="s">
        <v>345</v>
      </c>
    </row>
    <row r="94" spans="1:7" ht="45" customHeight="1" x14ac:dyDescent="0.25">
      <c r="A94" s="3" t="s">
        <v>439</v>
      </c>
      <c r="B94" s="3" t="s">
        <v>2429</v>
      </c>
      <c r="C94" s="3" t="s">
        <v>2338</v>
      </c>
      <c r="D94" s="3" t="s">
        <v>437</v>
      </c>
      <c r="E94" s="3" t="s">
        <v>438</v>
      </c>
      <c r="F94" s="3" t="s">
        <v>345</v>
      </c>
      <c r="G94" s="3" t="s">
        <v>345</v>
      </c>
    </row>
    <row r="95" spans="1:7" ht="45" customHeight="1" x14ac:dyDescent="0.25">
      <c r="A95" s="3" t="s">
        <v>441</v>
      </c>
      <c r="B95" s="3" t="s">
        <v>2430</v>
      </c>
      <c r="C95" s="3" t="s">
        <v>2338</v>
      </c>
      <c r="D95" s="3" t="s">
        <v>262</v>
      </c>
      <c r="E95" s="3" t="s">
        <v>440</v>
      </c>
      <c r="F95" s="3" t="s">
        <v>345</v>
      </c>
      <c r="G95" s="3" t="s">
        <v>345</v>
      </c>
    </row>
    <row r="96" spans="1:7" ht="45" customHeight="1" x14ac:dyDescent="0.25">
      <c r="A96" s="3" t="s">
        <v>444</v>
      </c>
      <c r="B96" s="3" t="s">
        <v>2431</v>
      </c>
      <c r="C96" s="3" t="s">
        <v>2338</v>
      </c>
      <c r="D96" s="3" t="s">
        <v>442</v>
      </c>
      <c r="E96" s="3" t="s">
        <v>443</v>
      </c>
      <c r="F96" s="3" t="s">
        <v>345</v>
      </c>
      <c r="G96" s="3" t="s">
        <v>345</v>
      </c>
    </row>
    <row r="97" spans="1:7" ht="45" customHeight="1" x14ac:dyDescent="0.25">
      <c r="A97" s="3" t="s">
        <v>446</v>
      </c>
      <c r="B97" s="3" t="s">
        <v>2432</v>
      </c>
      <c r="C97" s="3" t="s">
        <v>2338</v>
      </c>
      <c r="D97" s="3" t="s">
        <v>119</v>
      </c>
      <c r="E97" s="3" t="s">
        <v>445</v>
      </c>
      <c r="F97" s="3" t="s">
        <v>345</v>
      </c>
      <c r="G97" s="3" t="s">
        <v>345</v>
      </c>
    </row>
    <row r="98" spans="1:7" ht="45" customHeight="1" x14ac:dyDescent="0.25">
      <c r="A98" s="3" t="s">
        <v>448</v>
      </c>
      <c r="B98" s="3" t="s">
        <v>2433</v>
      </c>
      <c r="C98" s="3" t="s">
        <v>2338</v>
      </c>
      <c r="D98" s="3" t="s">
        <v>415</v>
      </c>
      <c r="E98" s="3" t="s">
        <v>447</v>
      </c>
      <c r="F98" s="3" t="s">
        <v>345</v>
      </c>
      <c r="G98" s="3" t="s">
        <v>345</v>
      </c>
    </row>
    <row r="99" spans="1:7" ht="45" customHeight="1" x14ac:dyDescent="0.25">
      <c r="A99" s="3" t="s">
        <v>450</v>
      </c>
      <c r="B99" s="3" t="s">
        <v>2434</v>
      </c>
      <c r="C99" s="3" t="s">
        <v>2338</v>
      </c>
      <c r="D99" s="3" t="s">
        <v>353</v>
      </c>
      <c r="E99" s="3" t="s">
        <v>449</v>
      </c>
      <c r="F99" s="3" t="s">
        <v>345</v>
      </c>
      <c r="G99" s="3" t="s">
        <v>345</v>
      </c>
    </row>
    <row r="100" spans="1:7" ht="45" customHeight="1" x14ac:dyDescent="0.25">
      <c r="A100" s="3" t="s">
        <v>452</v>
      </c>
      <c r="B100" s="3" t="s">
        <v>2435</v>
      </c>
      <c r="C100" s="3" t="s">
        <v>2338</v>
      </c>
      <c r="D100" s="3" t="s">
        <v>356</v>
      </c>
      <c r="E100" s="3" t="s">
        <v>451</v>
      </c>
      <c r="F100" s="3" t="s">
        <v>345</v>
      </c>
      <c r="G100" s="3" t="s">
        <v>345</v>
      </c>
    </row>
    <row r="101" spans="1:7" ht="45" customHeight="1" x14ac:dyDescent="0.25">
      <c r="A101" s="3" t="s">
        <v>455</v>
      </c>
      <c r="B101" s="3" t="s">
        <v>2436</v>
      </c>
      <c r="C101" s="3" t="s">
        <v>2338</v>
      </c>
      <c r="D101" s="3" t="s">
        <v>453</v>
      </c>
      <c r="E101" s="3" t="s">
        <v>454</v>
      </c>
      <c r="F101" s="3" t="s">
        <v>345</v>
      </c>
      <c r="G101" s="3" t="s">
        <v>345</v>
      </c>
    </row>
    <row r="102" spans="1:7" ht="45" customHeight="1" x14ac:dyDescent="0.25">
      <c r="A102" s="3" t="s">
        <v>457</v>
      </c>
      <c r="B102" s="3" t="s">
        <v>2437</v>
      </c>
      <c r="C102" s="3" t="s">
        <v>2338</v>
      </c>
      <c r="D102" s="3" t="s">
        <v>365</v>
      </c>
      <c r="E102" s="3" t="s">
        <v>456</v>
      </c>
      <c r="F102" s="3" t="s">
        <v>345</v>
      </c>
      <c r="G102" s="3" t="s">
        <v>345</v>
      </c>
    </row>
    <row r="103" spans="1:7" ht="45" customHeight="1" x14ac:dyDescent="0.25">
      <c r="A103" s="3" t="s">
        <v>458</v>
      </c>
      <c r="B103" s="3" t="s">
        <v>2438</v>
      </c>
      <c r="C103" s="3" t="s">
        <v>2338</v>
      </c>
      <c r="D103" s="3" t="s">
        <v>353</v>
      </c>
      <c r="E103" s="3" t="s">
        <v>359</v>
      </c>
      <c r="F103" s="3" t="s">
        <v>345</v>
      </c>
      <c r="G103" s="3" t="s">
        <v>345</v>
      </c>
    </row>
    <row r="104" spans="1:7" ht="45" customHeight="1" x14ac:dyDescent="0.25">
      <c r="A104" s="3" t="s">
        <v>461</v>
      </c>
      <c r="B104" s="3" t="s">
        <v>2439</v>
      </c>
      <c r="C104" s="3" t="s">
        <v>2338</v>
      </c>
      <c r="D104" s="3" t="s">
        <v>459</v>
      </c>
      <c r="E104" s="3" t="s">
        <v>460</v>
      </c>
      <c r="F104" s="3" t="s">
        <v>345</v>
      </c>
      <c r="G104" s="3" t="s">
        <v>345</v>
      </c>
    </row>
    <row r="105" spans="1:7" ht="45" customHeight="1" x14ac:dyDescent="0.25">
      <c r="A105" s="3" t="s">
        <v>462</v>
      </c>
      <c r="B105" s="3" t="s">
        <v>2440</v>
      </c>
      <c r="C105" s="3" t="s">
        <v>2338</v>
      </c>
      <c r="D105" s="3" t="s">
        <v>356</v>
      </c>
      <c r="E105" s="3" t="s">
        <v>357</v>
      </c>
      <c r="F105" s="3" t="s">
        <v>345</v>
      </c>
      <c r="G105" s="3" t="s">
        <v>345</v>
      </c>
    </row>
    <row r="106" spans="1:7" ht="45" customHeight="1" x14ac:dyDescent="0.25">
      <c r="A106" s="3" t="s">
        <v>463</v>
      </c>
      <c r="B106" s="3" t="s">
        <v>2441</v>
      </c>
      <c r="C106" s="3" t="s">
        <v>2338</v>
      </c>
      <c r="D106" s="3" t="s">
        <v>356</v>
      </c>
      <c r="E106" s="3" t="s">
        <v>357</v>
      </c>
      <c r="F106" s="3" t="s">
        <v>345</v>
      </c>
      <c r="G106" s="3" t="s">
        <v>345</v>
      </c>
    </row>
    <row r="107" spans="1:7" ht="45" customHeight="1" x14ac:dyDescent="0.25">
      <c r="A107" s="3" t="s">
        <v>465</v>
      </c>
      <c r="B107" s="3" t="s">
        <v>2442</v>
      </c>
      <c r="C107" s="3" t="s">
        <v>2338</v>
      </c>
      <c r="D107" s="3" t="s">
        <v>412</v>
      </c>
      <c r="E107" s="3" t="s">
        <v>464</v>
      </c>
      <c r="F107" s="3" t="s">
        <v>345</v>
      </c>
      <c r="G107" s="3" t="s">
        <v>345</v>
      </c>
    </row>
    <row r="108" spans="1:7" ht="45" customHeight="1" x14ac:dyDescent="0.25">
      <c r="A108" s="3" t="s">
        <v>467</v>
      </c>
      <c r="B108" s="3" t="s">
        <v>2443</v>
      </c>
      <c r="C108" s="3" t="s">
        <v>2338</v>
      </c>
      <c r="D108" s="3" t="s">
        <v>365</v>
      </c>
      <c r="E108" s="3" t="s">
        <v>466</v>
      </c>
      <c r="F108" s="3" t="s">
        <v>345</v>
      </c>
      <c r="G108" s="3" t="s">
        <v>345</v>
      </c>
    </row>
    <row r="109" spans="1:7" ht="45" customHeight="1" x14ac:dyDescent="0.25">
      <c r="A109" s="3" t="s">
        <v>470</v>
      </c>
      <c r="B109" s="3" t="s">
        <v>2444</v>
      </c>
      <c r="C109" s="3" t="s">
        <v>2338</v>
      </c>
      <c r="D109" s="3" t="s">
        <v>468</v>
      </c>
      <c r="E109" s="3" t="s">
        <v>469</v>
      </c>
      <c r="F109" s="3" t="s">
        <v>345</v>
      </c>
      <c r="G109" s="3" t="s">
        <v>345</v>
      </c>
    </row>
    <row r="110" spans="1:7" ht="45" customHeight="1" x14ac:dyDescent="0.25">
      <c r="A110" s="3" t="s">
        <v>473</v>
      </c>
      <c r="B110" s="3" t="s">
        <v>2445</v>
      </c>
      <c r="C110" s="3" t="s">
        <v>2338</v>
      </c>
      <c r="D110" s="3" t="s">
        <v>471</v>
      </c>
      <c r="E110" s="3" t="s">
        <v>472</v>
      </c>
      <c r="F110" s="3" t="s">
        <v>345</v>
      </c>
      <c r="G110" s="3" t="s">
        <v>345</v>
      </c>
    </row>
    <row r="111" spans="1:7" ht="45" customHeight="1" x14ac:dyDescent="0.25">
      <c r="A111" s="3" t="s">
        <v>475</v>
      </c>
      <c r="B111" s="3" t="s">
        <v>2446</v>
      </c>
      <c r="C111" s="3" t="s">
        <v>2338</v>
      </c>
      <c r="D111" s="3" t="s">
        <v>365</v>
      </c>
      <c r="E111" s="3" t="s">
        <v>474</v>
      </c>
      <c r="F111" s="3" t="s">
        <v>345</v>
      </c>
      <c r="G111" s="3" t="s">
        <v>345</v>
      </c>
    </row>
    <row r="112" spans="1:7" ht="45" customHeight="1" x14ac:dyDescent="0.25">
      <c r="A112" s="3" t="s">
        <v>477</v>
      </c>
      <c r="B112" s="3" t="s">
        <v>2447</v>
      </c>
      <c r="C112" s="3" t="s">
        <v>2338</v>
      </c>
      <c r="D112" s="3" t="s">
        <v>394</v>
      </c>
      <c r="E112" s="3" t="s">
        <v>476</v>
      </c>
      <c r="F112" s="3" t="s">
        <v>345</v>
      </c>
      <c r="G112" s="3" t="s">
        <v>345</v>
      </c>
    </row>
    <row r="113" spans="1:7" ht="45" customHeight="1" x14ac:dyDescent="0.25">
      <c r="A113" s="3" t="s">
        <v>480</v>
      </c>
      <c r="B113" s="3" t="s">
        <v>2448</v>
      </c>
      <c r="C113" s="3" t="s">
        <v>2338</v>
      </c>
      <c r="D113" s="3" t="s">
        <v>478</v>
      </c>
      <c r="E113" s="3" t="s">
        <v>479</v>
      </c>
      <c r="F113" s="3" t="s">
        <v>345</v>
      </c>
      <c r="G113" s="3" t="s">
        <v>345</v>
      </c>
    </row>
    <row r="114" spans="1:7" ht="45" customHeight="1" x14ac:dyDescent="0.25">
      <c r="A114" s="3" t="s">
        <v>483</v>
      </c>
      <c r="B114" s="3" t="s">
        <v>2449</v>
      </c>
      <c r="C114" s="3" t="s">
        <v>2338</v>
      </c>
      <c r="D114" s="3" t="s">
        <v>481</v>
      </c>
      <c r="E114" s="3" t="s">
        <v>482</v>
      </c>
      <c r="F114" s="3" t="s">
        <v>345</v>
      </c>
      <c r="G114" s="3" t="s">
        <v>345</v>
      </c>
    </row>
    <row r="115" spans="1:7" ht="45" customHeight="1" x14ac:dyDescent="0.25">
      <c r="A115" s="3" t="s">
        <v>486</v>
      </c>
      <c r="B115" s="3" t="s">
        <v>2450</v>
      </c>
      <c r="C115" s="3" t="s">
        <v>2338</v>
      </c>
      <c r="D115" s="3" t="s">
        <v>484</v>
      </c>
      <c r="E115" s="3" t="s">
        <v>485</v>
      </c>
      <c r="F115" s="3" t="s">
        <v>345</v>
      </c>
      <c r="G115" s="3" t="s">
        <v>345</v>
      </c>
    </row>
    <row r="116" spans="1:7" ht="45" customHeight="1" x14ac:dyDescent="0.25">
      <c r="A116" s="3" t="s">
        <v>489</v>
      </c>
      <c r="B116" s="3" t="s">
        <v>2451</v>
      </c>
      <c r="C116" s="3" t="s">
        <v>2338</v>
      </c>
      <c r="D116" s="3" t="s">
        <v>487</v>
      </c>
      <c r="E116" s="3" t="s">
        <v>488</v>
      </c>
      <c r="F116" s="3" t="s">
        <v>345</v>
      </c>
      <c r="G116" s="3" t="s">
        <v>345</v>
      </c>
    </row>
    <row r="117" spans="1:7" ht="45" customHeight="1" x14ac:dyDescent="0.25">
      <c r="A117" s="3" t="s">
        <v>491</v>
      </c>
      <c r="B117" s="3" t="s">
        <v>2452</v>
      </c>
      <c r="C117" s="3" t="s">
        <v>2338</v>
      </c>
      <c r="D117" s="3" t="s">
        <v>356</v>
      </c>
      <c r="E117" s="3" t="s">
        <v>490</v>
      </c>
      <c r="F117" s="3" t="s">
        <v>345</v>
      </c>
      <c r="G117" s="3" t="s">
        <v>345</v>
      </c>
    </row>
    <row r="118" spans="1:7" ht="45" customHeight="1" x14ac:dyDescent="0.25">
      <c r="A118" s="3" t="s">
        <v>494</v>
      </c>
      <c r="B118" s="3" t="s">
        <v>2453</v>
      </c>
      <c r="C118" s="3" t="s">
        <v>2338</v>
      </c>
      <c r="D118" s="3" t="s">
        <v>492</v>
      </c>
      <c r="E118" s="3" t="s">
        <v>493</v>
      </c>
      <c r="F118" s="3" t="s">
        <v>345</v>
      </c>
      <c r="G118" s="3" t="s">
        <v>345</v>
      </c>
    </row>
    <row r="119" spans="1:7" ht="45" customHeight="1" x14ac:dyDescent="0.25">
      <c r="A119" s="3" t="s">
        <v>495</v>
      </c>
      <c r="B119" s="3" t="s">
        <v>2454</v>
      </c>
      <c r="C119" s="3" t="s">
        <v>2338</v>
      </c>
      <c r="D119" s="3" t="s">
        <v>453</v>
      </c>
      <c r="E119" s="3" t="s">
        <v>454</v>
      </c>
      <c r="F119" s="3" t="s">
        <v>345</v>
      </c>
      <c r="G119" s="3" t="s">
        <v>345</v>
      </c>
    </row>
    <row r="120" spans="1:7" ht="45" customHeight="1" x14ac:dyDescent="0.25">
      <c r="A120" s="3" t="s">
        <v>497</v>
      </c>
      <c r="B120" s="3" t="s">
        <v>2455</v>
      </c>
      <c r="C120" s="3" t="s">
        <v>2338</v>
      </c>
      <c r="D120" s="3" t="s">
        <v>353</v>
      </c>
      <c r="E120" s="3" t="s">
        <v>496</v>
      </c>
      <c r="F120" s="3" t="s">
        <v>345</v>
      </c>
      <c r="G120" s="3" t="s">
        <v>345</v>
      </c>
    </row>
    <row r="121" spans="1:7" ht="45" customHeight="1" x14ac:dyDescent="0.25">
      <c r="A121" s="3" t="s">
        <v>499</v>
      </c>
      <c r="B121" s="3" t="s">
        <v>2456</v>
      </c>
      <c r="C121" s="3" t="s">
        <v>2338</v>
      </c>
      <c r="D121" s="3" t="s">
        <v>349</v>
      </c>
      <c r="E121" s="3" t="s">
        <v>498</v>
      </c>
      <c r="F121" s="3" t="s">
        <v>345</v>
      </c>
      <c r="G121" s="3" t="s">
        <v>345</v>
      </c>
    </row>
    <row r="122" spans="1:7" ht="45" customHeight="1" x14ac:dyDescent="0.25">
      <c r="A122" s="3" t="s">
        <v>502</v>
      </c>
      <c r="B122" s="3" t="s">
        <v>2457</v>
      </c>
      <c r="C122" s="3" t="s">
        <v>2338</v>
      </c>
      <c r="D122" s="3" t="s">
        <v>500</v>
      </c>
      <c r="E122" s="3" t="s">
        <v>501</v>
      </c>
      <c r="F122" s="3" t="s">
        <v>345</v>
      </c>
      <c r="G122" s="3" t="s">
        <v>345</v>
      </c>
    </row>
    <row r="123" spans="1:7" ht="45" customHeight="1" x14ac:dyDescent="0.25">
      <c r="A123" s="3" t="s">
        <v>505</v>
      </c>
      <c r="B123" s="3" t="s">
        <v>2458</v>
      </c>
      <c r="C123" s="3" t="s">
        <v>2338</v>
      </c>
      <c r="D123" s="3" t="s">
        <v>503</v>
      </c>
      <c r="E123" s="3" t="s">
        <v>504</v>
      </c>
      <c r="F123" s="3" t="s">
        <v>345</v>
      </c>
      <c r="G123" s="3" t="s">
        <v>345</v>
      </c>
    </row>
    <row r="124" spans="1:7" ht="45" customHeight="1" x14ac:dyDescent="0.25">
      <c r="A124" s="3" t="s">
        <v>507</v>
      </c>
      <c r="B124" s="3" t="s">
        <v>2459</v>
      </c>
      <c r="C124" s="3" t="s">
        <v>2338</v>
      </c>
      <c r="D124" s="3" t="s">
        <v>365</v>
      </c>
      <c r="E124" s="3" t="s">
        <v>506</v>
      </c>
      <c r="F124" s="3" t="s">
        <v>345</v>
      </c>
      <c r="G124" s="3" t="s">
        <v>345</v>
      </c>
    </row>
    <row r="125" spans="1:7" ht="45" customHeight="1" x14ac:dyDescent="0.25">
      <c r="A125" s="3" t="s">
        <v>510</v>
      </c>
      <c r="B125" s="3" t="s">
        <v>2460</v>
      </c>
      <c r="C125" s="3" t="s">
        <v>2338</v>
      </c>
      <c r="D125" s="3" t="s">
        <v>508</v>
      </c>
      <c r="E125" s="3" t="s">
        <v>509</v>
      </c>
      <c r="F125" s="3" t="s">
        <v>345</v>
      </c>
      <c r="G125" s="3" t="s">
        <v>345</v>
      </c>
    </row>
    <row r="126" spans="1:7" ht="45" customHeight="1" x14ac:dyDescent="0.25">
      <c r="A126" s="3" t="s">
        <v>513</v>
      </c>
      <c r="B126" s="3" t="s">
        <v>2461</v>
      </c>
      <c r="C126" s="3" t="s">
        <v>2338</v>
      </c>
      <c r="D126" s="3" t="s">
        <v>511</v>
      </c>
      <c r="E126" s="3" t="s">
        <v>512</v>
      </c>
      <c r="F126" s="3" t="s">
        <v>345</v>
      </c>
      <c r="G126" s="3" t="s">
        <v>345</v>
      </c>
    </row>
    <row r="127" spans="1:7" ht="45" customHeight="1" x14ac:dyDescent="0.25">
      <c r="A127" s="3" t="s">
        <v>516</v>
      </c>
      <c r="B127" s="3" t="s">
        <v>2462</v>
      </c>
      <c r="C127" s="3" t="s">
        <v>2338</v>
      </c>
      <c r="D127" s="3" t="s">
        <v>514</v>
      </c>
      <c r="E127" s="3" t="s">
        <v>515</v>
      </c>
      <c r="F127" s="3" t="s">
        <v>345</v>
      </c>
      <c r="G127" s="3" t="s">
        <v>345</v>
      </c>
    </row>
    <row r="128" spans="1:7" ht="45" customHeight="1" x14ac:dyDescent="0.25">
      <c r="A128" s="3" t="s">
        <v>519</v>
      </c>
      <c r="B128" s="3" t="s">
        <v>2463</v>
      </c>
      <c r="C128" s="3" t="s">
        <v>2338</v>
      </c>
      <c r="D128" s="3" t="s">
        <v>517</v>
      </c>
      <c r="E128" s="3" t="s">
        <v>518</v>
      </c>
      <c r="F128" s="3" t="s">
        <v>345</v>
      </c>
      <c r="G128" s="3" t="s">
        <v>345</v>
      </c>
    </row>
    <row r="129" spans="1:7" ht="45" customHeight="1" x14ac:dyDescent="0.25">
      <c r="A129" s="3" t="s">
        <v>522</v>
      </c>
      <c r="B129" s="3" t="s">
        <v>2464</v>
      </c>
      <c r="C129" s="3" t="s">
        <v>2338</v>
      </c>
      <c r="D129" s="3" t="s">
        <v>520</v>
      </c>
      <c r="E129" s="3" t="s">
        <v>521</v>
      </c>
      <c r="F129" s="3" t="s">
        <v>345</v>
      </c>
      <c r="G129" s="3" t="s">
        <v>345</v>
      </c>
    </row>
    <row r="130" spans="1:7" ht="45" customHeight="1" x14ac:dyDescent="0.25">
      <c r="A130" s="3" t="s">
        <v>525</v>
      </c>
      <c r="B130" s="3" t="s">
        <v>2465</v>
      </c>
      <c r="C130" s="3" t="s">
        <v>2338</v>
      </c>
      <c r="D130" s="3" t="s">
        <v>523</v>
      </c>
      <c r="E130" s="3" t="s">
        <v>524</v>
      </c>
      <c r="F130" s="3" t="s">
        <v>345</v>
      </c>
      <c r="G130" s="3" t="s">
        <v>345</v>
      </c>
    </row>
    <row r="131" spans="1:7" ht="45" customHeight="1" x14ac:dyDescent="0.25">
      <c r="A131" s="3" t="s">
        <v>528</v>
      </c>
      <c r="B131" s="3" t="s">
        <v>2466</v>
      </c>
      <c r="C131" s="3" t="s">
        <v>2338</v>
      </c>
      <c r="D131" s="3" t="s">
        <v>526</v>
      </c>
      <c r="E131" s="3" t="s">
        <v>527</v>
      </c>
      <c r="F131" s="3" t="s">
        <v>345</v>
      </c>
      <c r="G131" s="3" t="s">
        <v>345</v>
      </c>
    </row>
    <row r="132" spans="1:7" ht="45" customHeight="1" x14ac:dyDescent="0.25">
      <c r="A132" s="3" t="s">
        <v>531</v>
      </c>
      <c r="B132" s="3" t="s">
        <v>2467</v>
      </c>
      <c r="C132" s="3" t="s">
        <v>2338</v>
      </c>
      <c r="D132" s="3" t="s">
        <v>529</v>
      </c>
      <c r="E132" s="3" t="s">
        <v>530</v>
      </c>
      <c r="F132" s="3" t="s">
        <v>345</v>
      </c>
      <c r="G132" s="3" t="s">
        <v>345</v>
      </c>
    </row>
    <row r="133" spans="1:7" ht="45" customHeight="1" x14ac:dyDescent="0.25">
      <c r="A133" s="3" t="s">
        <v>534</v>
      </c>
      <c r="B133" s="3" t="s">
        <v>2468</v>
      </c>
      <c r="C133" s="3" t="s">
        <v>2338</v>
      </c>
      <c r="D133" s="3" t="s">
        <v>532</v>
      </c>
      <c r="E133" s="3" t="s">
        <v>533</v>
      </c>
      <c r="F133" s="3" t="s">
        <v>345</v>
      </c>
      <c r="G133" s="3" t="s">
        <v>345</v>
      </c>
    </row>
    <row r="134" spans="1:7" ht="45" customHeight="1" x14ac:dyDescent="0.25">
      <c r="A134" s="3" t="s">
        <v>536</v>
      </c>
      <c r="B134" s="3" t="s">
        <v>2469</v>
      </c>
      <c r="C134" s="3" t="s">
        <v>2338</v>
      </c>
      <c r="D134" s="3" t="s">
        <v>532</v>
      </c>
      <c r="E134" s="3" t="s">
        <v>535</v>
      </c>
      <c r="F134" s="3" t="s">
        <v>345</v>
      </c>
      <c r="G134" s="3" t="s">
        <v>345</v>
      </c>
    </row>
    <row r="135" spans="1:7" ht="45" customHeight="1" x14ac:dyDescent="0.25">
      <c r="A135" s="3" t="s">
        <v>538</v>
      </c>
      <c r="B135" s="3" t="s">
        <v>2470</v>
      </c>
      <c r="C135" s="3" t="s">
        <v>2338</v>
      </c>
      <c r="D135" s="3" t="s">
        <v>532</v>
      </c>
      <c r="E135" s="3" t="s">
        <v>537</v>
      </c>
      <c r="F135" s="3" t="s">
        <v>345</v>
      </c>
      <c r="G135" s="3" t="s">
        <v>345</v>
      </c>
    </row>
    <row r="136" spans="1:7" ht="45" customHeight="1" x14ac:dyDescent="0.25">
      <c r="A136" s="3" t="s">
        <v>540</v>
      </c>
      <c r="B136" s="3" t="s">
        <v>2471</v>
      </c>
      <c r="C136" s="3" t="s">
        <v>2338</v>
      </c>
      <c r="D136" s="3" t="s">
        <v>539</v>
      </c>
      <c r="E136" s="3" t="s">
        <v>539</v>
      </c>
      <c r="F136" s="3" t="s">
        <v>345</v>
      </c>
      <c r="G136" s="3" t="s">
        <v>345</v>
      </c>
    </row>
    <row r="137" spans="1:7" ht="45" customHeight="1" x14ac:dyDescent="0.25">
      <c r="A137" s="3" t="s">
        <v>542</v>
      </c>
      <c r="B137" s="3" t="s">
        <v>2472</v>
      </c>
      <c r="C137" s="3" t="s">
        <v>2338</v>
      </c>
      <c r="D137" s="3" t="s">
        <v>541</v>
      </c>
      <c r="E137" s="3" t="s">
        <v>445</v>
      </c>
      <c r="F137" s="3" t="s">
        <v>345</v>
      </c>
      <c r="G137" s="3" t="s">
        <v>345</v>
      </c>
    </row>
    <row r="138" spans="1:7" ht="45" customHeight="1" x14ac:dyDescent="0.25">
      <c r="A138" s="3" t="s">
        <v>544</v>
      </c>
      <c r="B138" s="3" t="s">
        <v>2473</v>
      </c>
      <c r="C138" s="3" t="s">
        <v>2338</v>
      </c>
      <c r="D138" s="3" t="s">
        <v>349</v>
      </c>
      <c r="E138" s="3" t="s">
        <v>543</v>
      </c>
      <c r="F138" s="3" t="s">
        <v>345</v>
      </c>
      <c r="G138" s="3" t="s">
        <v>345</v>
      </c>
    </row>
    <row r="139" spans="1:7" ht="45" customHeight="1" x14ac:dyDescent="0.25">
      <c r="A139" s="3" t="s">
        <v>545</v>
      </c>
      <c r="B139" s="3" t="s">
        <v>2474</v>
      </c>
      <c r="C139" s="3" t="s">
        <v>2338</v>
      </c>
      <c r="D139" s="3" t="s">
        <v>349</v>
      </c>
      <c r="E139" s="3" t="s">
        <v>498</v>
      </c>
      <c r="F139" s="3" t="s">
        <v>345</v>
      </c>
      <c r="G139" s="3" t="s">
        <v>345</v>
      </c>
    </row>
    <row r="140" spans="1:7" ht="45" customHeight="1" x14ac:dyDescent="0.25">
      <c r="A140" s="3" t="s">
        <v>547</v>
      </c>
      <c r="B140" s="3" t="s">
        <v>2475</v>
      </c>
      <c r="C140" s="3" t="s">
        <v>2338</v>
      </c>
      <c r="D140" s="3" t="s">
        <v>349</v>
      </c>
      <c r="E140" s="3" t="s">
        <v>546</v>
      </c>
      <c r="F140" s="3" t="s">
        <v>345</v>
      </c>
      <c r="G140" s="3" t="s">
        <v>345</v>
      </c>
    </row>
    <row r="141" spans="1:7" ht="45" customHeight="1" x14ac:dyDescent="0.25">
      <c r="A141" s="3" t="s">
        <v>548</v>
      </c>
      <c r="B141" s="3" t="s">
        <v>2476</v>
      </c>
      <c r="C141" s="3" t="s">
        <v>2338</v>
      </c>
      <c r="D141" s="3" t="s">
        <v>349</v>
      </c>
      <c r="E141" s="3" t="s">
        <v>350</v>
      </c>
      <c r="F141" s="3" t="s">
        <v>345</v>
      </c>
      <c r="G141" s="3" t="s">
        <v>345</v>
      </c>
    </row>
    <row r="142" spans="1:7" ht="45" customHeight="1" x14ac:dyDescent="0.25">
      <c r="A142" s="3" t="s">
        <v>551</v>
      </c>
      <c r="B142" s="3" t="s">
        <v>2477</v>
      </c>
      <c r="C142" s="3" t="s">
        <v>2338</v>
      </c>
      <c r="D142" s="3" t="s">
        <v>549</v>
      </c>
      <c r="E142" s="3" t="s">
        <v>550</v>
      </c>
      <c r="F142" s="3" t="s">
        <v>345</v>
      </c>
      <c r="G142" s="3" t="s">
        <v>345</v>
      </c>
    </row>
    <row r="143" spans="1:7" ht="45" customHeight="1" x14ac:dyDescent="0.25">
      <c r="A143" s="3" t="s">
        <v>554</v>
      </c>
      <c r="B143" s="3" t="s">
        <v>2478</v>
      </c>
      <c r="C143" s="3" t="s">
        <v>2338</v>
      </c>
      <c r="D143" s="3" t="s">
        <v>552</v>
      </c>
      <c r="E143" s="3" t="s">
        <v>553</v>
      </c>
      <c r="F143" s="3" t="s">
        <v>345</v>
      </c>
      <c r="G143" s="3" t="s">
        <v>345</v>
      </c>
    </row>
    <row r="144" spans="1:7" ht="45" customHeight="1" x14ac:dyDescent="0.25">
      <c r="A144" s="3" t="s">
        <v>555</v>
      </c>
      <c r="B144" s="3" t="s">
        <v>2479</v>
      </c>
      <c r="C144" s="3" t="s">
        <v>2338</v>
      </c>
      <c r="D144" s="3" t="s">
        <v>552</v>
      </c>
      <c r="E144" s="3" t="s">
        <v>553</v>
      </c>
      <c r="F144" s="3" t="s">
        <v>345</v>
      </c>
      <c r="G144" s="3" t="s">
        <v>345</v>
      </c>
    </row>
    <row r="145" spans="1:7" ht="45" customHeight="1" x14ac:dyDescent="0.25">
      <c r="A145" s="3" t="s">
        <v>557</v>
      </c>
      <c r="B145" s="3" t="s">
        <v>2480</v>
      </c>
      <c r="C145" s="3" t="s">
        <v>2338</v>
      </c>
      <c r="D145" s="3" t="s">
        <v>356</v>
      </c>
      <c r="E145" s="3" t="s">
        <v>556</v>
      </c>
      <c r="F145" s="3" t="s">
        <v>345</v>
      </c>
      <c r="G145" s="3" t="s">
        <v>345</v>
      </c>
    </row>
    <row r="146" spans="1:7" ht="45" customHeight="1" x14ac:dyDescent="0.25">
      <c r="A146" s="3" t="s">
        <v>558</v>
      </c>
      <c r="B146" s="3" t="s">
        <v>2481</v>
      </c>
      <c r="C146" s="3" t="s">
        <v>2338</v>
      </c>
      <c r="D146" s="3" t="s">
        <v>353</v>
      </c>
      <c r="E146" s="3" t="s">
        <v>359</v>
      </c>
      <c r="F146" s="3" t="s">
        <v>345</v>
      </c>
      <c r="G146" s="3" t="s">
        <v>345</v>
      </c>
    </row>
    <row r="147" spans="1:7" ht="45" customHeight="1" x14ac:dyDescent="0.25">
      <c r="A147" s="3" t="s">
        <v>560</v>
      </c>
      <c r="B147" s="3" t="s">
        <v>2482</v>
      </c>
      <c r="C147" s="3" t="s">
        <v>2338</v>
      </c>
      <c r="D147" s="3" t="s">
        <v>353</v>
      </c>
      <c r="E147" s="3" t="s">
        <v>559</v>
      </c>
      <c r="F147" s="3" t="s">
        <v>345</v>
      </c>
      <c r="G147" s="3" t="s">
        <v>345</v>
      </c>
    </row>
    <row r="148" spans="1:7" ht="45" customHeight="1" x14ac:dyDescent="0.25">
      <c r="A148" s="3" t="s">
        <v>562</v>
      </c>
      <c r="B148" s="3" t="s">
        <v>2483</v>
      </c>
      <c r="C148" s="3" t="s">
        <v>2338</v>
      </c>
      <c r="D148" s="3" t="s">
        <v>404</v>
      </c>
      <c r="E148" s="3" t="s">
        <v>561</v>
      </c>
      <c r="F148" s="3" t="s">
        <v>345</v>
      </c>
      <c r="G148" s="3" t="s">
        <v>345</v>
      </c>
    </row>
    <row r="149" spans="1:7" ht="45" customHeight="1" x14ac:dyDescent="0.25">
      <c r="A149" s="3" t="s">
        <v>564</v>
      </c>
      <c r="B149" s="3" t="s">
        <v>2484</v>
      </c>
      <c r="C149" s="3" t="s">
        <v>2338</v>
      </c>
      <c r="D149" s="3" t="s">
        <v>468</v>
      </c>
      <c r="E149" s="3" t="s">
        <v>563</v>
      </c>
      <c r="F149" s="3" t="s">
        <v>345</v>
      </c>
      <c r="G149" s="3" t="s">
        <v>345</v>
      </c>
    </row>
    <row r="150" spans="1:7" ht="45" customHeight="1" x14ac:dyDescent="0.25">
      <c r="A150" s="3" t="s">
        <v>567</v>
      </c>
      <c r="B150" s="3" t="s">
        <v>2485</v>
      </c>
      <c r="C150" s="3" t="s">
        <v>2338</v>
      </c>
      <c r="D150" s="3" t="s">
        <v>565</v>
      </c>
      <c r="E150" s="3" t="s">
        <v>566</v>
      </c>
      <c r="F150" s="3" t="s">
        <v>345</v>
      </c>
      <c r="G150" s="3" t="s">
        <v>345</v>
      </c>
    </row>
    <row r="151" spans="1:7" ht="45" customHeight="1" x14ac:dyDescent="0.25">
      <c r="A151" s="3" t="s">
        <v>568</v>
      </c>
      <c r="B151" s="3" t="s">
        <v>2486</v>
      </c>
      <c r="C151" s="3" t="s">
        <v>2338</v>
      </c>
      <c r="D151" s="3" t="s">
        <v>539</v>
      </c>
      <c r="E151" s="3" t="s">
        <v>539</v>
      </c>
      <c r="F151" s="3" t="s">
        <v>345</v>
      </c>
      <c r="G151" s="3" t="s">
        <v>345</v>
      </c>
    </row>
    <row r="152" spans="1:7" ht="45" customHeight="1" x14ac:dyDescent="0.25">
      <c r="A152" s="3" t="s">
        <v>571</v>
      </c>
      <c r="B152" s="3" t="s">
        <v>2487</v>
      </c>
      <c r="C152" s="3" t="s">
        <v>2338</v>
      </c>
      <c r="D152" s="3" t="s">
        <v>569</v>
      </c>
      <c r="E152" s="3" t="s">
        <v>570</v>
      </c>
      <c r="F152" s="3" t="s">
        <v>345</v>
      </c>
      <c r="G152" s="3" t="s">
        <v>345</v>
      </c>
    </row>
    <row r="153" spans="1:7" ht="45" customHeight="1" x14ac:dyDescent="0.25">
      <c r="A153" s="3" t="s">
        <v>574</v>
      </c>
      <c r="B153" s="3" t="s">
        <v>2488</v>
      </c>
      <c r="C153" s="3" t="s">
        <v>2338</v>
      </c>
      <c r="D153" s="3" t="s">
        <v>572</v>
      </c>
      <c r="E153" s="3" t="s">
        <v>573</v>
      </c>
      <c r="F153" s="3" t="s">
        <v>345</v>
      </c>
      <c r="G153" s="3" t="s">
        <v>345</v>
      </c>
    </row>
    <row r="154" spans="1:7" ht="45" customHeight="1" x14ac:dyDescent="0.25">
      <c r="A154" s="3" t="s">
        <v>575</v>
      </c>
      <c r="B154" s="3" t="s">
        <v>2489</v>
      </c>
      <c r="C154" s="3" t="s">
        <v>2338</v>
      </c>
      <c r="D154" s="3" t="s">
        <v>353</v>
      </c>
      <c r="E154" s="3" t="s">
        <v>359</v>
      </c>
      <c r="F154" s="3" t="s">
        <v>345</v>
      </c>
      <c r="G154" s="3" t="s">
        <v>345</v>
      </c>
    </row>
    <row r="155" spans="1:7" ht="45" customHeight="1" x14ac:dyDescent="0.25">
      <c r="A155" s="3" t="s">
        <v>578</v>
      </c>
      <c r="B155" s="3" t="s">
        <v>2490</v>
      </c>
      <c r="C155" s="3" t="s">
        <v>2338</v>
      </c>
      <c r="D155" s="3" t="s">
        <v>576</v>
      </c>
      <c r="E155" s="3" t="s">
        <v>577</v>
      </c>
      <c r="F155" s="3" t="s">
        <v>345</v>
      </c>
      <c r="G155" s="3" t="s">
        <v>345</v>
      </c>
    </row>
    <row r="156" spans="1:7" ht="45" customHeight="1" x14ac:dyDescent="0.25">
      <c r="A156" s="3" t="s">
        <v>581</v>
      </c>
      <c r="B156" s="3" t="s">
        <v>2491</v>
      </c>
      <c r="C156" s="3" t="s">
        <v>2338</v>
      </c>
      <c r="D156" s="3" t="s">
        <v>579</v>
      </c>
      <c r="E156" s="3" t="s">
        <v>580</v>
      </c>
      <c r="F156" s="3" t="s">
        <v>345</v>
      </c>
      <c r="G156" s="3" t="s">
        <v>345</v>
      </c>
    </row>
    <row r="157" spans="1:7" ht="45" customHeight="1" x14ac:dyDescent="0.25">
      <c r="A157" s="3" t="s">
        <v>584</v>
      </c>
      <c r="B157" s="3" t="s">
        <v>2492</v>
      </c>
      <c r="C157" s="3" t="s">
        <v>2338</v>
      </c>
      <c r="D157" s="3" t="s">
        <v>582</v>
      </c>
      <c r="E157" s="3" t="s">
        <v>583</v>
      </c>
      <c r="F157" s="3" t="s">
        <v>345</v>
      </c>
      <c r="G157" s="3" t="s">
        <v>345</v>
      </c>
    </row>
    <row r="158" spans="1:7" ht="45" customHeight="1" x14ac:dyDescent="0.25">
      <c r="A158" s="3" t="s">
        <v>587</v>
      </c>
      <c r="B158" s="3" t="s">
        <v>2493</v>
      </c>
      <c r="C158" s="3" t="s">
        <v>2338</v>
      </c>
      <c r="D158" s="3" t="s">
        <v>585</v>
      </c>
      <c r="E158" s="3" t="s">
        <v>586</v>
      </c>
      <c r="F158" s="3" t="s">
        <v>345</v>
      </c>
      <c r="G158" s="3" t="s">
        <v>345</v>
      </c>
    </row>
    <row r="159" spans="1:7" ht="45" customHeight="1" x14ac:dyDescent="0.25">
      <c r="A159" s="3" t="s">
        <v>589</v>
      </c>
      <c r="B159" s="3" t="s">
        <v>2494</v>
      </c>
      <c r="C159" s="3" t="s">
        <v>2338</v>
      </c>
      <c r="D159" s="3" t="s">
        <v>453</v>
      </c>
      <c r="E159" s="3" t="s">
        <v>588</v>
      </c>
      <c r="F159" s="3" t="s">
        <v>345</v>
      </c>
      <c r="G159" s="3" t="s">
        <v>345</v>
      </c>
    </row>
    <row r="160" spans="1:7" ht="45" customHeight="1" x14ac:dyDescent="0.25">
      <c r="A160" s="3" t="s">
        <v>591</v>
      </c>
      <c r="B160" s="3" t="s">
        <v>2495</v>
      </c>
      <c r="C160" s="3" t="s">
        <v>2338</v>
      </c>
      <c r="D160" s="3" t="s">
        <v>353</v>
      </c>
      <c r="E160" s="3" t="s">
        <v>590</v>
      </c>
      <c r="F160" s="3" t="s">
        <v>345</v>
      </c>
      <c r="G160" s="3" t="s">
        <v>345</v>
      </c>
    </row>
    <row r="161" spans="1:7" ht="45" customHeight="1" x14ac:dyDescent="0.25">
      <c r="A161" s="3" t="s">
        <v>593</v>
      </c>
      <c r="B161" s="3" t="s">
        <v>2496</v>
      </c>
      <c r="C161" s="3" t="s">
        <v>2338</v>
      </c>
      <c r="D161" s="3" t="s">
        <v>453</v>
      </c>
      <c r="E161" s="3" t="s">
        <v>592</v>
      </c>
      <c r="F161" s="3" t="s">
        <v>345</v>
      </c>
      <c r="G161" s="3" t="s">
        <v>345</v>
      </c>
    </row>
    <row r="162" spans="1:7" ht="45" customHeight="1" x14ac:dyDescent="0.25">
      <c r="A162" s="3" t="s">
        <v>595</v>
      </c>
      <c r="B162" s="3" t="s">
        <v>2497</v>
      </c>
      <c r="C162" s="3" t="s">
        <v>2338</v>
      </c>
      <c r="D162" s="3" t="s">
        <v>415</v>
      </c>
      <c r="E162" s="3" t="s">
        <v>594</v>
      </c>
      <c r="F162" s="3" t="s">
        <v>345</v>
      </c>
      <c r="G162" s="3" t="s">
        <v>345</v>
      </c>
    </row>
    <row r="163" spans="1:7" ht="45" customHeight="1" x14ac:dyDescent="0.25">
      <c r="A163" s="3" t="s">
        <v>598</v>
      </c>
      <c r="B163" s="3" t="s">
        <v>2498</v>
      </c>
      <c r="C163" s="3" t="s">
        <v>2338</v>
      </c>
      <c r="D163" s="3" t="s">
        <v>596</v>
      </c>
      <c r="E163" s="3" t="s">
        <v>597</v>
      </c>
      <c r="F163" s="3" t="s">
        <v>345</v>
      </c>
      <c r="G163" s="3" t="s">
        <v>345</v>
      </c>
    </row>
    <row r="164" spans="1:7" ht="45" customHeight="1" x14ac:dyDescent="0.25">
      <c r="A164" s="3" t="s">
        <v>600</v>
      </c>
      <c r="B164" s="3" t="s">
        <v>2499</v>
      </c>
      <c r="C164" s="3" t="s">
        <v>2338</v>
      </c>
      <c r="D164" s="3" t="s">
        <v>503</v>
      </c>
      <c r="E164" s="3" t="s">
        <v>599</v>
      </c>
      <c r="F164" s="3" t="s">
        <v>345</v>
      </c>
      <c r="G164" s="3" t="s">
        <v>345</v>
      </c>
    </row>
    <row r="165" spans="1:7" ht="45" customHeight="1" x14ac:dyDescent="0.25">
      <c r="A165" s="3" t="s">
        <v>603</v>
      </c>
      <c r="B165" s="3" t="s">
        <v>2500</v>
      </c>
      <c r="C165" s="3" t="s">
        <v>2338</v>
      </c>
      <c r="D165" s="3" t="s">
        <v>601</v>
      </c>
      <c r="E165" s="3" t="s">
        <v>602</v>
      </c>
      <c r="F165" s="3" t="s">
        <v>345</v>
      </c>
      <c r="G165" s="3" t="s">
        <v>345</v>
      </c>
    </row>
    <row r="166" spans="1:7" ht="45" customHeight="1" x14ac:dyDescent="0.25">
      <c r="A166" s="3" t="s">
        <v>605</v>
      </c>
      <c r="B166" s="3" t="s">
        <v>2501</v>
      </c>
      <c r="C166" s="3" t="s">
        <v>2338</v>
      </c>
      <c r="D166" s="3" t="s">
        <v>601</v>
      </c>
      <c r="E166" s="3" t="s">
        <v>604</v>
      </c>
      <c r="F166" s="3" t="s">
        <v>345</v>
      </c>
      <c r="G166" s="3" t="s">
        <v>345</v>
      </c>
    </row>
    <row r="167" spans="1:7" ht="45" customHeight="1" x14ac:dyDescent="0.25">
      <c r="A167" s="3" t="s">
        <v>608</v>
      </c>
      <c r="B167" s="3" t="s">
        <v>2502</v>
      </c>
      <c r="C167" s="3" t="s">
        <v>2338</v>
      </c>
      <c r="D167" s="3" t="s">
        <v>606</v>
      </c>
      <c r="E167" s="3" t="s">
        <v>607</v>
      </c>
      <c r="F167" s="3" t="s">
        <v>345</v>
      </c>
      <c r="G167" s="3" t="s">
        <v>345</v>
      </c>
    </row>
    <row r="168" spans="1:7" ht="45" customHeight="1" x14ac:dyDescent="0.25">
      <c r="A168" s="3" t="s">
        <v>611</v>
      </c>
      <c r="B168" s="3" t="s">
        <v>2503</v>
      </c>
      <c r="C168" s="3" t="s">
        <v>2338</v>
      </c>
      <c r="D168" s="3" t="s">
        <v>609</v>
      </c>
      <c r="E168" s="3" t="s">
        <v>610</v>
      </c>
      <c r="F168" s="3" t="s">
        <v>345</v>
      </c>
      <c r="G168" s="3" t="s">
        <v>345</v>
      </c>
    </row>
    <row r="169" spans="1:7" ht="45" customHeight="1" x14ac:dyDescent="0.25">
      <c r="A169" s="3" t="s">
        <v>614</v>
      </c>
      <c r="B169" s="3" t="s">
        <v>2504</v>
      </c>
      <c r="C169" s="3" t="s">
        <v>2338</v>
      </c>
      <c r="D169" s="3" t="s">
        <v>612</v>
      </c>
      <c r="E169" s="3" t="s">
        <v>613</v>
      </c>
      <c r="F169" s="3" t="s">
        <v>345</v>
      </c>
      <c r="G169" s="3" t="s">
        <v>345</v>
      </c>
    </row>
    <row r="170" spans="1:7" ht="45" customHeight="1" x14ac:dyDescent="0.25">
      <c r="A170" s="3" t="s">
        <v>616</v>
      </c>
      <c r="B170" s="3" t="s">
        <v>2505</v>
      </c>
      <c r="C170" s="3" t="s">
        <v>2338</v>
      </c>
      <c r="D170" s="3" t="s">
        <v>612</v>
      </c>
      <c r="E170" s="3" t="s">
        <v>615</v>
      </c>
      <c r="F170" s="3" t="s">
        <v>345</v>
      </c>
      <c r="G170" s="3" t="s">
        <v>345</v>
      </c>
    </row>
    <row r="171" spans="1:7" ht="45" customHeight="1" x14ac:dyDescent="0.25">
      <c r="A171" s="3" t="s">
        <v>617</v>
      </c>
      <c r="B171" s="3" t="s">
        <v>2506</v>
      </c>
      <c r="C171" s="3" t="s">
        <v>2338</v>
      </c>
      <c r="D171" s="3" t="s">
        <v>612</v>
      </c>
      <c r="E171" s="3" t="s">
        <v>613</v>
      </c>
      <c r="F171" s="3" t="s">
        <v>345</v>
      </c>
      <c r="G171" s="3" t="s">
        <v>345</v>
      </c>
    </row>
    <row r="172" spans="1:7" ht="45" customHeight="1" x14ac:dyDescent="0.25">
      <c r="A172" s="3" t="s">
        <v>620</v>
      </c>
      <c r="B172" s="3" t="s">
        <v>2507</v>
      </c>
      <c r="C172" s="3" t="s">
        <v>2338</v>
      </c>
      <c r="D172" s="3" t="s">
        <v>618</v>
      </c>
      <c r="E172" s="3" t="s">
        <v>619</v>
      </c>
      <c r="F172" s="3" t="s">
        <v>345</v>
      </c>
      <c r="G172" s="3" t="s">
        <v>345</v>
      </c>
    </row>
    <row r="173" spans="1:7" ht="45" customHeight="1" x14ac:dyDescent="0.25">
      <c r="A173" s="3" t="s">
        <v>621</v>
      </c>
      <c r="B173" s="3" t="s">
        <v>2508</v>
      </c>
      <c r="C173" s="3" t="s">
        <v>2338</v>
      </c>
      <c r="D173" s="3" t="s">
        <v>532</v>
      </c>
      <c r="E173" s="3" t="s">
        <v>533</v>
      </c>
      <c r="F173" s="3" t="s">
        <v>345</v>
      </c>
      <c r="G173" s="3" t="s">
        <v>345</v>
      </c>
    </row>
    <row r="174" spans="1:7" ht="45" customHeight="1" x14ac:dyDescent="0.25">
      <c r="A174" s="3" t="s">
        <v>623</v>
      </c>
      <c r="B174" s="3" t="s">
        <v>2509</v>
      </c>
      <c r="C174" s="3" t="s">
        <v>2338</v>
      </c>
      <c r="D174" s="3" t="s">
        <v>532</v>
      </c>
      <c r="E174" s="3" t="s">
        <v>622</v>
      </c>
      <c r="F174" s="3" t="s">
        <v>345</v>
      </c>
      <c r="G174" s="3" t="s">
        <v>345</v>
      </c>
    </row>
    <row r="175" spans="1:7" ht="45" customHeight="1" x14ac:dyDescent="0.25">
      <c r="A175" s="3" t="s">
        <v>624</v>
      </c>
      <c r="B175" s="3" t="s">
        <v>2510</v>
      </c>
      <c r="C175" s="3" t="s">
        <v>2338</v>
      </c>
      <c r="D175" s="3" t="s">
        <v>532</v>
      </c>
      <c r="E175" s="3" t="s">
        <v>622</v>
      </c>
      <c r="F175" s="3" t="s">
        <v>345</v>
      </c>
      <c r="G175" s="3" t="s">
        <v>345</v>
      </c>
    </row>
    <row r="176" spans="1:7" ht="45" customHeight="1" x14ac:dyDescent="0.25">
      <c r="A176" s="3" t="s">
        <v>625</v>
      </c>
      <c r="B176" s="3" t="s">
        <v>2511</v>
      </c>
      <c r="C176" s="3" t="s">
        <v>2338</v>
      </c>
      <c r="D176" s="3" t="s">
        <v>532</v>
      </c>
      <c r="E176" s="3" t="s">
        <v>533</v>
      </c>
      <c r="F176" s="3" t="s">
        <v>345</v>
      </c>
      <c r="G176" s="3" t="s">
        <v>345</v>
      </c>
    </row>
    <row r="177" spans="1:7" ht="45" customHeight="1" x14ac:dyDescent="0.25">
      <c r="A177" s="3" t="s">
        <v>626</v>
      </c>
      <c r="B177" s="3" t="s">
        <v>2512</v>
      </c>
      <c r="C177" s="3" t="s">
        <v>2338</v>
      </c>
      <c r="D177" s="3" t="s">
        <v>532</v>
      </c>
      <c r="E177" s="3" t="s">
        <v>533</v>
      </c>
      <c r="F177" s="3" t="s">
        <v>345</v>
      </c>
      <c r="G177" s="3" t="s">
        <v>345</v>
      </c>
    </row>
    <row r="178" spans="1:7" ht="45" customHeight="1" x14ac:dyDescent="0.25">
      <c r="A178" s="3" t="s">
        <v>627</v>
      </c>
      <c r="B178" s="3" t="s">
        <v>2513</v>
      </c>
      <c r="C178" s="3" t="s">
        <v>2338</v>
      </c>
      <c r="D178" s="3" t="s">
        <v>353</v>
      </c>
      <c r="E178" s="3" t="s">
        <v>559</v>
      </c>
      <c r="F178" s="3" t="s">
        <v>345</v>
      </c>
      <c r="G178" s="3" t="s">
        <v>345</v>
      </c>
    </row>
    <row r="179" spans="1:7" ht="45" customHeight="1" x14ac:dyDescent="0.25">
      <c r="A179" s="3" t="s">
        <v>628</v>
      </c>
      <c r="B179" s="3" t="s">
        <v>2514</v>
      </c>
      <c r="C179" s="3" t="s">
        <v>2338</v>
      </c>
      <c r="D179" s="3" t="s">
        <v>552</v>
      </c>
      <c r="E179" s="3" t="s">
        <v>553</v>
      </c>
      <c r="F179" s="3" t="s">
        <v>345</v>
      </c>
      <c r="G179" s="3" t="s">
        <v>345</v>
      </c>
    </row>
    <row r="180" spans="1:7" ht="45" customHeight="1" x14ac:dyDescent="0.25">
      <c r="A180" s="3" t="s">
        <v>629</v>
      </c>
      <c r="B180" s="3" t="s">
        <v>2515</v>
      </c>
      <c r="C180" s="3" t="s">
        <v>2338</v>
      </c>
      <c r="D180" s="3" t="s">
        <v>353</v>
      </c>
      <c r="E180" s="3" t="s">
        <v>359</v>
      </c>
      <c r="F180" s="3" t="s">
        <v>345</v>
      </c>
      <c r="G180" s="3" t="s">
        <v>345</v>
      </c>
    </row>
    <row r="181" spans="1:7" ht="45" customHeight="1" x14ac:dyDescent="0.25">
      <c r="A181" s="3" t="s">
        <v>630</v>
      </c>
      <c r="B181" s="3" t="s">
        <v>2516</v>
      </c>
      <c r="C181" s="3" t="s">
        <v>2338</v>
      </c>
      <c r="D181" s="3" t="s">
        <v>353</v>
      </c>
      <c r="E181" s="3" t="s">
        <v>559</v>
      </c>
      <c r="F181" s="3" t="s">
        <v>345</v>
      </c>
      <c r="G181" s="3" t="s">
        <v>345</v>
      </c>
    </row>
    <row r="182" spans="1:7" ht="45" customHeight="1" x14ac:dyDescent="0.25">
      <c r="A182" s="3" t="s">
        <v>631</v>
      </c>
      <c r="B182" s="3" t="s">
        <v>2517</v>
      </c>
      <c r="C182" s="3" t="s">
        <v>2338</v>
      </c>
      <c r="D182" s="3" t="s">
        <v>539</v>
      </c>
      <c r="E182" s="3" t="s">
        <v>539</v>
      </c>
      <c r="F182" s="3" t="s">
        <v>345</v>
      </c>
      <c r="G182" s="3" t="s">
        <v>345</v>
      </c>
    </row>
    <row r="183" spans="1:7" ht="45" customHeight="1" x14ac:dyDescent="0.25">
      <c r="A183" s="3" t="s">
        <v>632</v>
      </c>
      <c r="B183" s="3" t="s">
        <v>2518</v>
      </c>
      <c r="C183" s="3" t="s">
        <v>2338</v>
      </c>
      <c r="D183" s="3" t="s">
        <v>365</v>
      </c>
      <c r="E183" s="3" t="s">
        <v>506</v>
      </c>
      <c r="F183" s="3" t="s">
        <v>345</v>
      </c>
      <c r="G183" s="3" t="s">
        <v>345</v>
      </c>
    </row>
    <row r="184" spans="1:7" ht="45" customHeight="1" x14ac:dyDescent="0.25">
      <c r="A184" s="3" t="s">
        <v>634</v>
      </c>
      <c r="B184" s="3" t="s">
        <v>2519</v>
      </c>
      <c r="C184" s="3" t="s">
        <v>2338</v>
      </c>
      <c r="D184" s="3" t="s">
        <v>353</v>
      </c>
      <c r="E184" s="3" t="s">
        <v>633</v>
      </c>
      <c r="F184" s="3" t="s">
        <v>345</v>
      </c>
      <c r="G184" s="3" t="s">
        <v>345</v>
      </c>
    </row>
    <row r="185" spans="1:7" ht="45" customHeight="1" x14ac:dyDescent="0.25">
      <c r="A185" s="3" t="s">
        <v>637</v>
      </c>
      <c r="B185" s="3" t="s">
        <v>2520</v>
      </c>
      <c r="C185" s="3" t="s">
        <v>2338</v>
      </c>
      <c r="D185" s="3" t="s">
        <v>635</v>
      </c>
      <c r="E185" s="3" t="s">
        <v>636</v>
      </c>
      <c r="F185" s="3" t="s">
        <v>345</v>
      </c>
      <c r="G185" s="3" t="s">
        <v>345</v>
      </c>
    </row>
    <row r="186" spans="1:7" ht="45" customHeight="1" x14ac:dyDescent="0.25">
      <c r="A186" s="3" t="s">
        <v>640</v>
      </c>
      <c r="B186" s="3" t="s">
        <v>2521</v>
      </c>
      <c r="C186" s="3" t="s">
        <v>2338</v>
      </c>
      <c r="D186" s="3" t="s">
        <v>638</v>
      </c>
      <c r="E186" s="3" t="s">
        <v>639</v>
      </c>
      <c r="F186" s="3" t="s">
        <v>345</v>
      </c>
      <c r="G186" s="3" t="s">
        <v>345</v>
      </c>
    </row>
    <row r="187" spans="1:7" ht="45" customHeight="1" x14ac:dyDescent="0.25">
      <c r="A187" s="3" t="s">
        <v>642</v>
      </c>
      <c r="B187" s="3" t="s">
        <v>2522</v>
      </c>
      <c r="C187" s="3" t="s">
        <v>2338</v>
      </c>
      <c r="D187" s="3" t="s">
        <v>353</v>
      </c>
      <c r="E187" s="3" t="s">
        <v>641</v>
      </c>
      <c r="F187" s="3" t="s">
        <v>345</v>
      </c>
      <c r="G187" s="3" t="s">
        <v>345</v>
      </c>
    </row>
    <row r="188" spans="1:7" ht="45" customHeight="1" x14ac:dyDescent="0.25">
      <c r="A188" s="3" t="s">
        <v>645</v>
      </c>
      <c r="B188" s="3" t="s">
        <v>2523</v>
      </c>
      <c r="C188" s="3" t="s">
        <v>2338</v>
      </c>
      <c r="D188" s="3" t="s">
        <v>643</v>
      </c>
      <c r="E188" s="3" t="s">
        <v>644</v>
      </c>
      <c r="F188" s="3" t="s">
        <v>345</v>
      </c>
      <c r="G188" s="3" t="s">
        <v>345</v>
      </c>
    </row>
    <row r="189" spans="1:7" ht="45" customHeight="1" x14ac:dyDescent="0.25">
      <c r="A189" s="3" t="s">
        <v>648</v>
      </c>
      <c r="B189" s="3" t="s">
        <v>2524</v>
      </c>
      <c r="C189" s="3" t="s">
        <v>2338</v>
      </c>
      <c r="D189" s="3" t="s">
        <v>646</v>
      </c>
      <c r="E189" s="3" t="s">
        <v>647</v>
      </c>
      <c r="F189" s="3" t="s">
        <v>345</v>
      </c>
      <c r="G189" s="3" t="s">
        <v>345</v>
      </c>
    </row>
    <row r="190" spans="1:7" ht="45" customHeight="1" x14ac:dyDescent="0.25">
      <c r="A190" s="3" t="s">
        <v>649</v>
      </c>
      <c r="B190" s="3" t="s">
        <v>2525</v>
      </c>
      <c r="C190" s="3" t="s">
        <v>2338</v>
      </c>
      <c r="D190" s="3" t="s">
        <v>353</v>
      </c>
      <c r="E190" s="3" t="s">
        <v>559</v>
      </c>
      <c r="F190" s="3" t="s">
        <v>345</v>
      </c>
      <c r="G190" s="3" t="s">
        <v>345</v>
      </c>
    </row>
    <row r="191" spans="1:7" ht="45" customHeight="1" x14ac:dyDescent="0.25">
      <c r="A191" s="3" t="s">
        <v>650</v>
      </c>
      <c r="B191" s="3" t="s">
        <v>2526</v>
      </c>
      <c r="C191" s="3" t="s">
        <v>2338</v>
      </c>
      <c r="D191" s="3" t="s">
        <v>349</v>
      </c>
      <c r="E191" s="3" t="s">
        <v>498</v>
      </c>
      <c r="F191" s="3" t="s">
        <v>345</v>
      </c>
      <c r="G191" s="3" t="s">
        <v>345</v>
      </c>
    </row>
    <row r="192" spans="1:7" ht="45" customHeight="1" x14ac:dyDescent="0.25">
      <c r="A192" s="3" t="s">
        <v>653</v>
      </c>
      <c r="B192" s="3" t="s">
        <v>2527</v>
      </c>
      <c r="C192" s="3" t="s">
        <v>2338</v>
      </c>
      <c r="D192" s="3" t="s">
        <v>651</v>
      </c>
      <c r="E192" s="3" t="s">
        <v>652</v>
      </c>
      <c r="F192" s="3" t="s">
        <v>345</v>
      </c>
      <c r="G192" s="3" t="s">
        <v>345</v>
      </c>
    </row>
    <row r="193" spans="1:7" ht="45" customHeight="1" x14ac:dyDescent="0.25">
      <c r="A193" s="3" t="s">
        <v>654</v>
      </c>
      <c r="B193" s="3" t="s">
        <v>2528</v>
      </c>
      <c r="C193" s="3" t="s">
        <v>2338</v>
      </c>
      <c r="D193" s="3" t="s">
        <v>353</v>
      </c>
      <c r="E193" s="3" t="s">
        <v>359</v>
      </c>
      <c r="F193" s="3" t="s">
        <v>345</v>
      </c>
      <c r="G193" s="3" t="s">
        <v>345</v>
      </c>
    </row>
    <row r="194" spans="1:7" ht="45" customHeight="1" x14ac:dyDescent="0.25">
      <c r="A194" s="3" t="s">
        <v>656</v>
      </c>
      <c r="B194" s="3" t="s">
        <v>2529</v>
      </c>
      <c r="C194" s="3" t="s">
        <v>2338</v>
      </c>
      <c r="D194" s="3" t="s">
        <v>349</v>
      </c>
      <c r="E194" s="3" t="s">
        <v>655</v>
      </c>
      <c r="F194" s="3" t="s">
        <v>345</v>
      </c>
      <c r="G194" s="3" t="s">
        <v>345</v>
      </c>
    </row>
    <row r="195" spans="1:7" ht="45" customHeight="1" x14ac:dyDescent="0.25">
      <c r="A195" s="3" t="s">
        <v>659</v>
      </c>
      <c r="B195" s="3" t="s">
        <v>2530</v>
      </c>
      <c r="C195" s="3" t="s">
        <v>2338</v>
      </c>
      <c r="D195" s="3" t="s">
        <v>657</v>
      </c>
      <c r="E195" s="3" t="s">
        <v>658</v>
      </c>
      <c r="F195" s="3" t="s">
        <v>345</v>
      </c>
      <c r="G195" s="3" t="s">
        <v>345</v>
      </c>
    </row>
    <row r="196" spans="1:7" ht="45" customHeight="1" x14ac:dyDescent="0.25">
      <c r="A196" s="3" t="s">
        <v>661</v>
      </c>
      <c r="B196" s="3" t="s">
        <v>2531</v>
      </c>
      <c r="C196" s="3" t="s">
        <v>2338</v>
      </c>
      <c r="D196" s="3" t="s">
        <v>394</v>
      </c>
      <c r="E196" s="3" t="s">
        <v>660</v>
      </c>
      <c r="F196" s="3" t="s">
        <v>345</v>
      </c>
      <c r="G196" s="3" t="s">
        <v>345</v>
      </c>
    </row>
    <row r="197" spans="1:7" ht="45" customHeight="1" x14ac:dyDescent="0.25">
      <c r="A197" s="3" t="s">
        <v>663</v>
      </c>
      <c r="B197" s="3" t="s">
        <v>2532</v>
      </c>
      <c r="C197" s="3" t="s">
        <v>2338</v>
      </c>
      <c r="D197" s="3" t="s">
        <v>453</v>
      </c>
      <c r="E197" s="3" t="s">
        <v>662</v>
      </c>
      <c r="F197" s="3" t="s">
        <v>345</v>
      </c>
      <c r="G197" s="3" t="s">
        <v>345</v>
      </c>
    </row>
    <row r="198" spans="1:7" ht="45" customHeight="1" x14ac:dyDescent="0.25">
      <c r="A198" s="3" t="s">
        <v>666</v>
      </c>
      <c r="B198" s="3" t="s">
        <v>2533</v>
      </c>
      <c r="C198" s="3" t="s">
        <v>2338</v>
      </c>
      <c r="D198" s="3" t="s">
        <v>664</v>
      </c>
      <c r="E198" s="3" t="s">
        <v>665</v>
      </c>
      <c r="F198" s="3" t="s">
        <v>345</v>
      </c>
      <c r="G198" s="3" t="s">
        <v>345</v>
      </c>
    </row>
    <row r="199" spans="1:7" ht="45" customHeight="1" x14ac:dyDescent="0.25">
      <c r="A199" s="3" t="s">
        <v>668</v>
      </c>
      <c r="B199" s="3" t="s">
        <v>2534</v>
      </c>
      <c r="C199" s="3" t="s">
        <v>2338</v>
      </c>
      <c r="D199" s="3" t="s">
        <v>353</v>
      </c>
      <c r="E199" s="3" t="s">
        <v>667</v>
      </c>
      <c r="F199" s="3" t="s">
        <v>345</v>
      </c>
      <c r="G199" s="3" t="s">
        <v>345</v>
      </c>
    </row>
    <row r="200" spans="1:7" ht="45" customHeight="1" x14ac:dyDescent="0.25">
      <c r="A200" s="3" t="s">
        <v>670</v>
      </c>
      <c r="B200" s="3" t="s">
        <v>2535</v>
      </c>
      <c r="C200" s="3" t="s">
        <v>2338</v>
      </c>
      <c r="D200" s="3" t="s">
        <v>453</v>
      </c>
      <c r="E200" s="3" t="s">
        <v>669</v>
      </c>
      <c r="F200" s="3" t="s">
        <v>345</v>
      </c>
      <c r="G200" s="3" t="s">
        <v>345</v>
      </c>
    </row>
    <row r="201" spans="1:7" ht="45" customHeight="1" x14ac:dyDescent="0.25">
      <c r="A201" s="3" t="s">
        <v>673</v>
      </c>
      <c r="B201" s="3" t="s">
        <v>2536</v>
      </c>
      <c r="C201" s="3" t="s">
        <v>2338</v>
      </c>
      <c r="D201" s="3" t="s">
        <v>671</v>
      </c>
      <c r="E201" s="3" t="s">
        <v>672</v>
      </c>
      <c r="F201" s="3" t="s">
        <v>345</v>
      </c>
      <c r="G201" s="3" t="s">
        <v>345</v>
      </c>
    </row>
    <row r="202" spans="1:7" ht="45" customHeight="1" x14ac:dyDescent="0.25">
      <c r="A202" s="3" t="s">
        <v>676</v>
      </c>
      <c r="B202" s="3" t="s">
        <v>2537</v>
      </c>
      <c r="C202" s="3" t="s">
        <v>2338</v>
      </c>
      <c r="D202" s="3" t="s">
        <v>674</v>
      </c>
      <c r="E202" s="3" t="s">
        <v>675</v>
      </c>
      <c r="F202" s="3" t="s">
        <v>345</v>
      </c>
      <c r="G202" s="3" t="s">
        <v>345</v>
      </c>
    </row>
    <row r="203" spans="1:7" ht="45" customHeight="1" x14ac:dyDescent="0.25">
      <c r="A203" s="3" t="s">
        <v>679</v>
      </c>
      <c r="B203" s="3" t="s">
        <v>2538</v>
      </c>
      <c r="C203" s="3" t="s">
        <v>2338</v>
      </c>
      <c r="D203" s="3" t="s">
        <v>677</v>
      </c>
      <c r="E203" s="3" t="s">
        <v>678</v>
      </c>
      <c r="F203" s="3" t="s">
        <v>345</v>
      </c>
      <c r="G203" s="3" t="s">
        <v>345</v>
      </c>
    </row>
    <row r="204" spans="1:7" ht="45" customHeight="1" x14ac:dyDescent="0.25">
      <c r="A204" s="3" t="s">
        <v>682</v>
      </c>
      <c r="B204" s="3" t="s">
        <v>2539</v>
      </c>
      <c r="C204" s="3" t="s">
        <v>2338</v>
      </c>
      <c r="D204" s="3" t="s">
        <v>680</v>
      </c>
      <c r="E204" s="3" t="s">
        <v>681</v>
      </c>
      <c r="F204" s="3" t="s">
        <v>345</v>
      </c>
      <c r="G204" s="3" t="s">
        <v>345</v>
      </c>
    </row>
    <row r="205" spans="1:7" ht="45" customHeight="1" x14ac:dyDescent="0.25">
      <c r="A205" s="3" t="s">
        <v>684</v>
      </c>
      <c r="B205" s="3" t="s">
        <v>2540</v>
      </c>
      <c r="C205" s="3" t="s">
        <v>2338</v>
      </c>
      <c r="D205" s="3" t="s">
        <v>552</v>
      </c>
      <c r="E205" s="3" t="s">
        <v>683</v>
      </c>
      <c r="F205" s="3" t="s">
        <v>345</v>
      </c>
      <c r="G205" s="3" t="s">
        <v>345</v>
      </c>
    </row>
    <row r="206" spans="1:7" ht="45" customHeight="1" x14ac:dyDescent="0.25">
      <c r="A206" s="3" t="s">
        <v>686</v>
      </c>
      <c r="B206" s="3" t="s">
        <v>2541</v>
      </c>
      <c r="C206" s="3" t="s">
        <v>2338</v>
      </c>
      <c r="D206" s="3" t="s">
        <v>412</v>
      </c>
      <c r="E206" s="3" t="s">
        <v>685</v>
      </c>
      <c r="F206" s="3" t="s">
        <v>345</v>
      </c>
      <c r="G206" s="3" t="s">
        <v>345</v>
      </c>
    </row>
    <row r="207" spans="1:7" ht="45" customHeight="1" x14ac:dyDescent="0.25">
      <c r="A207" s="3" t="s">
        <v>688</v>
      </c>
      <c r="B207" s="3" t="s">
        <v>2542</v>
      </c>
      <c r="C207" s="3" t="s">
        <v>2338</v>
      </c>
      <c r="D207" s="3" t="s">
        <v>503</v>
      </c>
      <c r="E207" s="3" t="s">
        <v>687</v>
      </c>
      <c r="F207" s="3" t="s">
        <v>345</v>
      </c>
      <c r="G207" s="3" t="s">
        <v>345</v>
      </c>
    </row>
    <row r="208" spans="1:7" ht="45" customHeight="1" x14ac:dyDescent="0.25">
      <c r="A208" s="3" t="s">
        <v>690</v>
      </c>
      <c r="B208" s="3" t="s">
        <v>2543</v>
      </c>
      <c r="C208" s="3" t="s">
        <v>2338</v>
      </c>
      <c r="D208" s="3" t="s">
        <v>612</v>
      </c>
      <c r="E208" s="3" t="s">
        <v>689</v>
      </c>
      <c r="F208" s="3" t="s">
        <v>345</v>
      </c>
      <c r="G208" s="3" t="s">
        <v>345</v>
      </c>
    </row>
    <row r="209" spans="1:7" ht="45" customHeight="1" x14ac:dyDescent="0.25">
      <c r="A209" s="3" t="s">
        <v>692</v>
      </c>
      <c r="B209" s="3" t="s">
        <v>2544</v>
      </c>
      <c r="C209" s="3" t="s">
        <v>2338</v>
      </c>
      <c r="D209" s="3" t="s">
        <v>404</v>
      </c>
      <c r="E209" s="3" t="s">
        <v>691</v>
      </c>
      <c r="F209" s="3" t="s">
        <v>345</v>
      </c>
      <c r="G209" s="3" t="s">
        <v>345</v>
      </c>
    </row>
    <row r="210" spans="1:7" ht="45" customHeight="1" x14ac:dyDescent="0.25">
      <c r="A210" s="3" t="s">
        <v>695</v>
      </c>
      <c r="B210" s="3" t="s">
        <v>2545</v>
      </c>
      <c r="C210" s="3" t="s">
        <v>2338</v>
      </c>
      <c r="D210" s="3" t="s">
        <v>693</v>
      </c>
      <c r="E210" s="3" t="s">
        <v>694</v>
      </c>
      <c r="F210" s="3" t="s">
        <v>345</v>
      </c>
      <c r="G210" s="3" t="s">
        <v>345</v>
      </c>
    </row>
    <row r="211" spans="1:7" ht="45" customHeight="1" x14ac:dyDescent="0.25">
      <c r="A211" s="3" t="s">
        <v>698</v>
      </c>
      <c r="B211" s="3" t="s">
        <v>2546</v>
      </c>
      <c r="C211" s="3" t="s">
        <v>2338</v>
      </c>
      <c r="D211" s="3" t="s">
        <v>696</v>
      </c>
      <c r="E211" s="3" t="s">
        <v>697</v>
      </c>
      <c r="F211" s="3" t="s">
        <v>345</v>
      </c>
      <c r="G211" s="3" t="s">
        <v>345</v>
      </c>
    </row>
    <row r="212" spans="1:7" ht="45" customHeight="1" x14ac:dyDescent="0.25">
      <c r="A212" s="3" t="s">
        <v>701</v>
      </c>
      <c r="B212" s="3" t="s">
        <v>2547</v>
      </c>
      <c r="C212" s="3" t="s">
        <v>2338</v>
      </c>
      <c r="D212" s="3" t="s">
        <v>699</v>
      </c>
      <c r="E212" s="3" t="s">
        <v>700</v>
      </c>
      <c r="F212" s="3" t="s">
        <v>345</v>
      </c>
      <c r="G212" s="3" t="s">
        <v>345</v>
      </c>
    </row>
    <row r="213" spans="1:7" ht="45" customHeight="1" x14ac:dyDescent="0.25">
      <c r="A213" s="3" t="s">
        <v>702</v>
      </c>
      <c r="B213" s="3" t="s">
        <v>2548</v>
      </c>
      <c r="C213" s="3" t="s">
        <v>2338</v>
      </c>
      <c r="D213" s="3" t="s">
        <v>532</v>
      </c>
      <c r="E213" s="3" t="s">
        <v>622</v>
      </c>
      <c r="F213" s="3" t="s">
        <v>345</v>
      </c>
      <c r="G213" s="3" t="s">
        <v>345</v>
      </c>
    </row>
    <row r="214" spans="1:7" ht="45" customHeight="1" x14ac:dyDescent="0.25">
      <c r="A214" s="3" t="s">
        <v>703</v>
      </c>
      <c r="B214" s="3" t="s">
        <v>2549</v>
      </c>
      <c r="C214" s="3" t="s">
        <v>2338</v>
      </c>
      <c r="D214" s="3" t="s">
        <v>532</v>
      </c>
      <c r="E214" s="3" t="s">
        <v>622</v>
      </c>
      <c r="F214" s="3" t="s">
        <v>345</v>
      </c>
      <c r="G214" s="3" t="s">
        <v>345</v>
      </c>
    </row>
    <row r="215" spans="1:7" ht="45" customHeight="1" x14ac:dyDescent="0.25">
      <c r="A215" s="3" t="s">
        <v>704</v>
      </c>
      <c r="B215" s="3" t="s">
        <v>2550</v>
      </c>
      <c r="C215" s="3" t="s">
        <v>2338</v>
      </c>
      <c r="D215" s="3" t="s">
        <v>539</v>
      </c>
      <c r="E215" s="3" t="s">
        <v>539</v>
      </c>
      <c r="F215" s="3" t="s">
        <v>345</v>
      </c>
      <c r="G215" s="3" t="s">
        <v>345</v>
      </c>
    </row>
    <row r="216" spans="1:7" ht="45" customHeight="1" x14ac:dyDescent="0.25">
      <c r="A216" s="3" t="s">
        <v>705</v>
      </c>
      <c r="B216" s="3" t="s">
        <v>2551</v>
      </c>
      <c r="C216" s="3" t="s">
        <v>2338</v>
      </c>
      <c r="D216" s="3" t="s">
        <v>532</v>
      </c>
      <c r="E216" s="3" t="s">
        <v>533</v>
      </c>
      <c r="F216" s="3" t="s">
        <v>345</v>
      </c>
      <c r="G216" s="3" t="s">
        <v>345</v>
      </c>
    </row>
    <row r="217" spans="1:7" ht="45" customHeight="1" x14ac:dyDescent="0.25">
      <c r="A217" s="3" t="s">
        <v>708</v>
      </c>
      <c r="B217" s="3" t="s">
        <v>2552</v>
      </c>
      <c r="C217" s="3" t="s">
        <v>2338</v>
      </c>
      <c r="D217" s="3" t="s">
        <v>706</v>
      </c>
      <c r="E217" s="3" t="s">
        <v>707</v>
      </c>
      <c r="F217" s="3" t="s">
        <v>345</v>
      </c>
      <c r="G217" s="3" t="s">
        <v>345</v>
      </c>
    </row>
    <row r="218" spans="1:7" ht="45" customHeight="1" x14ac:dyDescent="0.25">
      <c r="A218" s="3" t="s">
        <v>709</v>
      </c>
      <c r="B218" s="3" t="s">
        <v>2553</v>
      </c>
      <c r="C218" s="3" t="s">
        <v>2338</v>
      </c>
      <c r="D218" s="3" t="s">
        <v>353</v>
      </c>
      <c r="E218" s="3" t="s">
        <v>559</v>
      </c>
      <c r="F218" s="3" t="s">
        <v>345</v>
      </c>
      <c r="G218" s="3" t="s">
        <v>345</v>
      </c>
    </row>
    <row r="219" spans="1:7" ht="45" customHeight="1" x14ac:dyDescent="0.25">
      <c r="A219" s="3" t="s">
        <v>710</v>
      </c>
      <c r="B219" s="3" t="s">
        <v>2554</v>
      </c>
      <c r="C219" s="3" t="s">
        <v>2338</v>
      </c>
      <c r="D219" s="3" t="s">
        <v>353</v>
      </c>
      <c r="E219" s="3" t="s">
        <v>359</v>
      </c>
      <c r="F219" s="3" t="s">
        <v>345</v>
      </c>
      <c r="G219" s="3" t="s">
        <v>345</v>
      </c>
    </row>
    <row r="220" spans="1:7" ht="45" customHeight="1" x14ac:dyDescent="0.25">
      <c r="A220" s="3" t="s">
        <v>712</v>
      </c>
      <c r="B220" s="3" t="s">
        <v>2555</v>
      </c>
      <c r="C220" s="3" t="s">
        <v>2338</v>
      </c>
      <c r="D220" s="3" t="s">
        <v>353</v>
      </c>
      <c r="E220" s="3" t="s">
        <v>711</v>
      </c>
      <c r="F220" s="3" t="s">
        <v>345</v>
      </c>
      <c r="G220" s="3" t="s">
        <v>345</v>
      </c>
    </row>
    <row r="221" spans="1:7" ht="45" customHeight="1" x14ac:dyDescent="0.25">
      <c r="A221" s="3" t="s">
        <v>714</v>
      </c>
      <c r="B221" s="3" t="s">
        <v>2556</v>
      </c>
      <c r="C221" s="3" t="s">
        <v>2338</v>
      </c>
      <c r="D221" s="3" t="s">
        <v>368</v>
      </c>
      <c r="E221" s="3" t="s">
        <v>713</v>
      </c>
      <c r="F221" s="3" t="s">
        <v>345</v>
      </c>
      <c r="G221" s="3" t="s">
        <v>345</v>
      </c>
    </row>
    <row r="222" spans="1:7" ht="45" customHeight="1" x14ac:dyDescent="0.25">
      <c r="A222" s="3" t="s">
        <v>717</v>
      </c>
      <c r="B222" s="3" t="s">
        <v>2557</v>
      </c>
      <c r="C222" s="3" t="s">
        <v>2338</v>
      </c>
      <c r="D222" s="3" t="s">
        <v>715</v>
      </c>
      <c r="E222" s="3" t="s">
        <v>716</v>
      </c>
      <c r="F222" s="3" t="s">
        <v>345</v>
      </c>
      <c r="G222" s="3" t="s">
        <v>345</v>
      </c>
    </row>
    <row r="223" spans="1:7" ht="45" customHeight="1" x14ac:dyDescent="0.25">
      <c r="A223" s="3" t="s">
        <v>719</v>
      </c>
      <c r="B223" s="3" t="s">
        <v>2558</v>
      </c>
      <c r="C223" s="3" t="s">
        <v>2338</v>
      </c>
      <c r="D223" s="3" t="s">
        <v>394</v>
      </c>
      <c r="E223" s="3" t="s">
        <v>718</v>
      </c>
      <c r="F223" s="3" t="s">
        <v>345</v>
      </c>
      <c r="G223" s="3" t="s">
        <v>345</v>
      </c>
    </row>
    <row r="224" spans="1:7" ht="45" customHeight="1" x14ac:dyDescent="0.25">
      <c r="A224" s="3" t="s">
        <v>721</v>
      </c>
      <c r="B224" s="3" t="s">
        <v>2559</v>
      </c>
      <c r="C224" s="3" t="s">
        <v>2338</v>
      </c>
      <c r="D224" s="3" t="s">
        <v>453</v>
      </c>
      <c r="E224" s="3" t="s">
        <v>720</v>
      </c>
      <c r="F224" s="3" t="s">
        <v>345</v>
      </c>
      <c r="G224" s="3" t="s">
        <v>345</v>
      </c>
    </row>
    <row r="225" spans="1:7" ht="45" customHeight="1" x14ac:dyDescent="0.25">
      <c r="A225" s="3" t="s">
        <v>722</v>
      </c>
      <c r="B225" s="3" t="s">
        <v>2560</v>
      </c>
      <c r="C225" s="3" t="s">
        <v>2338</v>
      </c>
      <c r="D225" s="3" t="s">
        <v>453</v>
      </c>
      <c r="E225" s="3" t="s">
        <v>592</v>
      </c>
      <c r="F225" s="3" t="s">
        <v>345</v>
      </c>
      <c r="G225" s="3" t="s">
        <v>345</v>
      </c>
    </row>
    <row r="226" spans="1:7" ht="45" customHeight="1" x14ac:dyDescent="0.25">
      <c r="A226" s="3" t="s">
        <v>724</v>
      </c>
      <c r="B226" s="3" t="s">
        <v>2561</v>
      </c>
      <c r="C226" s="3" t="s">
        <v>2338</v>
      </c>
      <c r="D226" s="3" t="s">
        <v>415</v>
      </c>
      <c r="E226" s="3" t="s">
        <v>723</v>
      </c>
      <c r="F226" s="3" t="s">
        <v>345</v>
      </c>
      <c r="G226" s="3" t="s">
        <v>345</v>
      </c>
    </row>
    <row r="227" spans="1:7" ht="45" customHeight="1" x14ac:dyDescent="0.25">
      <c r="A227" s="3" t="s">
        <v>726</v>
      </c>
      <c r="B227" s="3" t="s">
        <v>2562</v>
      </c>
      <c r="C227" s="3" t="s">
        <v>2338</v>
      </c>
      <c r="D227" s="3" t="s">
        <v>365</v>
      </c>
      <c r="E227" s="3" t="s">
        <v>725</v>
      </c>
      <c r="F227" s="3" t="s">
        <v>345</v>
      </c>
      <c r="G227" s="3" t="s">
        <v>345</v>
      </c>
    </row>
    <row r="228" spans="1:7" ht="45" customHeight="1" x14ac:dyDescent="0.25">
      <c r="A228" s="3" t="s">
        <v>727</v>
      </c>
      <c r="B228" s="3" t="s">
        <v>2563</v>
      </c>
      <c r="C228" s="3" t="s">
        <v>2338</v>
      </c>
      <c r="D228" s="3" t="s">
        <v>353</v>
      </c>
      <c r="E228" s="3" t="s">
        <v>633</v>
      </c>
      <c r="F228" s="3" t="s">
        <v>345</v>
      </c>
      <c r="G228" s="3" t="s">
        <v>345</v>
      </c>
    </row>
    <row r="229" spans="1:7" ht="45" customHeight="1" x14ac:dyDescent="0.25">
      <c r="A229" s="3" t="s">
        <v>730</v>
      </c>
      <c r="B229" s="3" t="s">
        <v>2564</v>
      </c>
      <c r="C229" s="3" t="s">
        <v>2338</v>
      </c>
      <c r="D229" s="3" t="s">
        <v>728</v>
      </c>
      <c r="E229" s="3" t="s">
        <v>729</v>
      </c>
      <c r="F229" s="3" t="s">
        <v>345</v>
      </c>
      <c r="G229" s="3" t="s">
        <v>345</v>
      </c>
    </row>
    <row r="230" spans="1:7" ht="45" customHeight="1" x14ac:dyDescent="0.25">
      <c r="A230" s="3" t="s">
        <v>732</v>
      </c>
      <c r="B230" s="3" t="s">
        <v>2565</v>
      </c>
      <c r="C230" s="3" t="s">
        <v>2338</v>
      </c>
      <c r="D230" s="3" t="s">
        <v>365</v>
      </c>
      <c r="E230" s="3" t="s">
        <v>731</v>
      </c>
      <c r="F230" s="3" t="s">
        <v>345</v>
      </c>
      <c r="G230" s="3" t="s">
        <v>345</v>
      </c>
    </row>
    <row r="231" spans="1:7" ht="45" customHeight="1" x14ac:dyDescent="0.25">
      <c r="A231" s="3" t="s">
        <v>734</v>
      </c>
      <c r="B231" s="3" t="s">
        <v>2566</v>
      </c>
      <c r="C231" s="3" t="s">
        <v>2338</v>
      </c>
      <c r="D231" s="3" t="s">
        <v>552</v>
      </c>
      <c r="E231" s="3" t="s">
        <v>733</v>
      </c>
      <c r="F231" s="3" t="s">
        <v>345</v>
      </c>
      <c r="G231" s="3" t="s">
        <v>345</v>
      </c>
    </row>
    <row r="232" spans="1:7" ht="45" customHeight="1" x14ac:dyDescent="0.25">
      <c r="A232" s="3" t="s">
        <v>737</v>
      </c>
      <c r="B232" s="3" t="s">
        <v>2567</v>
      </c>
      <c r="C232" s="3" t="s">
        <v>2338</v>
      </c>
      <c r="D232" s="3" t="s">
        <v>735</v>
      </c>
      <c r="E232" s="3" t="s">
        <v>736</v>
      </c>
      <c r="F232" s="3" t="s">
        <v>345</v>
      </c>
      <c r="G232" s="3" t="s">
        <v>345</v>
      </c>
    </row>
    <row r="233" spans="1:7" ht="45" customHeight="1" x14ac:dyDescent="0.25">
      <c r="A233" s="3" t="s">
        <v>740</v>
      </c>
      <c r="B233" s="3" t="s">
        <v>2568</v>
      </c>
      <c r="C233" s="3" t="s">
        <v>2338</v>
      </c>
      <c r="D233" s="3" t="s">
        <v>738</v>
      </c>
      <c r="E233" s="3" t="s">
        <v>739</v>
      </c>
      <c r="F233" s="3" t="s">
        <v>345</v>
      </c>
      <c r="G233" s="3" t="s">
        <v>345</v>
      </c>
    </row>
    <row r="234" spans="1:7" ht="45" customHeight="1" x14ac:dyDescent="0.25">
      <c r="A234" s="3" t="s">
        <v>741</v>
      </c>
      <c r="B234" s="3" t="s">
        <v>2569</v>
      </c>
      <c r="C234" s="3" t="s">
        <v>2338</v>
      </c>
      <c r="D234" s="3" t="s">
        <v>353</v>
      </c>
      <c r="E234" s="3" t="s">
        <v>359</v>
      </c>
      <c r="F234" s="3" t="s">
        <v>345</v>
      </c>
      <c r="G234" s="3" t="s">
        <v>345</v>
      </c>
    </row>
    <row r="235" spans="1:7" ht="45" customHeight="1" x14ac:dyDescent="0.25">
      <c r="A235" s="3" t="s">
        <v>742</v>
      </c>
      <c r="B235" s="3" t="s">
        <v>2570</v>
      </c>
      <c r="C235" s="3" t="s">
        <v>2338</v>
      </c>
      <c r="D235" s="3" t="s">
        <v>365</v>
      </c>
      <c r="E235" s="3" t="s">
        <v>506</v>
      </c>
      <c r="F235" s="3" t="s">
        <v>345</v>
      </c>
      <c r="G235" s="3" t="s">
        <v>345</v>
      </c>
    </row>
    <row r="236" spans="1:7" ht="45" customHeight="1" x14ac:dyDescent="0.25">
      <c r="A236" s="3" t="s">
        <v>744</v>
      </c>
      <c r="B236" s="3" t="s">
        <v>2571</v>
      </c>
      <c r="C236" s="3" t="s">
        <v>2338</v>
      </c>
      <c r="D236" s="3" t="s">
        <v>353</v>
      </c>
      <c r="E236" s="3" t="s">
        <v>743</v>
      </c>
      <c r="F236" s="3" t="s">
        <v>345</v>
      </c>
      <c r="G236" s="3" t="s">
        <v>345</v>
      </c>
    </row>
    <row r="237" spans="1:7" ht="45" customHeight="1" x14ac:dyDescent="0.25">
      <c r="A237" s="3" t="s">
        <v>745</v>
      </c>
      <c r="B237" s="3" t="s">
        <v>2572</v>
      </c>
      <c r="C237" s="3" t="s">
        <v>2338</v>
      </c>
      <c r="D237" s="3" t="s">
        <v>349</v>
      </c>
      <c r="E237" s="3" t="s">
        <v>498</v>
      </c>
      <c r="F237" s="3" t="s">
        <v>345</v>
      </c>
      <c r="G237" s="3" t="s">
        <v>345</v>
      </c>
    </row>
    <row r="238" spans="1:7" ht="45" customHeight="1" x14ac:dyDescent="0.25">
      <c r="A238" s="3" t="s">
        <v>747</v>
      </c>
      <c r="B238" s="3" t="s">
        <v>2573</v>
      </c>
      <c r="C238" s="3" t="s">
        <v>2338</v>
      </c>
      <c r="D238" s="3" t="s">
        <v>674</v>
      </c>
      <c r="E238" s="3" t="s">
        <v>746</v>
      </c>
      <c r="F238" s="3" t="s">
        <v>345</v>
      </c>
      <c r="G238" s="3" t="s">
        <v>345</v>
      </c>
    </row>
    <row r="239" spans="1:7" ht="45" customHeight="1" x14ac:dyDescent="0.25">
      <c r="A239" s="3" t="s">
        <v>750</v>
      </c>
      <c r="B239" s="3" t="s">
        <v>2574</v>
      </c>
      <c r="C239" s="3" t="s">
        <v>2338</v>
      </c>
      <c r="D239" s="3" t="s">
        <v>748</v>
      </c>
      <c r="E239" s="3" t="s">
        <v>749</v>
      </c>
      <c r="F239" s="3" t="s">
        <v>345</v>
      </c>
      <c r="G239" s="3" t="s">
        <v>345</v>
      </c>
    </row>
    <row r="240" spans="1:7" ht="45" customHeight="1" x14ac:dyDescent="0.25">
      <c r="A240" s="3" t="s">
        <v>751</v>
      </c>
      <c r="B240" s="3" t="s">
        <v>2575</v>
      </c>
      <c r="C240" s="3" t="s">
        <v>2338</v>
      </c>
      <c r="D240" s="3" t="s">
        <v>365</v>
      </c>
      <c r="E240" s="3" t="s">
        <v>366</v>
      </c>
      <c r="F240" s="3" t="s">
        <v>345</v>
      </c>
      <c r="G240" s="3" t="s">
        <v>345</v>
      </c>
    </row>
    <row r="241" spans="1:7" ht="45" customHeight="1" x14ac:dyDescent="0.25">
      <c r="A241" s="3" t="s">
        <v>754</v>
      </c>
      <c r="B241" s="3" t="s">
        <v>2576</v>
      </c>
      <c r="C241" s="3" t="s">
        <v>2338</v>
      </c>
      <c r="D241" s="3" t="s">
        <v>752</v>
      </c>
      <c r="E241" s="3" t="s">
        <v>753</v>
      </c>
      <c r="F241" s="3" t="s">
        <v>345</v>
      </c>
      <c r="G241" s="3" t="s">
        <v>345</v>
      </c>
    </row>
    <row r="242" spans="1:7" ht="45" customHeight="1" x14ac:dyDescent="0.25">
      <c r="A242" s="3" t="s">
        <v>756</v>
      </c>
      <c r="B242" s="3" t="s">
        <v>2577</v>
      </c>
      <c r="C242" s="3" t="s">
        <v>2338</v>
      </c>
      <c r="D242" s="3" t="s">
        <v>353</v>
      </c>
      <c r="E242" s="3" t="s">
        <v>755</v>
      </c>
      <c r="F242" s="3" t="s">
        <v>345</v>
      </c>
      <c r="G242" s="3" t="s">
        <v>345</v>
      </c>
    </row>
    <row r="243" spans="1:7" ht="45" customHeight="1" x14ac:dyDescent="0.25">
      <c r="A243" s="3" t="s">
        <v>759</v>
      </c>
      <c r="B243" s="3" t="s">
        <v>2578</v>
      </c>
      <c r="C243" s="3" t="s">
        <v>2338</v>
      </c>
      <c r="D243" s="3" t="s">
        <v>757</v>
      </c>
      <c r="E243" s="3" t="s">
        <v>758</v>
      </c>
      <c r="F243" s="3" t="s">
        <v>345</v>
      </c>
      <c r="G243" s="3" t="s">
        <v>345</v>
      </c>
    </row>
    <row r="244" spans="1:7" ht="45" customHeight="1" x14ac:dyDescent="0.25">
      <c r="A244" s="3" t="s">
        <v>761</v>
      </c>
      <c r="B244" s="3" t="s">
        <v>2579</v>
      </c>
      <c r="C244" s="3" t="s">
        <v>2338</v>
      </c>
      <c r="D244" s="3" t="s">
        <v>365</v>
      </c>
      <c r="E244" s="3" t="s">
        <v>760</v>
      </c>
      <c r="F244" s="3" t="s">
        <v>345</v>
      </c>
      <c r="G244" s="3" t="s">
        <v>345</v>
      </c>
    </row>
    <row r="245" spans="1:7" ht="45" customHeight="1" x14ac:dyDescent="0.25">
      <c r="A245" s="3" t="s">
        <v>762</v>
      </c>
      <c r="B245" s="3" t="s">
        <v>2580</v>
      </c>
      <c r="C245" s="3" t="s">
        <v>2338</v>
      </c>
      <c r="D245" s="3" t="s">
        <v>552</v>
      </c>
      <c r="E245" s="3" t="s">
        <v>553</v>
      </c>
      <c r="F245" s="3" t="s">
        <v>345</v>
      </c>
      <c r="G245" s="3" t="s">
        <v>345</v>
      </c>
    </row>
    <row r="246" spans="1:7" ht="45" customHeight="1" x14ac:dyDescent="0.25">
      <c r="A246" s="3" t="s">
        <v>763</v>
      </c>
      <c r="B246" s="3" t="s">
        <v>2581</v>
      </c>
      <c r="C246" s="3" t="s">
        <v>2338</v>
      </c>
      <c r="D246" s="3" t="s">
        <v>365</v>
      </c>
      <c r="E246" s="3" t="s">
        <v>366</v>
      </c>
      <c r="F246" s="3" t="s">
        <v>345</v>
      </c>
      <c r="G246" s="3" t="s">
        <v>345</v>
      </c>
    </row>
    <row r="247" spans="1:7" ht="45" customHeight="1" x14ac:dyDescent="0.25">
      <c r="A247" s="3" t="s">
        <v>765</v>
      </c>
      <c r="B247" s="3" t="s">
        <v>2582</v>
      </c>
      <c r="C247" s="3" t="s">
        <v>2338</v>
      </c>
      <c r="D247" s="3" t="s">
        <v>508</v>
      </c>
      <c r="E247" s="3" t="s">
        <v>764</v>
      </c>
      <c r="F247" s="3" t="s">
        <v>345</v>
      </c>
      <c r="G247" s="3" t="s">
        <v>345</v>
      </c>
    </row>
    <row r="248" spans="1:7" ht="45" customHeight="1" x14ac:dyDescent="0.25">
      <c r="A248" s="3" t="s">
        <v>768</v>
      </c>
      <c r="B248" s="3" t="s">
        <v>2583</v>
      </c>
      <c r="C248" s="3" t="s">
        <v>2338</v>
      </c>
      <c r="D248" s="3" t="s">
        <v>766</v>
      </c>
      <c r="E248" s="3" t="s">
        <v>767</v>
      </c>
      <c r="F248" s="3" t="s">
        <v>345</v>
      </c>
      <c r="G248" s="3" t="s">
        <v>345</v>
      </c>
    </row>
    <row r="249" spans="1:7" ht="45" customHeight="1" x14ac:dyDescent="0.25">
      <c r="A249" s="3" t="s">
        <v>771</v>
      </c>
      <c r="B249" s="3" t="s">
        <v>2584</v>
      </c>
      <c r="C249" s="3" t="s">
        <v>2338</v>
      </c>
      <c r="D249" s="3" t="s">
        <v>769</v>
      </c>
      <c r="E249" s="3" t="s">
        <v>770</v>
      </c>
      <c r="F249" s="3" t="s">
        <v>345</v>
      </c>
      <c r="G249" s="3" t="s">
        <v>345</v>
      </c>
    </row>
    <row r="250" spans="1:7" ht="45" customHeight="1" x14ac:dyDescent="0.25">
      <c r="A250" s="3" t="s">
        <v>773</v>
      </c>
      <c r="B250" s="3" t="s">
        <v>2585</v>
      </c>
      <c r="C250" s="3" t="s">
        <v>2338</v>
      </c>
      <c r="D250" s="3" t="s">
        <v>769</v>
      </c>
      <c r="E250" s="3" t="s">
        <v>772</v>
      </c>
      <c r="F250" s="3" t="s">
        <v>345</v>
      </c>
      <c r="G250" s="3" t="s">
        <v>345</v>
      </c>
    </row>
    <row r="251" spans="1:7" ht="45" customHeight="1" x14ac:dyDescent="0.25">
      <c r="A251" s="3" t="s">
        <v>775</v>
      </c>
      <c r="B251" s="3" t="s">
        <v>2586</v>
      </c>
      <c r="C251" s="3" t="s">
        <v>2338</v>
      </c>
      <c r="D251" s="3" t="s">
        <v>769</v>
      </c>
      <c r="E251" s="3" t="s">
        <v>774</v>
      </c>
      <c r="F251" s="3" t="s">
        <v>345</v>
      </c>
      <c r="G251" s="3" t="s">
        <v>345</v>
      </c>
    </row>
    <row r="252" spans="1:7" ht="45" customHeight="1" x14ac:dyDescent="0.25">
      <c r="A252" s="3" t="s">
        <v>778</v>
      </c>
      <c r="B252" s="3" t="s">
        <v>2587</v>
      </c>
      <c r="C252" s="3" t="s">
        <v>2338</v>
      </c>
      <c r="D252" s="3" t="s">
        <v>776</v>
      </c>
      <c r="E252" s="3" t="s">
        <v>777</v>
      </c>
      <c r="F252" s="3" t="s">
        <v>345</v>
      </c>
      <c r="G252" s="3" t="s">
        <v>345</v>
      </c>
    </row>
    <row r="253" spans="1:7" ht="45" customHeight="1" x14ac:dyDescent="0.25">
      <c r="A253" s="3" t="s">
        <v>779</v>
      </c>
      <c r="B253" s="3" t="s">
        <v>2588</v>
      </c>
      <c r="C253" s="3" t="s">
        <v>2338</v>
      </c>
      <c r="D253" s="3" t="s">
        <v>532</v>
      </c>
      <c r="E253" s="3" t="s">
        <v>622</v>
      </c>
      <c r="F253" s="3" t="s">
        <v>345</v>
      </c>
      <c r="G253" s="3" t="s">
        <v>345</v>
      </c>
    </row>
    <row r="254" spans="1:7" ht="45" customHeight="1" x14ac:dyDescent="0.25">
      <c r="A254" s="3" t="s">
        <v>781</v>
      </c>
      <c r="B254" s="3" t="s">
        <v>2589</v>
      </c>
      <c r="C254" s="3" t="s">
        <v>2338</v>
      </c>
      <c r="D254" s="3" t="s">
        <v>532</v>
      </c>
      <c r="E254" s="3" t="s">
        <v>780</v>
      </c>
      <c r="F254" s="3" t="s">
        <v>345</v>
      </c>
      <c r="G254" s="3" t="s">
        <v>345</v>
      </c>
    </row>
    <row r="255" spans="1:7" ht="45" customHeight="1" x14ac:dyDescent="0.25">
      <c r="A255" s="3" t="s">
        <v>783</v>
      </c>
      <c r="B255" s="3" t="s">
        <v>2590</v>
      </c>
      <c r="C255" s="3" t="s">
        <v>2338</v>
      </c>
      <c r="D255" s="3" t="s">
        <v>140</v>
      </c>
      <c r="E255" s="3" t="s">
        <v>782</v>
      </c>
      <c r="F255" s="3" t="s">
        <v>345</v>
      </c>
      <c r="G255" s="3" t="s">
        <v>345</v>
      </c>
    </row>
    <row r="256" spans="1:7" ht="45" customHeight="1" x14ac:dyDescent="0.25">
      <c r="A256" s="3" t="s">
        <v>785</v>
      </c>
      <c r="B256" s="3" t="s">
        <v>2591</v>
      </c>
      <c r="C256" s="3" t="s">
        <v>2338</v>
      </c>
      <c r="D256" s="3" t="s">
        <v>532</v>
      </c>
      <c r="E256" s="3" t="s">
        <v>784</v>
      </c>
      <c r="F256" s="3" t="s">
        <v>345</v>
      </c>
      <c r="G256" s="3" t="s">
        <v>345</v>
      </c>
    </row>
    <row r="257" spans="1:7" ht="45" customHeight="1" x14ac:dyDescent="0.25">
      <c r="A257" s="3" t="s">
        <v>786</v>
      </c>
      <c r="B257" s="3" t="s">
        <v>2592</v>
      </c>
      <c r="C257" s="3" t="s">
        <v>2338</v>
      </c>
      <c r="D257" s="3" t="s">
        <v>532</v>
      </c>
      <c r="E257" s="3" t="s">
        <v>622</v>
      </c>
      <c r="F257" s="3" t="s">
        <v>345</v>
      </c>
      <c r="G257" s="3" t="s">
        <v>345</v>
      </c>
    </row>
    <row r="258" spans="1:7" ht="45" customHeight="1" x14ac:dyDescent="0.25">
      <c r="A258" s="3" t="s">
        <v>789</v>
      </c>
      <c r="B258" s="3" t="s">
        <v>2593</v>
      </c>
      <c r="C258" s="3" t="s">
        <v>2338</v>
      </c>
      <c r="D258" s="3" t="s">
        <v>787</v>
      </c>
      <c r="E258" s="3" t="s">
        <v>788</v>
      </c>
      <c r="F258" s="3" t="s">
        <v>95</v>
      </c>
      <c r="G258" s="3" t="s">
        <v>2339</v>
      </c>
    </row>
    <row r="259" spans="1:7" ht="45" customHeight="1" x14ac:dyDescent="0.25">
      <c r="A259" s="3" t="s">
        <v>791</v>
      </c>
      <c r="B259" s="3" t="s">
        <v>2594</v>
      </c>
      <c r="C259" s="3" t="s">
        <v>2338</v>
      </c>
      <c r="D259" s="3" t="s">
        <v>552</v>
      </c>
      <c r="E259" s="3" t="s">
        <v>790</v>
      </c>
      <c r="F259" s="3" t="s">
        <v>345</v>
      </c>
      <c r="G259" s="3" t="s">
        <v>345</v>
      </c>
    </row>
    <row r="260" spans="1:7" ht="45" customHeight="1" x14ac:dyDescent="0.25">
      <c r="A260" s="3" t="s">
        <v>794</v>
      </c>
      <c r="B260" s="3" t="s">
        <v>2595</v>
      </c>
      <c r="C260" s="3" t="s">
        <v>2338</v>
      </c>
      <c r="D260" s="3" t="s">
        <v>792</v>
      </c>
      <c r="E260" s="3" t="s">
        <v>793</v>
      </c>
      <c r="F260" s="3" t="s">
        <v>345</v>
      </c>
      <c r="G260" s="3" t="s">
        <v>345</v>
      </c>
    </row>
    <row r="261" spans="1:7" ht="45" customHeight="1" x14ac:dyDescent="0.25">
      <c r="A261" s="3" t="s">
        <v>796</v>
      </c>
      <c r="B261" s="3" t="s">
        <v>2596</v>
      </c>
      <c r="C261" s="3" t="s">
        <v>2338</v>
      </c>
      <c r="D261" s="3" t="s">
        <v>353</v>
      </c>
      <c r="E261" s="3" t="s">
        <v>795</v>
      </c>
      <c r="F261" s="3" t="s">
        <v>345</v>
      </c>
      <c r="G261" s="3" t="s">
        <v>345</v>
      </c>
    </row>
    <row r="262" spans="1:7" ht="45" customHeight="1" x14ac:dyDescent="0.25">
      <c r="A262" s="3" t="s">
        <v>799</v>
      </c>
      <c r="B262" s="3" t="s">
        <v>2597</v>
      </c>
      <c r="C262" s="3" t="s">
        <v>2338</v>
      </c>
      <c r="D262" s="3" t="s">
        <v>797</v>
      </c>
      <c r="E262" s="3" t="s">
        <v>798</v>
      </c>
      <c r="F262" s="3" t="s">
        <v>345</v>
      </c>
      <c r="G262" s="3" t="s">
        <v>345</v>
      </c>
    </row>
    <row r="263" spans="1:7" ht="45" customHeight="1" x14ac:dyDescent="0.25">
      <c r="A263" s="3" t="s">
        <v>802</v>
      </c>
      <c r="B263" s="3" t="s">
        <v>2598</v>
      </c>
      <c r="C263" s="3" t="s">
        <v>2338</v>
      </c>
      <c r="D263" s="3" t="s">
        <v>800</v>
      </c>
      <c r="E263" s="3" t="s">
        <v>801</v>
      </c>
      <c r="F263" s="3" t="s">
        <v>345</v>
      </c>
      <c r="G263" s="3" t="s">
        <v>345</v>
      </c>
    </row>
    <row r="264" spans="1:7" ht="45" customHeight="1" x14ac:dyDescent="0.25">
      <c r="A264" s="3" t="s">
        <v>804</v>
      </c>
      <c r="B264" s="3" t="s">
        <v>2599</v>
      </c>
      <c r="C264" s="3" t="s">
        <v>2338</v>
      </c>
      <c r="D264" s="3" t="s">
        <v>353</v>
      </c>
      <c r="E264" s="3" t="s">
        <v>803</v>
      </c>
      <c r="F264" s="3" t="s">
        <v>345</v>
      </c>
      <c r="G264" s="3" t="s">
        <v>345</v>
      </c>
    </row>
    <row r="265" spans="1:7" ht="45" customHeight="1" x14ac:dyDescent="0.25">
      <c r="A265" s="3" t="s">
        <v>807</v>
      </c>
      <c r="B265" s="3" t="s">
        <v>2600</v>
      </c>
      <c r="C265" s="3" t="s">
        <v>2338</v>
      </c>
      <c r="D265" s="3" t="s">
        <v>805</v>
      </c>
      <c r="E265" s="3" t="s">
        <v>806</v>
      </c>
      <c r="F265" s="3" t="s">
        <v>345</v>
      </c>
      <c r="G265" s="3" t="s">
        <v>345</v>
      </c>
    </row>
    <row r="266" spans="1:7" ht="45" customHeight="1" x14ac:dyDescent="0.25">
      <c r="A266" s="3" t="s">
        <v>809</v>
      </c>
      <c r="B266" s="3" t="s">
        <v>2601</v>
      </c>
      <c r="C266" s="3" t="s">
        <v>2338</v>
      </c>
      <c r="D266" s="3" t="s">
        <v>394</v>
      </c>
      <c r="E266" s="3" t="s">
        <v>808</v>
      </c>
      <c r="F266" s="3" t="s">
        <v>345</v>
      </c>
      <c r="G266" s="3" t="s">
        <v>345</v>
      </c>
    </row>
    <row r="267" spans="1:7" ht="45" customHeight="1" x14ac:dyDescent="0.25">
      <c r="A267" s="3" t="s">
        <v>812</v>
      </c>
      <c r="B267" s="3" t="s">
        <v>2602</v>
      </c>
      <c r="C267" s="3" t="s">
        <v>2338</v>
      </c>
      <c r="D267" s="3" t="s">
        <v>810</v>
      </c>
      <c r="E267" s="3" t="s">
        <v>811</v>
      </c>
      <c r="F267" s="3" t="s">
        <v>345</v>
      </c>
      <c r="G267" s="3" t="s">
        <v>345</v>
      </c>
    </row>
    <row r="268" spans="1:7" ht="45" customHeight="1" x14ac:dyDescent="0.25">
      <c r="A268" s="3" t="s">
        <v>814</v>
      </c>
      <c r="B268" s="3" t="s">
        <v>2603</v>
      </c>
      <c r="C268" s="3" t="s">
        <v>2338</v>
      </c>
      <c r="D268" s="3" t="s">
        <v>349</v>
      </c>
      <c r="E268" s="3" t="s">
        <v>813</v>
      </c>
      <c r="F268" s="3" t="s">
        <v>345</v>
      </c>
      <c r="G268" s="3" t="s">
        <v>345</v>
      </c>
    </row>
    <row r="269" spans="1:7" ht="45" customHeight="1" x14ac:dyDescent="0.25">
      <c r="A269" s="3" t="s">
        <v>816</v>
      </c>
      <c r="B269" s="3" t="s">
        <v>2604</v>
      </c>
      <c r="C269" s="3" t="s">
        <v>2338</v>
      </c>
      <c r="D269" s="3" t="s">
        <v>715</v>
      </c>
      <c r="E269" s="3" t="s">
        <v>815</v>
      </c>
      <c r="F269" s="3" t="s">
        <v>345</v>
      </c>
      <c r="G269" s="3" t="s">
        <v>345</v>
      </c>
    </row>
    <row r="270" spans="1:7" ht="45" customHeight="1" x14ac:dyDescent="0.25">
      <c r="A270" s="3" t="s">
        <v>819</v>
      </c>
      <c r="B270" s="3" t="s">
        <v>2605</v>
      </c>
      <c r="C270" s="3" t="s">
        <v>2338</v>
      </c>
      <c r="D270" s="3" t="s">
        <v>817</v>
      </c>
      <c r="E270" s="3" t="s">
        <v>818</v>
      </c>
      <c r="F270" s="3" t="s">
        <v>345</v>
      </c>
      <c r="G270" s="3" t="s">
        <v>345</v>
      </c>
    </row>
    <row r="271" spans="1:7" ht="45" customHeight="1" x14ac:dyDescent="0.25">
      <c r="A271" s="3" t="s">
        <v>821</v>
      </c>
      <c r="B271" s="3" t="s">
        <v>2606</v>
      </c>
      <c r="C271" s="3" t="s">
        <v>2338</v>
      </c>
      <c r="D271" s="3" t="s">
        <v>349</v>
      </c>
      <c r="E271" s="3" t="s">
        <v>820</v>
      </c>
      <c r="F271" s="3" t="s">
        <v>345</v>
      </c>
      <c r="G271" s="3" t="s">
        <v>345</v>
      </c>
    </row>
    <row r="272" spans="1:7" ht="45" customHeight="1" x14ac:dyDescent="0.25">
      <c r="A272" s="3" t="s">
        <v>824</v>
      </c>
      <c r="B272" s="3" t="s">
        <v>2607</v>
      </c>
      <c r="C272" s="3" t="s">
        <v>2338</v>
      </c>
      <c r="D272" s="3" t="s">
        <v>822</v>
      </c>
      <c r="E272" s="3" t="s">
        <v>823</v>
      </c>
      <c r="F272" s="3" t="s">
        <v>345</v>
      </c>
      <c r="G272" s="3" t="s">
        <v>345</v>
      </c>
    </row>
    <row r="273" spans="1:7" ht="45" customHeight="1" x14ac:dyDescent="0.25">
      <c r="A273" s="3" t="s">
        <v>826</v>
      </c>
      <c r="B273" s="3" t="s">
        <v>2608</v>
      </c>
      <c r="C273" s="3" t="s">
        <v>2338</v>
      </c>
      <c r="D273" s="3" t="s">
        <v>349</v>
      </c>
      <c r="E273" s="3" t="s">
        <v>825</v>
      </c>
      <c r="F273" s="3" t="s">
        <v>345</v>
      </c>
      <c r="G273" s="3" t="s">
        <v>345</v>
      </c>
    </row>
    <row r="274" spans="1:7" ht="45" customHeight="1" x14ac:dyDescent="0.25">
      <c r="A274" s="3" t="s">
        <v>829</v>
      </c>
      <c r="B274" s="3" t="s">
        <v>2609</v>
      </c>
      <c r="C274" s="3" t="s">
        <v>2338</v>
      </c>
      <c r="D274" s="3" t="s">
        <v>827</v>
      </c>
      <c r="E274" s="3" t="s">
        <v>828</v>
      </c>
      <c r="F274" s="3" t="s">
        <v>345</v>
      </c>
      <c r="G274" s="3" t="s">
        <v>345</v>
      </c>
    </row>
    <row r="275" spans="1:7" ht="45" customHeight="1" x14ac:dyDescent="0.25">
      <c r="A275" s="3" t="s">
        <v>831</v>
      </c>
      <c r="B275" s="3" t="s">
        <v>2610</v>
      </c>
      <c r="C275" s="3" t="s">
        <v>2338</v>
      </c>
      <c r="D275" s="3" t="s">
        <v>800</v>
      </c>
      <c r="E275" s="3" t="s">
        <v>830</v>
      </c>
      <c r="F275" s="3" t="s">
        <v>345</v>
      </c>
      <c r="G275" s="3" t="s">
        <v>345</v>
      </c>
    </row>
    <row r="276" spans="1:7" ht="45" customHeight="1" x14ac:dyDescent="0.25">
      <c r="A276" s="3" t="s">
        <v>832</v>
      </c>
      <c r="B276" s="3" t="s">
        <v>2611</v>
      </c>
      <c r="C276" s="3" t="s">
        <v>2338</v>
      </c>
      <c r="D276" s="3" t="s">
        <v>800</v>
      </c>
      <c r="E276" s="3" t="s">
        <v>801</v>
      </c>
      <c r="F276" s="3" t="s">
        <v>345</v>
      </c>
      <c r="G276" s="3" t="s">
        <v>345</v>
      </c>
    </row>
    <row r="277" spans="1:7" ht="45" customHeight="1" x14ac:dyDescent="0.25">
      <c r="A277" s="3" t="s">
        <v>833</v>
      </c>
      <c r="B277" s="3" t="s">
        <v>2612</v>
      </c>
      <c r="C277" s="3" t="s">
        <v>2338</v>
      </c>
      <c r="D277" s="3" t="s">
        <v>353</v>
      </c>
      <c r="E277" s="3" t="s">
        <v>359</v>
      </c>
      <c r="F277" s="3" t="s">
        <v>345</v>
      </c>
      <c r="G277" s="3" t="s">
        <v>345</v>
      </c>
    </row>
    <row r="278" spans="1:7" ht="45" customHeight="1" x14ac:dyDescent="0.25">
      <c r="A278" s="3" t="s">
        <v>835</v>
      </c>
      <c r="B278" s="3" t="s">
        <v>2613</v>
      </c>
      <c r="C278" s="3" t="s">
        <v>2338</v>
      </c>
      <c r="D278" s="3" t="s">
        <v>356</v>
      </c>
      <c r="E278" s="3" t="s">
        <v>834</v>
      </c>
      <c r="F278" s="3" t="s">
        <v>345</v>
      </c>
      <c r="G278" s="3" t="s">
        <v>345</v>
      </c>
    </row>
    <row r="279" spans="1:7" ht="45" customHeight="1" x14ac:dyDescent="0.25">
      <c r="A279" s="3" t="s">
        <v>836</v>
      </c>
      <c r="B279" s="3" t="s">
        <v>2614</v>
      </c>
      <c r="C279" s="3" t="s">
        <v>2338</v>
      </c>
      <c r="D279" s="3" t="s">
        <v>349</v>
      </c>
      <c r="E279" s="3" t="s">
        <v>407</v>
      </c>
      <c r="F279" s="3" t="s">
        <v>345</v>
      </c>
      <c r="G279" s="3" t="s">
        <v>345</v>
      </c>
    </row>
    <row r="280" spans="1:7" ht="45" customHeight="1" x14ac:dyDescent="0.25">
      <c r="A280" s="3" t="s">
        <v>838</v>
      </c>
      <c r="B280" s="3" t="s">
        <v>2615</v>
      </c>
      <c r="C280" s="3" t="s">
        <v>2338</v>
      </c>
      <c r="D280" s="3" t="s">
        <v>349</v>
      </c>
      <c r="E280" s="3" t="s">
        <v>837</v>
      </c>
      <c r="F280" s="3" t="s">
        <v>345</v>
      </c>
      <c r="G280" s="3" t="s">
        <v>345</v>
      </c>
    </row>
    <row r="281" spans="1:7" ht="45" customHeight="1" x14ac:dyDescent="0.25">
      <c r="A281" s="3" t="s">
        <v>839</v>
      </c>
      <c r="B281" s="3" t="s">
        <v>2616</v>
      </c>
      <c r="C281" s="3" t="s">
        <v>2338</v>
      </c>
      <c r="D281" s="3" t="s">
        <v>349</v>
      </c>
      <c r="E281" s="3" t="s">
        <v>350</v>
      </c>
      <c r="F281" s="3" t="s">
        <v>345</v>
      </c>
      <c r="G281" s="3" t="s">
        <v>345</v>
      </c>
    </row>
    <row r="282" spans="1:7" ht="45" customHeight="1" x14ac:dyDescent="0.25">
      <c r="A282" s="3" t="s">
        <v>840</v>
      </c>
      <c r="B282" s="3" t="s">
        <v>2617</v>
      </c>
      <c r="C282" s="3" t="s">
        <v>2338</v>
      </c>
      <c r="D282" s="3" t="s">
        <v>349</v>
      </c>
      <c r="E282" s="3" t="s">
        <v>498</v>
      </c>
      <c r="F282" s="3" t="s">
        <v>345</v>
      </c>
      <c r="G282" s="3" t="s">
        <v>345</v>
      </c>
    </row>
    <row r="283" spans="1:7" ht="45" customHeight="1" x14ac:dyDescent="0.25">
      <c r="A283" s="3" t="s">
        <v>843</v>
      </c>
      <c r="B283" s="3" t="s">
        <v>2618</v>
      </c>
      <c r="C283" s="3" t="s">
        <v>2338</v>
      </c>
      <c r="D283" s="3" t="s">
        <v>841</v>
      </c>
      <c r="E283" s="3" t="s">
        <v>842</v>
      </c>
      <c r="F283" s="3" t="s">
        <v>345</v>
      </c>
      <c r="G283" s="3" t="s">
        <v>345</v>
      </c>
    </row>
    <row r="284" spans="1:7" ht="45" customHeight="1" x14ac:dyDescent="0.25">
      <c r="A284" s="3" t="s">
        <v>845</v>
      </c>
      <c r="B284" s="3" t="s">
        <v>2619</v>
      </c>
      <c r="C284" s="3" t="s">
        <v>2338</v>
      </c>
      <c r="D284" s="3" t="s">
        <v>365</v>
      </c>
      <c r="E284" s="3" t="s">
        <v>844</v>
      </c>
      <c r="F284" s="3" t="s">
        <v>345</v>
      </c>
      <c r="G284" s="3" t="s">
        <v>345</v>
      </c>
    </row>
    <row r="285" spans="1:7" ht="45" customHeight="1" x14ac:dyDescent="0.25">
      <c r="A285" s="3" t="s">
        <v>848</v>
      </c>
      <c r="B285" s="3" t="s">
        <v>2620</v>
      </c>
      <c r="C285" s="3" t="s">
        <v>2338</v>
      </c>
      <c r="D285" s="3" t="s">
        <v>846</v>
      </c>
      <c r="E285" s="3" t="s">
        <v>847</v>
      </c>
      <c r="F285" s="3" t="s">
        <v>345</v>
      </c>
      <c r="G285" s="3" t="s">
        <v>345</v>
      </c>
    </row>
    <row r="286" spans="1:7" ht="45" customHeight="1" x14ac:dyDescent="0.25">
      <c r="A286" s="3" t="s">
        <v>850</v>
      </c>
      <c r="B286" s="3" t="s">
        <v>2621</v>
      </c>
      <c r="C286" s="3" t="s">
        <v>2338</v>
      </c>
      <c r="D286" s="3" t="s">
        <v>552</v>
      </c>
      <c r="E286" s="3" t="s">
        <v>849</v>
      </c>
      <c r="F286" s="3" t="s">
        <v>345</v>
      </c>
      <c r="G286" s="3" t="s">
        <v>345</v>
      </c>
    </row>
    <row r="287" spans="1:7" ht="45" customHeight="1" x14ac:dyDescent="0.25">
      <c r="A287" s="3" t="s">
        <v>852</v>
      </c>
      <c r="B287" s="3" t="s">
        <v>2622</v>
      </c>
      <c r="C287" s="3" t="s">
        <v>2338</v>
      </c>
      <c r="D287" s="3" t="s">
        <v>552</v>
      </c>
      <c r="E287" s="3" t="s">
        <v>851</v>
      </c>
      <c r="F287" s="3" t="s">
        <v>345</v>
      </c>
      <c r="G287" s="3" t="s">
        <v>345</v>
      </c>
    </row>
    <row r="288" spans="1:7" ht="45" customHeight="1" x14ac:dyDescent="0.25">
      <c r="A288" s="3" t="s">
        <v>854</v>
      </c>
      <c r="B288" s="3" t="s">
        <v>2623</v>
      </c>
      <c r="C288" s="3" t="s">
        <v>2338</v>
      </c>
      <c r="D288" s="3" t="s">
        <v>365</v>
      </c>
      <c r="E288" s="3" t="s">
        <v>853</v>
      </c>
      <c r="F288" s="3" t="s">
        <v>345</v>
      </c>
      <c r="G288" s="3" t="s">
        <v>345</v>
      </c>
    </row>
    <row r="289" spans="1:7" ht="45" customHeight="1" x14ac:dyDescent="0.25">
      <c r="A289" s="3" t="s">
        <v>856</v>
      </c>
      <c r="B289" s="3" t="s">
        <v>2624</v>
      </c>
      <c r="C289" s="3" t="s">
        <v>2338</v>
      </c>
      <c r="D289" s="3" t="s">
        <v>769</v>
      </c>
      <c r="E289" s="3" t="s">
        <v>855</v>
      </c>
      <c r="F289" s="3" t="s">
        <v>345</v>
      </c>
      <c r="G289" s="3" t="s">
        <v>345</v>
      </c>
    </row>
    <row r="290" spans="1:7" ht="45" customHeight="1" x14ac:dyDescent="0.25">
      <c r="A290" s="3" t="s">
        <v>859</v>
      </c>
      <c r="B290" s="3" t="s">
        <v>2625</v>
      </c>
      <c r="C290" s="3" t="s">
        <v>2338</v>
      </c>
      <c r="D290" s="3" t="s">
        <v>857</v>
      </c>
      <c r="E290" s="3" t="s">
        <v>858</v>
      </c>
      <c r="F290" s="3" t="s">
        <v>345</v>
      </c>
      <c r="G290" s="3" t="s">
        <v>345</v>
      </c>
    </row>
    <row r="291" spans="1:7" ht="45" customHeight="1" x14ac:dyDescent="0.25">
      <c r="A291" s="3" t="s">
        <v>862</v>
      </c>
      <c r="B291" s="3" t="s">
        <v>2626</v>
      </c>
      <c r="C291" s="3" t="s">
        <v>2338</v>
      </c>
      <c r="D291" s="3" t="s">
        <v>860</v>
      </c>
      <c r="E291" s="3" t="s">
        <v>861</v>
      </c>
      <c r="F291" s="3" t="s">
        <v>345</v>
      </c>
      <c r="G291" s="3" t="s">
        <v>345</v>
      </c>
    </row>
    <row r="292" spans="1:7" ht="45" customHeight="1" x14ac:dyDescent="0.25">
      <c r="A292" s="3" t="s">
        <v>864</v>
      </c>
      <c r="B292" s="3" t="s">
        <v>2627</v>
      </c>
      <c r="C292" s="3" t="s">
        <v>2338</v>
      </c>
      <c r="D292" s="3" t="s">
        <v>769</v>
      </c>
      <c r="E292" s="3" t="s">
        <v>863</v>
      </c>
      <c r="F292" s="3" t="s">
        <v>345</v>
      </c>
      <c r="G292" s="3" t="s">
        <v>345</v>
      </c>
    </row>
    <row r="293" spans="1:7" ht="45" customHeight="1" x14ac:dyDescent="0.25">
      <c r="A293" s="3" t="s">
        <v>866</v>
      </c>
      <c r="B293" s="3" t="s">
        <v>2628</v>
      </c>
      <c r="C293" s="3" t="s">
        <v>2338</v>
      </c>
      <c r="D293" s="3" t="s">
        <v>526</v>
      </c>
      <c r="E293" s="3" t="s">
        <v>865</v>
      </c>
      <c r="F293" s="3" t="s">
        <v>345</v>
      </c>
      <c r="G293" s="3" t="s">
        <v>345</v>
      </c>
    </row>
    <row r="294" spans="1:7" ht="45" customHeight="1" x14ac:dyDescent="0.25">
      <c r="A294" s="3" t="s">
        <v>867</v>
      </c>
      <c r="B294" s="3" t="s">
        <v>2629</v>
      </c>
      <c r="C294" s="3" t="s">
        <v>2338</v>
      </c>
      <c r="D294" s="3" t="s">
        <v>532</v>
      </c>
      <c r="E294" s="3" t="s">
        <v>784</v>
      </c>
      <c r="F294" s="3" t="s">
        <v>345</v>
      </c>
      <c r="G294" s="3" t="s">
        <v>345</v>
      </c>
    </row>
    <row r="295" spans="1:7" ht="45" customHeight="1" x14ac:dyDescent="0.25">
      <c r="A295" s="3" t="s">
        <v>868</v>
      </c>
      <c r="B295" s="3" t="s">
        <v>2630</v>
      </c>
      <c r="C295" s="3" t="s">
        <v>2338</v>
      </c>
      <c r="D295" s="3" t="s">
        <v>532</v>
      </c>
      <c r="E295" s="3" t="s">
        <v>533</v>
      </c>
      <c r="F295" s="3" t="s">
        <v>345</v>
      </c>
      <c r="G295" s="3" t="s">
        <v>345</v>
      </c>
    </row>
    <row r="296" spans="1:7" ht="45" customHeight="1" x14ac:dyDescent="0.25">
      <c r="A296" s="3" t="s">
        <v>869</v>
      </c>
      <c r="B296" s="3" t="s">
        <v>2631</v>
      </c>
      <c r="C296" s="3" t="s">
        <v>2338</v>
      </c>
      <c r="D296" s="3" t="s">
        <v>140</v>
      </c>
      <c r="E296" s="3" t="s">
        <v>782</v>
      </c>
      <c r="F296" s="3" t="s">
        <v>345</v>
      </c>
      <c r="G296" s="3" t="s">
        <v>345</v>
      </c>
    </row>
    <row r="297" spans="1:7" ht="45" customHeight="1" x14ac:dyDescent="0.25">
      <c r="A297" s="3" t="s">
        <v>872</v>
      </c>
      <c r="B297" s="3" t="s">
        <v>2632</v>
      </c>
      <c r="C297" s="3" t="s">
        <v>2338</v>
      </c>
      <c r="D297" s="3" t="s">
        <v>870</v>
      </c>
      <c r="E297" s="3" t="s">
        <v>871</v>
      </c>
      <c r="F297" s="3" t="s">
        <v>345</v>
      </c>
      <c r="G297" s="3" t="s">
        <v>345</v>
      </c>
    </row>
    <row r="298" spans="1:7" ht="45" customHeight="1" x14ac:dyDescent="0.25">
      <c r="A298" s="3" t="s">
        <v>874</v>
      </c>
      <c r="B298" s="3" t="s">
        <v>2633</v>
      </c>
      <c r="C298" s="3" t="s">
        <v>2338</v>
      </c>
      <c r="D298" s="3" t="s">
        <v>870</v>
      </c>
      <c r="E298" s="3" t="s">
        <v>873</v>
      </c>
      <c r="F298" s="3" t="s">
        <v>345</v>
      </c>
      <c r="G298" s="3" t="s">
        <v>345</v>
      </c>
    </row>
    <row r="299" spans="1:7" ht="45" customHeight="1" x14ac:dyDescent="0.25">
      <c r="A299" s="3" t="s">
        <v>878</v>
      </c>
      <c r="B299" s="3" t="s">
        <v>2634</v>
      </c>
      <c r="C299" s="3" t="s">
        <v>2338</v>
      </c>
      <c r="D299" s="3" t="s">
        <v>876</v>
      </c>
      <c r="E299" s="3" t="s">
        <v>877</v>
      </c>
      <c r="F299" s="3" t="s">
        <v>95</v>
      </c>
      <c r="G299" s="3" t="s">
        <v>2339</v>
      </c>
    </row>
    <row r="300" spans="1:7" ht="45" customHeight="1" x14ac:dyDescent="0.25">
      <c r="A300" s="3" t="s">
        <v>881</v>
      </c>
      <c r="B300" s="3" t="s">
        <v>2635</v>
      </c>
      <c r="C300" s="3" t="s">
        <v>2338</v>
      </c>
      <c r="D300" s="3" t="s">
        <v>879</v>
      </c>
      <c r="E300" s="3" t="s">
        <v>880</v>
      </c>
      <c r="F300" s="3" t="s">
        <v>95</v>
      </c>
      <c r="G300" s="3" t="s">
        <v>2339</v>
      </c>
    </row>
    <row r="301" spans="1:7" ht="45" customHeight="1" x14ac:dyDescent="0.25">
      <c r="A301" s="3" t="s">
        <v>884</v>
      </c>
      <c r="B301" s="3" t="s">
        <v>2636</v>
      </c>
      <c r="C301" s="3" t="s">
        <v>2338</v>
      </c>
      <c r="D301" s="3" t="s">
        <v>882</v>
      </c>
      <c r="E301" s="3" t="s">
        <v>883</v>
      </c>
      <c r="F301" s="3" t="s">
        <v>95</v>
      </c>
      <c r="G301" s="3" t="s">
        <v>2339</v>
      </c>
    </row>
    <row r="302" spans="1:7" ht="45" customHeight="1" x14ac:dyDescent="0.25">
      <c r="A302" s="3" t="s">
        <v>887</v>
      </c>
      <c r="B302" s="3" t="s">
        <v>2637</v>
      </c>
      <c r="C302" s="3" t="s">
        <v>2338</v>
      </c>
      <c r="D302" s="3" t="s">
        <v>885</v>
      </c>
      <c r="E302" s="3" t="s">
        <v>886</v>
      </c>
      <c r="F302" s="3" t="s">
        <v>95</v>
      </c>
      <c r="G302" s="3" t="s">
        <v>2339</v>
      </c>
    </row>
    <row r="303" spans="1:7" ht="45" customHeight="1" x14ac:dyDescent="0.25">
      <c r="A303" s="3" t="s">
        <v>889</v>
      </c>
      <c r="B303" s="3" t="s">
        <v>2638</v>
      </c>
      <c r="C303" s="3" t="s">
        <v>2338</v>
      </c>
      <c r="D303" s="3" t="s">
        <v>415</v>
      </c>
      <c r="E303" s="3" t="s">
        <v>888</v>
      </c>
      <c r="F303" s="3" t="s">
        <v>95</v>
      </c>
      <c r="G303" s="3" t="s">
        <v>2339</v>
      </c>
    </row>
    <row r="304" spans="1:7" ht="45" customHeight="1" x14ac:dyDescent="0.25">
      <c r="A304" s="3" t="s">
        <v>890</v>
      </c>
      <c r="B304" s="3" t="s">
        <v>2639</v>
      </c>
      <c r="C304" s="3" t="s">
        <v>2338</v>
      </c>
      <c r="D304" s="3" t="s">
        <v>353</v>
      </c>
      <c r="E304" s="3" t="s">
        <v>359</v>
      </c>
      <c r="F304" s="3" t="s">
        <v>345</v>
      </c>
      <c r="G304" s="3" t="s">
        <v>345</v>
      </c>
    </row>
    <row r="305" spans="1:7" ht="45" customHeight="1" x14ac:dyDescent="0.25">
      <c r="A305" s="3" t="s">
        <v>893</v>
      </c>
      <c r="B305" s="3" t="s">
        <v>2640</v>
      </c>
      <c r="C305" s="3" t="s">
        <v>2338</v>
      </c>
      <c r="D305" s="3" t="s">
        <v>891</v>
      </c>
      <c r="E305" s="3" t="s">
        <v>892</v>
      </c>
      <c r="F305" s="3" t="s">
        <v>345</v>
      </c>
      <c r="G305" s="3" t="s">
        <v>345</v>
      </c>
    </row>
    <row r="306" spans="1:7" ht="45" customHeight="1" x14ac:dyDescent="0.25">
      <c r="A306" s="3" t="s">
        <v>896</v>
      </c>
      <c r="B306" s="3" t="s">
        <v>2641</v>
      </c>
      <c r="C306" s="3" t="s">
        <v>2338</v>
      </c>
      <c r="D306" s="3" t="s">
        <v>894</v>
      </c>
      <c r="E306" s="3" t="s">
        <v>895</v>
      </c>
      <c r="F306" s="3" t="s">
        <v>345</v>
      </c>
      <c r="G306" s="3" t="s">
        <v>345</v>
      </c>
    </row>
    <row r="307" spans="1:7" ht="45" customHeight="1" x14ac:dyDescent="0.25">
      <c r="A307" s="3" t="s">
        <v>899</v>
      </c>
      <c r="B307" s="3" t="s">
        <v>2642</v>
      </c>
      <c r="C307" s="3" t="s">
        <v>2338</v>
      </c>
      <c r="D307" s="3" t="s">
        <v>897</v>
      </c>
      <c r="E307" s="3" t="s">
        <v>898</v>
      </c>
      <c r="F307" s="3" t="s">
        <v>345</v>
      </c>
      <c r="G307" s="3" t="s">
        <v>345</v>
      </c>
    </row>
    <row r="308" spans="1:7" ht="45" customHeight="1" x14ac:dyDescent="0.25">
      <c r="A308" s="3" t="s">
        <v>902</v>
      </c>
      <c r="B308" s="3" t="s">
        <v>2643</v>
      </c>
      <c r="C308" s="3" t="s">
        <v>2338</v>
      </c>
      <c r="D308" s="3" t="s">
        <v>900</v>
      </c>
      <c r="E308" s="3" t="s">
        <v>901</v>
      </c>
      <c r="F308" s="3" t="s">
        <v>345</v>
      </c>
      <c r="G308" s="3" t="s">
        <v>345</v>
      </c>
    </row>
    <row r="309" spans="1:7" ht="45" customHeight="1" x14ac:dyDescent="0.25">
      <c r="A309" s="3" t="s">
        <v>905</v>
      </c>
      <c r="B309" s="3" t="s">
        <v>2644</v>
      </c>
      <c r="C309" s="3" t="s">
        <v>2338</v>
      </c>
      <c r="D309" s="3" t="s">
        <v>903</v>
      </c>
      <c r="E309" s="3" t="s">
        <v>904</v>
      </c>
      <c r="F309" s="3" t="s">
        <v>345</v>
      </c>
      <c r="G309" s="3" t="s">
        <v>345</v>
      </c>
    </row>
    <row r="310" spans="1:7" ht="45" customHeight="1" x14ac:dyDescent="0.25">
      <c r="A310" s="3" t="s">
        <v>906</v>
      </c>
      <c r="B310" s="3" t="s">
        <v>2645</v>
      </c>
      <c r="C310" s="3" t="s">
        <v>2338</v>
      </c>
      <c r="D310" s="3" t="s">
        <v>365</v>
      </c>
      <c r="E310" s="3" t="s">
        <v>506</v>
      </c>
      <c r="F310" s="3" t="s">
        <v>345</v>
      </c>
      <c r="G310" s="3" t="s">
        <v>345</v>
      </c>
    </row>
    <row r="311" spans="1:7" ht="45" customHeight="1" x14ac:dyDescent="0.25">
      <c r="A311" s="3" t="s">
        <v>909</v>
      </c>
      <c r="B311" s="3" t="s">
        <v>2646</v>
      </c>
      <c r="C311" s="3" t="s">
        <v>2338</v>
      </c>
      <c r="D311" s="3" t="s">
        <v>907</v>
      </c>
      <c r="E311" s="3" t="s">
        <v>908</v>
      </c>
      <c r="F311" s="3" t="s">
        <v>345</v>
      </c>
      <c r="G311" s="3" t="s">
        <v>345</v>
      </c>
    </row>
    <row r="312" spans="1:7" ht="45" customHeight="1" x14ac:dyDescent="0.25">
      <c r="A312" s="3" t="s">
        <v>912</v>
      </c>
      <c r="B312" s="3" t="s">
        <v>2647</v>
      </c>
      <c r="C312" s="3" t="s">
        <v>2338</v>
      </c>
      <c r="D312" s="3" t="s">
        <v>910</v>
      </c>
      <c r="E312" s="3" t="s">
        <v>911</v>
      </c>
      <c r="F312" s="3" t="s">
        <v>345</v>
      </c>
      <c r="G312" s="3" t="s">
        <v>345</v>
      </c>
    </row>
    <row r="313" spans="1:7" ht="45" customHeight="1" x14ac:dyDescent="0.25">
      <c r="A313" s="3" t="s">
        <v>913</v>
      </c>
      <c r="B313" s="3" t="s">
        <v>2648</v>
      </c>
      <c r="C313" s="3" t="s">
        <v>2338</v>
      </c>
      <c r="D313" s="3" t="s">
        <v>353</v>
      </c>
      <c r="E313" s="3" t="s">
        <v>359</v>
      </c>
      <c r="F313" s="3" t="s">
        <v>345</v>
      </c>
      <c r="G313" s="3" t="s">
        <v>345</v>
      </c>
    </row>
    <row r="314" spans="1:7" ht="45" customHeight="1" x14ac:dyDescent="0.25">
      <c r="A314" s="3" t="s">
        <v>916</v>
      </c>
      <c r="B314" s="3" t="s">
        <v>2649</v>
      </c>
      <c r="C314" s="3" t="s">
        <v>2338</v>
      </c>
      <c r="D314" s="3" t="s">
        <v>914</v>
      </c>
      <c r="E314" s="3" t="s">
        <v>915</v>
      </c>
      <c r="F314" s="3" t="s">
        <v>345</v>
      </c>
      <c r="G314" s="3" t="s">
        <v>345</v>
      </c>
    </row>
    <row r="315" spans="1:7" ht="45" customHeight="1" x14ac:dyDescent="0.25">
      <c r="A315" s="3" t="s">
        <v>919</v>
      </c>
      <c r="B315" s="3" t="s">
        <v>2650</v>
      </c>
      <c r="C315" s="3" t="s">
        <v>2338</v>
      </c>
      <c r="D315" s="3" t="s">
        <v>917</v>
      </c>
      <c r="E315" s="3" t="s">
        <v>918</v>
      </c>
      <c r="F315" s="3" t="s">
        <v>345</v>
      </c>
      <c r="G315" s="3" t="s">
        <v>345</v>
      </c>
    </row>
    <row r="316" spans="1:7" ht="45" customHeight="1" x14ac:dyDescent="0.25">
      <c r="A316" s="3" t="s">
        <v>922</v>
      </c>
      <c r="B316" s="3" t="s">
        <v>2651</v>
      </c>
      <c r="C316" s="3" t="s">
        <v>2338</v>
      </c>
      <c r="D316" s="3" t="s">
        <v>920</v>
      </c>
      <c r="E316" s="3" t="s">
        <v>921</v>
      </c>
      <c r="F316" s="3" t="s">
        <v>345</v>
      </c>
      <c r="G316" s="3" t="s">
        <v>345</v>
      </c>
    </row>
    <row r="317" spans="1:7" ht="45" customHeight="1" x14ac:dyDescent="0.25">
      <c r="A317" s="3" t="s">
        <v>923</v>
      </c>
      <c r="B317" s="3" t="s">
        <v>2652</v>
      </c>
      <c r="C317" s="3" t="s">
        <v>2338</v>
      </c>
      <c r="D317" s="3" t="s">
        <v>365</v>
      </c>
      <c r="E317" s="3" t="s">
        <v>366</v>
      </c>
      <c r="F317" s="3" t="s">
        <v>345</v>
      </c>
      <c r="G317" s="3" t="s">
        <v>345</v>
      </c>
    </row>
    <row r="318" spans="1:7" ht="45" customHeight="1" x14ac:dyDescent="0.25">
      <c r="A318" s="3" t="s">
        <v>924</v>
      </c>
      <c r="B318" s="3" t="s">
        <v>2653</v>
      </c>
      <c r="C318" s="3" t="s">
        <v>2338</v>
      </c>
      <c r="D318" s="3" t="s">
        <v>349</v>
      </c>
      <c r="E318" s="3" t="s">
        <v>498</v>
      </c>
      <c r="F318" s="3" t="s">
        <v>345</v>
      </c>
      <c r="G318" s="3" t="s">
        <v>345</v>
      </c>
    </row>
    <row r="319" spans="1:7" ht="45" customHeight="1" x14ac:dyDescent="0.25">
      <c r="A319" s="3" t="s">
        <v>925</v>
      </c>
      <c r="B319" s="3" t="s">
        <v>2654</v>
      </c>
      <c r="C319" s="3" t="s">
        <v>2338</v>
      </c>
      <c r="D319" s="3" t="s">
        <v>353</v>
      </c>
      <c r="E319" s="3" t="s">
        <v>359</v>
      </c>
      <c r="F319" s="3" t="s">
        <v>345</v>
      </c>
      <c r="G319" s="3" t="s">
        <v>345</v>
      </c>
    </row>
    <row r="320" spans="1:7" ht="45" customHeight="1" x14ac:dyDescent="0.25">
      <c r="A320" s="3" t="s">
        <v>926</v>
      </c>
      <c r="B320" s="3" t="s">
        <v>2655</v>
      </c>
      <c r="C320" s="3" t="s">
        <v>2338</v>
      </c>
      <c r="D320" s="3" t="s">
        <v>353</v>
      </c>
      <c r="E320" s="3" t="s">
        <v>559</v>
      </c>
      <c r="F320" s="3" t="s">
        <v>345</v>
      </c>
      <c r="G320" s="3" t="s">
        <v>345</v>
      </c>
    </row>
    <row r="321" spans="1:7" ht="45" customHeight="1" x14ac:dyDescent="0.25">
      <c r="A321" s="3" t="s">
        <v>928</v>
      </c>
      <c r="B321" s="3" t="s">
        <v>2656</v>
      </c>
      <c r="C321" s="3" t="s">
        <v>2338</v>
      </c>
      <c r="D321" s="3" t="s">
        <v>365</v>
      </c>
      <c r="E321" s="3" t="s">
        <v>927</v>
      </c>
      <c r="F321" s="3" t="s">
        <v>345</v>
      </c>
      <c r="G321" s="3" t="s">
        <v>345</v>
      </c>
    </row>
    <row r="322" spans="1:7" ht="45" customHeight="1" x14ac:dyDescent="0.25">
      <c r="A322" s="3" t="s">
        <v>929</v>
      </c>
      <c r="B322" s="3" t="s">
        <v>2657</v>
      </c>
      <c r="C322" s="3" t="s">
        <v>2338</v>
      </c>
      <c r="D322" s="3" t="s">
        <v>353</v>
      </c>
      <c r="E322" s="3" t="s">
        <v>359</v>
      </c>
      <c r="F322" s="3" t="s">
        <v>345</v>
      </c>
      <c r="G322" s="3" t="s">
        <v>345</v>
      </c>
    </row>
    <row r="323" spans="1:7" ht="45" customHeight="1" x14ac:dyDescent="0.25">
      <c r="A323" s="3" t="s">
        <v>930</v>
      </c>
      <c r="B323" s="3" t="s">
        <v>2658</v>
      </c>
      <c r="C323" s="3" t="s">
        <v>2338</v>
      </c>
      <c r="D323" s="3" t="s">
        <v>353</v>
      </c>
      <c r="E323" s="3" t="s">
        <v>359</v>
      </c>
      <c r="F323" s="3" t="s">
        <v>345</v>
      </c>
      <c r="G323" s="3" t="s">
        <v>345</v>
      </c>
    </row>
    <row r="324" spans="1:7" ht="45" customHeight="1" x14ac:dyDescent="0.25">
      <c r="A324" s="3" t="s">
        <v>932</v>
      </c>
      <c r="B324" s="3" t="s">
        <v>2659</v>
      </c>
      <c r="C324" s="3" t="s">
        <v>2338</v>
      </c>
      <c r="D324" s="3" t="s">
        <v>349</v>
      </c>
      <c r="E324" s="3" t="s">
        <v>931</v>
      </c>
      <c r="F324" s="3" t="s">
        <v>345</v>
      </c>
      <c r="G324" s="3" t="s">
        <v>345</v>
      </c>
    </row>
    <row r="325" spans="1:7" ht="45" customHeight="1" x14ac:dyDescent="0.25">
      <c r="A325" s="3" t="s">
        <v>935</v>
      </c>
      <c r="B325" s="3" t="s">
        <v>2660</v>
      </c>
      <c r="C325" s="3" t="s">
        <v>2338</v>
      </c>
      <c r="D325" s="3" t="s">
        <v>933</v>
      </c>
      <c r="E325" s="3" t="s">
        <v>934</v>
      </c>
      <c r="F325" s="3" t="s">
        <v>345</v>
      </c>
      <c r="G325" s="3" t="s">
        <v>345</v>
      </c>
    </row>
    <row r="326" spans="1:7" ht="45" customHeight="1" x14ac:dyDescent="0.25">
      <c r="A326" s="3" t="s">
        <v>937</v>
      </c>
      <c r="B326" s="3" t="s">
        <v>2661</v>
      </c>
      <c r="C326" s="3" t="s">
        <v>2338</v>
      </c>
      <c r="D326" s="3" t="s">
        <v>349</v>
      </c>
      <c r="E326" s="3" t="s">
        <v>936</v>
      </c>
      <c r="F326" s="3" t="s">
        <v>345</v>
      </c>
      <c r="G326" s="3" t="s">
        <v>345</v>
      </c>
    </row>
    <row r="327" spans="1:7" ht="45" customHeight="1" x14ac:dyDescent="0.25">
      <c r="A327" s="3" t="s">
        <v>939</v>
      </c>
      <c r="B327" s="3" t="s">
        <v>2662</v>
      </c>
      <c r="C327" s="3" t="s">
        <v>2338</v>
      </c>
      <c r="D327" s="3" t="s">
        <v>353</v>
      </c>
      <c r="E327" s="3" t="s">
        <v>938</v>
      </c>
      <c r="F327" s="3" t="s">
        <v>345</v>
      </c>
      <c r="G327" s="3" t="s">
        <v>345</v>
      </c>
    </row>
    <row r="328" spans="1:7" ht="45" customHeight="1" x14ac:dyDescent="0.25">
      <c r="A328" s="3" t="s">
        <v>941</v>
      </c>
      <c r="B328" s="3" t="s">
        <v>2663</v>
      </c>
      <c r="C328" s="3" t="s">
        <v>2338</v>
      </c>
      <c r="D328" s="3" t="s">
        <v>353</v>
      </c>
      <c r="E328" s="3" t="s">
        <v>940</v>
      </c>
      <c r="F328" s="3" t="s">
        <v>345</v>
      </c>
      <c r="G328" s="3" t="s">
        <v>345</v>
      </c>
    </row>
    <row r="329" spans="1:7" ht="45" customHeight="1" x14ac:dyDescent="0.25">
      <c r="A329" s="3" t="s">
        <v>942</v>
      </c>
      <c r="B329" s="3" t="s">
        <v>2664</v>
      </c>
      <c r="C329" s="3" t="s">
        <v>2338</v>
      </c>
      <c r="D329" s="3" t="s">
        <v>365</v>
      </c>
      <c r="E329" s="3" t="s">
        <v>506</v>
      </c>
      <c r="F329" s="3" t="s">
        <v>345</v>
      </c>
      <c r="G329" s="3" t="s">
        <v>345</v>
      </c>
    </row>
    <row r="330" spans="1:7" ht="45" customHeight="1" x14ac:dyDescent="0.25">
      <c r="A330" s="3" t="s">
        <v>945</v>
      </c>
      <c r="B330" s="3" t="s">
        <v>2665</v>
      </c>
      <c r="C330" s="3" t="s">
        <v>2338</v>
      </c>
      <c r="D330" s="3" t="s">
        <v>943</v>
      </c>
      <c r="E330" s="3" t="s">
        <v>944</v>
      </c>
      <c r="F330" s="3" t="s">
        <v>345</v>
      </c>
      <c r="G330" s="3" t="s">
        <v>345</v>
      </c>
    </row>
    <row r="331" spans="1:7" ht="45" customHeight="1" x14ac:dyDescent="0.25">
      <c r="A331" s="3" t="s">
        <v>946</v>
      </c>
      <c r="B331" s="3" t="s">
        <v>2666</v>
      </c>
      <c r="C331" s="3" t="s">
        <v>2338</v>
      </c>
      <c r="D331" s="3" t="s">
        <v>353</v>
      </c>
      <c r="E331" s="3" t="s">
        <v>359</v>
      </c>
      <c r="F331" s="3" t="s">
        <v>345</v>
      </c>
      <c r="G331" s="3" t="s">
        <v>345</v>
      </c>
    </row>
    <row r="332" spans="1:7" ht="45" customHeight="1" x14ac:dyDescent="0.25">
      <c r="A332" s="3" t="s">
        <v>949</v>
      </c>
      <c r="B332" s="3" t="s">
        <v>2667</v>
      </c>
      <c r="C332" s="3" t="s">
        <v>2338</v>
      </c>
      <c r="D332" s="3" t="s">
        <v>947</v>
      </c>
      <c r="E332" s="3" t="s">
        <v>948</v>
      </c>
      <c r="F332" s="3" t="s">
        <v>345</v>
      </c>
      <c r="G332" s="3" t="s">
        <v>345</v>
      </c>
    </row>
    <row r="333" spans="1:7" ht="45" customHeight="1" x14ac:dyDescent="0.25">
      <c r="A333" s="3" t="s">
        <v>950</v>
      </c>
      <c r="B333" s="3" t="s">
        <v>2668</v>
      </c>
      <c r="C333" s="3" t="s">
        <v>2338</v>
      </c>
      <c r="D333" s="3" t="s">
        <v>353</v>
      </c>
      <c r="E333" s="3" t="s">
        <v>359</v>
      </c>
      <c r="F333" s="3" t="s">
        <v>345</v>
      </c>
      <c r="G333" s="3" t="s">
        <v>345</v>
      </c>
    </row>
    <row r="334" spans="1:7" ht="45" customHeight="1" x14ac:dyDescent="0.25">
      <c r="A334" s="3" t="s">
        <v>952</v>
      </c>
      <c r="B334" s="3" t="s">
        <v>2669</v>
      </c>
      <c r="C334" s="3" t="s">
        <v>2338</v>
      </c>
      <c r="D334" s="3" t="s">
        <v>526</v>
      </c>
      <c r="E334" s="3" t="s">
        <v>951</v>
      </c>
      <c r="F334" s="3" t="s">
        <v>345</v>
      </c>
      <c r="G334" s="3" t="s">
        <v>345</v>
      </c>
    </row>
    <row r="335" spans="1:7" ht="45" customHeight="1" x14ac:dyDescent="0.25">
      <c r="A335" s="3" t="s">
        <v>954</v>
      </c>
      <c r="B335" s="3" t="s">
        <v>2670</v>
      </c>
      <c r="C335" s="3" t="s">
        <v>2338</v>
      </c>
      <c r="D335" s="3" t="s">
        <v>526</v>
      </c>
      <c r="E335" s="3" t="s">
        <v>953</v>
      </c>
      <c r="F335" s="3" t="s">
        <v>345</v>
      </c>
      <c r="G335" s="3" t="s">
        <v>345</v>
      </c>
    </row>
    <row r="336" spans="1:7" ht="45" customHeight="1" x14ac:dyDescent="0.25">
      <c r="A336" s="3" t="s">
        <v>957</v>
      </c>
      <c r="B336" s="3" t="s">
        <v>2671</v>
      </c>
      <c r="C336" s="3" t="s">
        <v>2338</v>
      </c>
      <c r="D336" s="3" t="s">
        <v>955</v>
      </c>
      <c r="E336" s="3" t="s">
        <v>956</v>
      </c>
      <c r="F336" s="3" t="s">
        <v>345</v>
      </c>
      <c r="G336" s="3" t="s">
        <v>345</v>
      </c>
    </row>
    <row r="337" spans="1:7" ht="45" customHeight="1" x14ac:dyDescent="0.25">
      <c r="A337" s="3" t="s">
        <v>959</v>
      </c>
      <c r="B337" s="3" t="s">
        <v>2672</v>
      </c>
      <c r="C337" s="3" t="s">
        <v>2338</v>
      </c>
      <c r="D337" s="3" t="s">
        <v>769</v>
      </c>
      <c r="E337" s="3" t="s">
        <v>958</v>
      </c>
      <c r="F337" s="3" t="s">
        <v>345</v>
      </c>
      <c r="G337" s="3" t="s">
        <v>345</v>
      </c>
    </row>
    <row r="338" spans="1:7" ht="45" customHeight="1" x14ac:dyDescent="0.25">
      <c r="A338" s="3" t="s">
        <v>962</v>
      </c>
      <c r="B338" s="3" t="s">
        <v>2673</v>
      </c>
      <c r="C338" s="3" t="s">
        <v>2338</v>
      </c>
      <c r="D338" s="3" t="s">
        <v>960</v>
      </c>
      <c r="E338" s="3" t="s">
        <v>961</v>
      </c>
      <c r="F338" s="3" t="s">
        <v>345</v>
      </c>
      <c r="G338" s="3" t="s">
        <v>345</v>
      </c>
    </row>
    <row r="339" spans="1:7" ht="45" customHeight="1" x14ac:dyDescent="0.25">
      <c r="A339" s="3" t="s">
        <v>964</v>
      </c>
      <c r="B339" s="3" t="s">
        <v>2674</v>
      </c>
      <c r="C339" s="3" t="s">
        <v>2338</v>
      </c>
      <c r="D339" s="3" t="s">
        <v>130</v>
      </c>
      <c r="E339" s="3" t="s">
        <v>963</v>
      </c>
      <c r="F339" s="3" t="s">
        <v>345</v>
      </c>
      <c r="G339" s="3" t="s">
        <v>345</v>
      </c>
    </row>
    <row r="340" spans="1:7" ht="45" customHeight="1" x14ac:dyDescent="0.25">
      <c r="A340" s="3" t="s">
        <v>965</v>
      </c>
      <c r="B340" s="3" t="s">
        <v>2675</v>
      </c>
      <c r="C340" s="3" t="s">
        <v>2338</v>
      </c>
      <c r="D340" s="3" t="s">
        <v>119</v>
      </c>
      <c r="E340" s="3" t="s">
        <v>445</v>
      </c>
      <c r="F340" s="3" t="s">
        <v>345</v>
      </c>
      <c r="G340" s="3" t="s">
        <v>345</v>
      </c>
    </row>
    <row r="341" spans="1:7" ht="45" customHeight="1" x14ac:dyDescent="0.25">
      <c r="A341" s="3" t="s">
        <v>968</v>
      </c>
      <c r="B341" s="3" t="s">
        <v>2676</v>
      </c>
      <c r="C341" s="3" t="s">
        <v>2338</v>
      </c>
      <c r="D341" s="3" t="s">
        <v>966</v>
      </c>
      <c r="E341" s="3" t="s">
        <v>967</v>
      </c>
      <c r="F341" s="3" t="s">
        <v>345</v>
      </c>
      <c r="G341" s="3" t="s">
        <v>345</v>
      </c>
    </row>
    <row r="342" spans="1:7" ht="45" customHeight="1" x14ac:dyDescent="0.25">
      <c r="A342" s="3" t="s">
        <v>969</v>
      </c>
      <c r="B342" s="3" t="s">
        <v>2677</v>
      </c>
      <c r="C342" s="3" t="s">
        <v>2338</v>
      </c>
      <c r="D342" s="3" t="s">
        <v>870</v>
      </c>
      <c r="E342" s="3" t="s">
        <v>871</v>
      </c>
      <c r="F342" s="3" t="s">
        <v>345</v>
      </c>
      <c r="G342" s="3" t="s">
        <v>345</v>
      </c>
    </row>
    <row r="343" spans="1:7" ht="45" customHeight="1" x14ac:dyDescent="0.25">
      <c r="A343" s="3" t="s">
        <v>971</v>
      </c>
      <c r="B343" s="3" t="s">
        <v>2678</v>
      </c>
      <c r="C343" s="3" t="s">
        <v>2338</v>
      </c>
      <c r="D343" s="3" t="s">
        <v>870</v>
      </c>
      <c r="E343" s="3" t="s">
        <v>970</v>
      </c>
      <c r="F343" s="3" t="s">
        <v>345</v>
      </c>
      <c r="G343" s="3" t="s">
        <v>345</v>
      </c>
    </row>
    <row r="344" spans="1:7" ht="45" customHeight="1" x14ac:dyDescent="0.25">
      <c r="A344" s="3" t="s">
        <v>973</v>
      </c>
      <c r="B344" s="3" t="s">
        <v>2679</v>
      </c>
      <c r="C344" s="3" t="s">
        <v>2338</v>
      </c>
      <c r="D344" s="3" t="s">
        <v>415</v>
      </c>
      <c r="E344" s="3" t="s">
        <v>972</v>
      </c>
      <c r="F344" s="3" t="s">
        <v>95</v>
      </c>
      <c r="G344" s="3" t="s">
        <v>2339</v>
      </c>
    </row>
    <row r="345" spans="1:7" ht="45" customHeight="1" x14ac:dyDescent="0.25">
      <c r="A345" s="3" t="s">
        <v>976</v>
      </c>
      <c r="B345" s="3" t="s">
        <v>2680</v>
      </c>
      <c r="C345" s="3" t="s">
        <v>2338</v>
      </c>
      <c r="D345" s="3" t="s">
        <v>974</v>
      </c>
      <c r="E345" s="3" t="s">
        <v>975</v>
      </c>
      <c r="F345" s="3" t="s">
        <v>95</v>
      </c>
      <c r="G345" s="3" t="s">
        <v>2339</v>
      </c>
    </row>
    <row r="346" spans="1:7" ht="45" customHeight="1" x14ac:dyDescent="0.25">
      <c r="A346" s="3" t="s">
        <v>979</v>
      </c>
      <c r="B346" s="3" t="s">
        <v>2681</v>
      </c>
      <c r="C346" s="3" t="s">
        <v>2338</v>
      </c>
      <c r="D346" s="3" t="s">
        <v>977</v>
      </c>
      <c r="E346" s="3" t="s">
        <v>978</v>
      </c>
      <c r="F346" s="3" t="s">
        <v>95</v>
      </c>
      <c r="G346" s="3" t="s">
        <v>2339</v>
      </c>
    </row>
    <row r="347" spans="1:7" ht="45" customHeight="1" x14ac:dyDescent="0.25">
      <c r="A347" s="3" t="s">
        <v>981</v>
      </c>
      <c r="B347" s="3" t="s">
        <v>2682</v>
      </c>
      <c r="C347" s="3" t="s">
        <v>2338</v>
      </c>
      <c r="D347" s="3" t="s">
        <v>353</v>
      </c>
      <c r="E347" s="3" t="s">
        <v>980</v>
      </c>
      <c r="F347" s="3" t="s">
        <v>95</v>
      </c>
      <c r="G347" s="3" t="s">
        <v>2339</v>
      </c>
    </row>
    <row r="348" spans="1:7" ht="45" customHeight="1" x14ac:dyDescent="0.25">
      <c r="A348" s="3" t="s">
        <v>984</v>
      </c>
      <c r="B348" s="3" t="s">
        <v>2683</v>
      </c>
      <c r="C348" s="3" t="s">
        <v>2338</v>
      </c>
      <c r="D348" s="3" t="s">
        <v>982</v>
      </c>
      <c r="E348" s="3" t="s">
        <v>983</v>
      </c>
      <c r="F348" s="3" t="s">
        <v>95</v>
      </c>
      <c r="G348" s="3" t="s">
        <v>2339</v>
      </c>
    </row>
    <row r="349" spans="1:7" ht="45" customHeight="1" x14ac:dyDescent="0.25">
      <c r="A349" s="3" t="s">
        <v>986</v>
      </c>
      <c r="B349" s="3" t="s">
        <v>2684</v>
      </c>
      <c r="C349" s="3" t="s">
        <v>2338</v>
      </c>
      <c r="D349" s="3" t="s">
        <v>353</v>
      </c>
      <c r="E349" s="3" t="s">
        <v>985</v>
      </c>
      <c r="F349" s="3" t="s">
        <v>345</v>
      </c>
      <c r="G349" s="3" t="s">
        <v>345</v>
      </c>
    </row>
    <row r="350" spans="1:7" ht="45" customHeight="1" x14ac:dyDescent="0.25">
      <c r="A350" s="3" t="s">
        <v>989</v>
      </c>
      <c r="B350" s="3" t="s">
        <v>2685</v>
      </c>
      <c r="C350" s="3" t="s">
        <v>2338</v>
      </c>
      <c r="D350" s="3" t="s">
        <v>987</v>
      </c>
      <c r="E350" s="3" t="s">
        <v>988</v>
      </c>
      <c r="F350" s="3" t="s">
        <v>345</v>
      </c>
      <c r="G350" s="3" t="s">
        <v>345</v>
      </c>
    </row>
    <row r="351" spans="1:7" ht="45" customHeight="1" x14ac:dyDescent="0.25">
      <c r="A351" s="3" t="s">
        <v>992</v>
      </c>
      <c r="B351" s="3" t="s">
        <v>2686</v>
      </c>
      <c r="C351" s="3" t="s">
        <v>2338</v>
      </c>
      <c r="D351" s="3" t="s">
        <v>990</v>
      </c>
      <c r="E351" s="3" t="s">
        <v>991</v>
      </c>
      <c r="F351" s="3" t="s">
        <v>345</v>
      </c>
      <c r="G351" s="3" t="s">
        <v>345</v>
      </c>
    </row>
    <row r="352" spans="1:7" ht="45" customHeight="1" x14ac:dyDescent="0.25">
      <c r="A352" s="3" t="s">
        <v>993</v>
      </c>
      <c r="B352" s="3" t="s">
        <v>2687</v>
      </c>
      <c r="C352" s="3" t="s">
        <v>2338</v>
      </c>
      <c r="D352" s="3" t="s">
        <v>349</v>
      </c>
      <c r="E352" s="3" t="s">
        <v>498</v>
      </c>
      <c r="F352" s="3" t="s">
        <v>345</v>
      </c>
      <c r="G352" s="3" t="s">
        <v>345</v>
      </c>
    </row>
    <row r="353" spans="1:7" ht="45" customHeight="1" x14ac:dyDescent="0.25">
      <c r="A353" s="3" t="s">
        <v>994</v>
      </c>
      <c r="B353" s="3" t="s">
        <v>2688</v>
      </c>
      <c r="C353" s="3" t="s">
        <v>2338</v>
      </c>
      <c r="D353" s="3" t="s">
        <v>353</v>
      </c>
      <c r="E353" s="3" t="s">
        <v>359</v>
      </c>
      <c r="F353" s="3" t="s">
        <v>345</v>
      </c>
      <c r="G353" s="3" t="s">
        <v>345</v>
      </c>
    </row>
    <row r="354" spans="1:7" ht="45" customHeight="1" x14ac:dyDescent="0.25">
      <c r="A354" s="3" t="s">
        <v>996</v>
      </c>
      <c r="B354" s="3" t="s">
        <v>2689</v>
      </c>
      <c r="C354" s="3" t="s">
        <v>2338</v>
      </c>
      <c r="D354" s="3" t="s">
        <v>365</v>
      </c>
      <c r="E354" s="3" t="s">
        <v>995</v>
      </c>
      <c r="F354" s="3" t="s">
        <v>345</v>
      </c>
      <c r="G354" s="3" t="s">
        <v>345</v>
      </c>
    </row>
    <row r="355" spans="1:7" ht="45" customHeight="1" x14ac:dyDescent="0.25">
      <c r="A355" s="3" t="s">
        <v>998</v>
      </c>
      <c r="B355" s="3" t="s">
        <v>2690</v>
      </c>
      <c r="C355" s="3" t="s">
        <v>2338</v>
      </c>
      <c r="D355" s="3" t="s">
        <v>415</v>
      </c>
      <c r="E355" s="3" t="s">
        <v>997</v>
      </c>
      <c r="F355" s="3" t="s">
        <v>345</v>
      </c>
      <c r="G355" s="3" t="s">
        <v>345</v>
      </c>
    </row>
    <row r="356" spans="1:7" ht="45" customHeight="1" x14ac:dyDescent="0.25">
      <c r="A356" s="3" t="s">
        <v>1001</v>
      </c>
      <c r="B356" s="3" t="s">
        <v>2691</v>
      </c>
      <c r="C356" s="3" t="s">
        <v>2338</v>
      </c>
      <c r="D356" s="3" t="s">
        <v>999</v>
      </c>
      <c r="E356" s="3" t="s">
        <v>1000</v>
      </c>
      <c r="F356" s="3" t="s">
        <v>345</v>
      </c>
      <c r="G356" s="3" t="s">
        <v>345</v>
      </c>
    </row>
    <row r="357" spans="1:7" ht="45" customHeight="1" x14ac:dyDescent="0.25">
      <c r="A357" s="3" t="s">
        <v>1004</v>
      </c>
      <c r="B357" s="3" t="s">
        <v>2692</v>
      </c>
      <c r="C357" s="3" t="s">
        <v>2338</v>
      </c>
      <c r="D357" s="3" t="s">
        <v>1002</v>
      </c>
      <c r="E357" s="3" t="s">
        <v>1003</v>
      </c>
      <c r="F357" s="3" t="s">
        <v>345</v>
      </c>
      <c r="G357" s="3" t="s">
        <v>345</v>
      </c>
    </row>
    <row r="358" spans="1:7" ht="45" customHeight="1" x14ac:dyDescent="0.25">
      <c r="A358" s="3" t="s">
        <v>1007</v>
      </c>
      <c r="B358" s="3" t="s">
        <v>2693</v>
      </c>
      <c r="C358" s="3" t="s">
        <v>2338</v>
      </c>
      <c r="D358" s="3" t="s">
        <v>1005</v>
      </c>
      <c r="E358" s="3" t="s">
        <v>1006</v>
      </c>
      <c r="F358" s="3" t="s">
        <v>345</v>
      </c>
      <c r="G358" s="3" t="s">
        <v>345</v>
      </c>
    </row>
    <row r="359" spans="1:7" ht="45" customHeight="1" x14ac:dyDescent="0.25">
      <c r="A359" s="3" t="s">
        <v>1008</v>
      </c>
      <c r="B359" s="3" t="s">
        <v>2694</v>
      </c>
      <c r="C359" s="3" t="s">
        <v>2338</v>
      </c>
      <c r="D359" s="3" t="s">
        <v>349</v>
      </c>
      <c r="E359" s="3" t="s">
        <v>350</v>
      </c>
      <c r="F359" s="3" t="s">
        <v>345</v>
      </c>
      <c r="G359" s="3" t="s">
        <v>345</v>
      </c>
    </row>
    <row r="360" spans="1:7" ht="45" customHeight="1" x14ac:dyDescent="0.25">
      <c r="A360" s="3" t="s">
        <v>1010</v>
      </c>
      <c r="B360" s="3" t="s">
        <v>2695</v>
      </c>
      <c r="C360" s="3" t="s">
        <v>2338</v>
      </c>
      <c r="D360" s="3" t="s">
        <v>365</v>
      </c>
      <c r="E360" s="3" t="s">
        <v>1009</v>
      </c>
      <c r="F360" s="3" t="s">
        <v>345</v>
      </c>
      <c r="G360" s="3" t="s">
        <v>345</v>
      </c>
    </row>
    <row r="361" spans="1:7" ht="45" customHeight="1" x14ac:dyDescent="0.25">
      <c r="A361" s="3" t="s">
        <v>1012</v>
      </c>
      <c r="B361" s="3" t="s">
        <v>2696</v>
      </c>
      <c r="C361" s="3" t="s">
        <v>2338</v>
      </c>
      <c r="D361" s="3" t="s">
        <v>552</v>
      </c>
      <c r="E361" s="3" t="s">
        <v>1011</v>
      </c>
      <c r="F361" s="3" t="s">
        <v>345</v>
      </c>
      <c r="G361" s="3" t="s">
        <v>345</v>
      </c>
    </row>
    <row r="362" spans="1:7" ht="45" customHeight="1" x14ac:dyDescent="0.25">
      <c r="A362" s="3" t="s">
        <v>1013</v>
      </c>
      <c r="B362" s="3" t="s">
        <v>2697</v>
      </c>
      <c r="C362" s="3" t="s">
        <v>2338</v>
      </c>
      <c r="D362" s="3" t="s">
        <v>353</v>
      </c>
      <c r="E362" s="3" t="s">
        <v>400</v>
      </c>
      <c r="F362" s="3" t="s">
        <v>345</v>
      </c>
      <c r="G362" s="3" t="s">
        <v>345</v>
      </c>
    </row>
    <row r="363" spans="1:7" ht="45" customHeight="1" x14ac:dyDescent="0.25">
      <c r="A363" s="3" t="s">
        <v>1015</v>
      </c>
      <c r="B363" s="3" t="s">
        <v>2698</v>
      </c>
      <c r="C363" s="3" t="s">
        <v>2338</v>
      </c>
      <c r="D363" s="3" t="s">
        <v>353</v>
      </c>
      <c r="E363" s="3" t="s">
        <v>1014</v>
      </c>
      <c r="F363" s="3" t="s">
        <v>345</v>
      </c>
      <c r="G363" s="3" t="s">
        <v>345</v>
      </c>
    </row>
    <row r="364" spans="1:7" ht="45" customHeight="1" x14ac:dyDescent="0.25">
      <c r="A364" s="3" t="s">
        <v>1016</v>
      </c>
      <c r="B364" s="3" t="s">
        <v>2699</v>
      </c>
      <c r="C364" s="3" t="s">
        <v>2338</v>
      </c>
      <c r="D364" s="3" t="s">
        <v>353</v>
      </c>
      <c r="E364" s="3" t="s">
        <v>559</v>
      </c>
      <c r="F364" s="3" t="s">
        <v>345</v>
      </c>
      <c r="G364" s="3" t="s">
        <v>345</v>
      </c>
    </row>
    <row r="365" spans="1:7" ht="45" customHeight="1" x14ac:dyDescent="0.25">
      <c r="A365" s="3" t="s">
        <v>1017</v>
      </c>
      <c r="B365" s="3" t="s">
        <v>2700</v>
      </c>
      <c r="C365" s="3" t="s">
        <v>2338</v>
      </c>
      <c r="D365" s="3" t="s">
        <v>353</v>
      </c>
      <c r="E365" s="3" t="s">
        <v>559</v>
      </c>
      <c r="F365" s="3" t="s">
        <v>345</v>
      </c>
      <c r="G365" s="3" t="s">
        <v>345</v>
      </c>
    </row>
    <row r="366" spans="1:7" ht="45" customHeight="1" x14ac:dyDescent="0.25">
      <c r="A366" s="3" t="s">
        <v>1018</v>
      </c>
      <c r="B366" s="3" t="s">
        <v>2701</v>
      </c>
      <c r="C366" s="3" t="s">
        <v>2338</v>
      </c>
      <c r="D366" s="3" t="s">
        <v>353</v>
      </c>
      <c r="E366" s="3" t="s">
        <v>559</v>
      </c>
      <c r="F366" s="3" t="s">
        <v>345</v>
      </c>
      <c r="G366" s="3" t="s">
        <v>345</v>
      </c>
    </row>
    <row r="367" spans="1:7" ht="45" customHeight="1" x14ac:dyDescent="0.25">
      <c r="A367" s="3" t="s">
        <v>1019</v>
      </c>
      <c r="B367" s="3" t="s">
        <v>2702</v>
      </c>
      <c r="C367" s="3" t="s">
        <v>2338</v>
      </c>
      <c r="D367" s="3" t="s">
        <v>353</v>
      </c>
      <c r="E367" s="3" t="s">
        <v>559</v>
      </c>
      <c r="F367" s="3" t="s">
        <v>345</v>
      </c>
      <c r="G367" s="3" t="s">
        <v>345</v>
      </c>
    </row>
    <row r="368" spans="1:7" ht="45" customHeight="1" x14ac:dyDescent="0.25">
      <c r="A368" s="3" t="s">
        <v>1020</v>
      </c>
      <c r="B368" s="3" t="s">
        <v>2703</v>
      </c>
      <c r="C368" s="3" t="s">
        <v>2338</v>
      </c>
      <c r="D368" s="3" t="s">
        <v>353</v>
      </c>
      <c r="E368" s="3" t="s">
        <v>359</v>
      </c>
      <c r="F368" s="3" t="s">
        <v>345</v>
      </c>
      <c r="G368" s="3" t="s">
        <v>345</v>
      </c>
    </row>
    <row r="369" spans="1:7" ht="45" customHeight="1" x14ac:dyDescent="0.25">
      <c r="A369" s="3" t="s">
        <v>1022</v>
      </c>
      <c r="B369" s="3" t="s">
        <v>2704</v>
      </c>
      <c r="C369" s="3" t="s">
        <v>2338</v>
      </c>
      <c r="D369" s="3" t="s">
        <v>349</v>
      </c>
      <c r="E369" s="3" t="s">
        <v>1021</v>
      </c>
      <c r="F369" s="3" t="s">
        <v>345</v>
      </c>
      <c r="G369" s="3" t="s">
        <v>345</v>
      </c>
    </row>
    <row r="370" spans="1:7" ht="45" customHeight="1" x14ac:dyDescent="0.25">
      <c r="A370" s="3" t="s">
        <v>1024</v>
      </c>
      <c r="B370" s="3" t="s">
        <v>2705</v>
      </c>
      <c r="C370" s="3" t="s">
        <v>2338</v>
      </c>
      <c r="D370" s="3" t="s">
        <v>349</v>
      </c>
      <c r="E370" s="3" t="s">
        <v>1023</v>
      </c>
      <c r="F370" s="3" t="s">
        <v>345</v>
      </c>
      <c r="G370" s="3" t="s">
        <v>345</v>
      </c>
    </row>
    <row r="371" spans="1:7" ht="45" customHeight="1" x14ac:dyDescent="0.25">
      <c r="A371" s="3" t="s">
        <v>1026</v>
      </c>
      <c r="B371" s="3" t="s">
        <v>2706</v>
      </c>
      <c r="C371" s="3" t="s">
        <v>2338</v>
      </c>
      <c r="D371" s="3" t="s">
        <v>353</v>
      </c>
      <c r="E371" s="3" t="s">
        <v>1025</v>
      </c>
      <c r="F371" s="3" t="s">
        <v>345</v>
      </c>
      <c r="G371" s="3" t="s">
        <v>345</v>
      </c>
    </row>
    <row r="372" spans="1:7" ht="45" customHeight="1" x14ac:dyDescent="0.25">
      <c r="A372" s="3" t="s">
        <v>1028</v>
      </c>
      <c r="B372" s="3" t="s">
        <v>2707</v>
      </c>
      <c r="C372" s="3" t="s">
        <v>2338</v>
      </c>
      <c r="D372" s="3" t="s">
        <v>349</v>
      </c>
      <c r="E372" s="3" t="s">
        <v>1027</v>
      </c>
      <c r="F372" s="3" t="s">
        <v>345</v>
      </c>
      <c r="G372" s="3" t="s">
        <v>345</v>
      </c>
    </row>
    <row r="373" spans="1:7" ht="45" customHeight="1" x14ac:dyDescent="0.25">
      <c r="A373" s="3" t="s">
        <v>1029</v>
      </c>
      <c r="B373" s="3" t="s">
        <v>2708</v>
      </c>
      <c r="C373" s="3" t="s">
        <v>2338</v>
      </c>
      <c r="D373" s="3" t="s">
        <v>349</v>
      </c>
      <c r="E373" s="3" t="s">
        <v>498</v>
      </c>
      <c r="F373" s="3" t="s">
        <v>345</v>
      </c>
      <c r="G373" s="3" t="s">
        <v>345</v>
      </c>
    </row>
    <row r="374" spans="1:7" ht="45" customHeight="1" x14ac:dyDescent="0.25">
      <c r="A374" s="3" t="s">
        <v>1031</v>
      </c>
      <c r="B374" s="3" t="s">
        <v>2709</v>
      </c>
      <c r="C374" s="3" t="s">
        <v>2338</v>
      </c>
      <c r="D374" s="3" t="s">
        <v>353</v>
      </c>
      <c r="E374" s="3" t="s">
        <v>1030</v>
      </c>
      <c r="F374" s="3" t="s">
        <v>345</v>
      </c>
      <c r="G374" s="3" t="s">
        <v>345</v>
      </c>
    </row>
    <row r="375" spans="1:7" ht="45" customHeight="1" x14ac:dyDescent="0.25">
      <c r="A375" s="3" t="s">
        <v>1032</v>
      </c>
      <c r="B375" s="3" t="s">
        <v>2710</v>
      </c>
      <c r="C375" s="3" t="s">
        <v>2338</v>
      </c>
      <c r="D375" s="3" t="s">
        <v>822</v>
      </c>
      <c r="E375" s="3" t="s">
        <v>823</v>
      </c>
      <c r="F375" s="3" t="s">
        <v>345</v>
      </c>
      <c r="G375" s="3" t="s">
        <v>345</v>
      </c>
    </row>
    <row r="376" spans="1:7" ht="45" customHeight="1" x14ac:dyDescent="0.25">
      <c r="A376" s="3" t="s">
        <v>1034</v>
      </c>
      <c r="B376" s="3" t="s">
        <v>2711</v>
      </c>
      <c r="C376" s="3" t="s">
        <v>2338</v>
      </c>
      <c r="D376" s="3" t="s">
        <v>365</v>
      </c>
      <c r="E376" s="3" t="s">
        <v>1033</v>
      </c>
      <c r="F376" s="3" t="s">
        <v>345</v>
      </c>
      <c r="G376" s="3" t="s">
        <v>345</v>
      </c>
    </row>
    <row r="377" spans="1:7" ht="45" customHeight="1" x14ac:dyDescent="0.25">
      <c r="A377" s="3" t="s">
        <v>1035</v>
      </c>
      <c r="B377" s="3" t="s">
        <v>2712</v>
      </c>
      <c r="C377" s="3" t="s">
        <v>2338</v>
      </c>
      <c r="D377" s="3" t="s">
        <v>365</v>
      </c>
      <c r="E377" s="3" t="s">
        <v>366</v>
      </c>
      <c r="F377" s="3" t="s">
        <v>345</v>
      </c>
      <c r="G377" s="3" t="s">
        <v>345</v>
      </c>
    </row>
    <row r="378" spans="1:7" ht="45" customHeight="1" x14ac:dyDescent="0.25">
      <c r="A378" s="3" t="s">
        <v>1036</v>
      </c>
      <c r="B378" s="3" t="s">
        <v>2713</v>
      </c>
      <c r="C378" s="3" t="s">
        <v>2338</v>
      </c>
      <c r="D378" s="3" t="s">
        <v>353</v>
      </c>
      <c r="E378" s="3" t="s">
        <v>359</v>
      </c>
      <c r="F378" s="3" t="s">
        <v>345</v>
      </c>
      <c r="G378" s="3" t="s">
        <v>345</v>
      </c>
    </row>
    <row r="379" spans="1:7" ht="45" customHeight="1" x14ac:dyDescent="0.25">
      <c r="A379" s="3" t="s">
        <v>1037</v>
      </c>
      <c r="B379" s="3" t="s">
        <v>2714</v>
      </c>
      <c r="C379" s="3" t="s">
        <v>2338</v>
      </c>
      <c r="D379" s="3" t="s">
        <v>769</v>
      </c>
      <c r="E379" s="3" t="s">
        <v>774</v>
      </c>
      <c r="F379" s="3" t="s">
        <v>345</v>
      </c>
      <c r="G379" s="3" t="s">
        <v>345</v>
      </c>
    </row>
    <row r="380" spans="1:7" ht="45" customHeight="1" x14ac:dyDescent="0.25">
      <c r="A380" s="3" t="s">
        <v>1040</v>
      </c>
      <c r="B380" s="3" t="s">
        <v>2715</v>
      </c>
      <c r="C380" s="3" t="s">
        <v>2338</v>
      </c>
      <c r="D380" s="3" t="s">
        <v>1038</v>
      </c>
      <c r="E380" s="3" t="s">
        <v>1039</v>
      </c>
      <c r="F380" s="3" t="s">
        <v>345</v>
      </c>
      <c r="G380" s="3" t="s">
        <v>345</v>
      </c>
    </row>
    <row r="381" spans="1:7" ht="45" customHeight="1" x14ac:dyDescent="0.25">
      <c r="A381" s="3" t="s">
        <v>1041</v>
      </c>
      <c r="B381" s="3" t="s">
        <v>2716</v>
      </c>
      <c r="C381" s="3" t="s">
        <v>2338</v>
      </c>
      <c r="D381" s="3" t="s">
        <v>769</v>
      </c>
      <c r="E381" s="3" t="s">
        <v>770</v>
      </c>
      <c r="F381" s="3" t="s">
        <v>345</v>
      </c>
      <c r="G381" s="3" t="s">
        <v>345</v>
      </c>
    </row>
    <row r="382" spans="1:7" ht="45" customHeight="1" x14ac:dyDescent="0.25">
      <c r="A382" s="3" t="s">
        <v>1044</v>
      </c>
      <c r="B382" s="3" t="s">
        <v>2717</v>
      </c>
      <c r="C382" s="3" t="s">
        <v>2338</v>
      </c>
      <c r="D382" s="3" t="s">
        <v>1042</v>
      </c>
      <c r="E382" s="3" t="s">
        <v>1043</v>
      </c>
      <c r="F382" s="3" t="s">
        <v>345</v>
      </c>
      <c r="G382" s="3" t="s">
        <v>345</v>
      </c>
    </row>
    <row r="383" spans="1:7" ht="45" customHeight="1" x14ac:dyDescent="0.25">
      <c r="A383" s="3" t="s">
        <v>1047</v>
      </c>
      <c r="B383" s="3" t="s">
        <v>2718</v>
      </c>
      <c r="C383" s="3" t="s">
        <v>2338</v>
      </c>
      <c r="D383" s="3" t="s">
        <v>1045</v>
      </c>
      <c r="E383" s="3" t="s">
        <v>1046</v>
      </c>
      <c r="F383" s="3" t="s">
        <v>345</v>
      </c>
      <c r="G383" s="3" t="s">
        <v>345</v>
      </c>
    </row>
    <row r="384" spans="1:7" ht="45" customHeight="1" x14ac:dyDescent="0.25">
      <c r="A384" s="3" t="s">
        <v>1049</v>
      </c>
      <c r="B384" s="3" t="s">
        <v>2719</v>
      </c>
      <c r="C384" s="3" t="s">
        <v>2338</v>
      </c>
      <c r="D384" s="3" t="s">
        <v>870</v>
      </c>
      <c r="E384" s="3" t="s">
        <v>1048</v>
      </c>
      <c r="F384" s="3" t="s">
        <v>345</v>
      </c>
      <c r="G384" s="3" t="s">
        <v>345</v>
      </c>
    </row>
    <row r="385" spans="1:7" ht="45" customHeight="1" x14ac:dyDescent="0.25">
      <c r="A385" s="3" t="s">
        <v>1050</v>
      </c>
      <c r="B385" s="3" t="s">
        <v>2720</v>
      </c>
      <c r="C385" s="3" t="s">
        <v>2338</v>
      </c>
      <c r="D385" s="3" t="s">
        <v>870</v>
      </c>
      <c r="E385" s="3" t="s">
        <v>871</v>
      </c>
      <c r="F385" s="3" t="s">
        <v>345</v>
      </c>
      <c r="G385" s="3" t="s">
        <v>345</v>
      </c>
    </row>
    <row r="386" spans="1:7" ht="45" customHeight="1" x14ac:dyDescent="0.25">
      <c r="A386" s="3" t="s">
        <v>1051</v>
      </c>
      <c r="B386" s="3" t="s">
        <v>2721</v>
      </c>
      <c r="C386" s="3" t="s">
        <v>2338</v>
      </c>
      <c r="D386" s="3" t="s">
        <v>870</v>
      </c>
      <c r="E386" s="3" t="s">
        <v>1048</v>
      </c>
      <c r="F386" s="3" t="s">
        <v>345</v>
      </c>
      <c r="G386" s="3" t="s">
        <v>345</v>
      </c>
    </row>
    <row r="387" spans="1:7" ht="45" customHeight="1" x14ac:dyDescent="0.25">
      <c r="A387" s="3" t="s">
        <v>1052</v>
      </c>
      <c r="B387" s="3" t="s">
        <v>2722</v>
      </c>
      <c r="C387" s="3" t="s">
        <v>2338</v>
      </c>
      <c r="D387" s="3" t="s">
        <v>870</v>
      </c>
      <c r="E387" s="3" t="s">
        <v>1048</v>
      </c>
      <c r="F387" s="3" t="s">
        <v>345</v>
      </c>
      <c r="G387" s="3" t="s">
        <v>345</v>
      </c>
    </row>
    <row r="388" spans="1:7" ht="45" customHeight="1" x14ac:dyDescent="0.25">
      <c r="A388" s="3" t="s">
        <v>1055</v>
      </c>
      <c r="B388" s="3" t="s">
        <v>2723</v>
      </c>
      <c r="C388" s="3" t="s">
        <v>2338</v>
      </c>
      <c r="D388" s="3" t="s">
        <v>1053</v>
      </c>
      <c r="E388" s="3" t="s">
        <v>1054</v>
      </c>
      <c r="F388" s="3" t="s">
        <v>345</v>
      </c>
      <c r="G388" s="3" t="s">
        <v>345</v>
      </c>
    </row>
    <row r="389" spans="1:7" ht="45" customHeight="1" x14ac:dyDescent="0.25">
      <c r="A389" s="3" t="s">
        <v>1057</v>
      </c>
      <c r="B389" s="3" t="s">
        <v>2724</v>
      </c>
      <c r="C389" s="3" t="s">
        <v>2338</v>
      </c>
      <c r="D389" s="3" t="s">
        <v>353</v>
      </c>
      <c r="E389" s="3" t="s">
        <v>1056</v>
      </c>
      <c r="F389" s="3" t="s">
        <v>95</v>
      </c>
      <c r="G389" s="3" t="s">
        <v>2339</v>
      </c>
    </row>
    <row r="390" spans="1:7" ht="45" customHeight="1" x14ac:dyDescent="0.25">
      <c r="A390" s="3" t="s">
        <v>1058</v>
      </c>
      <c r="B390" s="3" t="s">
        <v>2725</v>
      </c>
      <c r="C390" s="3" t="s">
        <v>2338</v>
      </c>
      <c r="D390" s="3" t="s">
        <v>552</v>
      </c>
      <c r="E390" s="3" t="s">
        <v>553</v>
      </c>
      <c r="F390" s="3" t="s">
        <v>95</v>
      </c>
      <c r="G390" s="3" t="s">
        <v>2339</v>
      </c>
    </row>
    <row r="391" spans="1:7" ht="45" customHeight="1" x14ac:dyDescent="0.25">
      <c r="A391" s="3" t="s">
        <v>1061</v>
      </c>
      <c r="B391" s="3" t="s">
        <v>2726</v>
      </c>
      <c r="C391" s="3" t="s">
        <v>2338</v>
      </c>
      <c r="D391" s="3" t="s">
        <v>1059</v>
      </c>
      <c r="E391" s="3" t="s">
        <v>1060</v>
      </c>
      <c r="F391" s="3" t="s">
        <v>95</v>
      </c>
      <c r="G391" s="3" t="s">
        <v>2339</v>
      </c>
    </row>
    <row r="392" spans="1:7" ht="45" customHeight="1" x14ac:dyDescent="0.25">
      <c r="A392" s="3" t="s">
        <v>1064</v>
      </c>
      <c r="B392" s="3" t="s">
        <v>2727</v>
      </c>
      <c r="C392" s="3" t="s">
        <v>2338</v>
      </c>
      <c r="D392" s="3" t="s">
        <v>1062</v>
      </c>
      <c r="E392" s="3" t="s">
        <v>1063</v>
      </c>
      <c r="F392" s="3" t="s">
        <v>95</v>
      </c>
      <c r="G392" s="3" t="s">
        <v>2339</v>
      </c>
    </row>
    <row r="393" spans="1:7" ht="45" customHeight="1" x14ac:dyDescent="0.25">
      <c r="A393" s="3" t="s">
        <v>1066</v>
      </c>
      <c r="B393" s="3" t="s">
        <v>2728</v>
      </c>
      <c r="C393" s="3" t="s">
        <v>2338</v>
      </c>
      <c r="D393" s="3" t="s">
        <v>365</v>
      </c>
      <c r="E393" s="3" t="s">
        <v>1065</v>
      </c>
      <c r="F393" s="3" t="s">
        <v>95</v>
      </c>
      <c r="G393" s="3" t="s">
        <v>2339</v>
      </c>
    </row>
    <row r="394" spans="1:7" ht="45" customHeight="1" x14ac:dyDescent="0.25">
      <c r="A394" s="3" t="s">
        <v>1068</v>
      </c>
      <c r="B394" s="3" t="s">
        <v>2729</v>
      </c>
      <c r="C394" s="3" t="s">
        <v>2338</v>
      </c>
      <c r="D394" s="3" t="s">
        <v>365</v>
      </c>
      <c r="E394" s="3" t="s">
        <v>1067</v>
      </c>
      <c r="F394" s="3" t="s">
        <v>345</v>
      </c>
      <c r="G394" s="3" t="s">
        <v>345</v>
      </c>
    </row>
    <row r="395" spans="1:7" ht="45" customHeight="1" x14ac:dyDescent="0.25">
      <c r="A395" s="3" t="s">
        <v>1069</v>
      </c>
      <c r="B395" s="3" t="s">
        <v>2730</v>
      </c>
      <c r="C395" s="3" t="s">
        <v>2338</v>
      </c>
      <c r="D395" s="3" t="s">
        <v>353</v>
      </c>
      <c r="E395" s="3" t="s">
        <v>559</v>
      </c>
      <c r="F395" s="3" t="s">
        <v>345</v>
      </c>
      <c r="G395" s="3" t="s">
        <v>345</v>
      </c>
    </row>
    <row r="396" spans="1:7" ht="45" customHeight="1" x14ac:dyDescent="0.25">
      <c r="A396" s="3" t="s">
        <v>1072</v>
      </c>
      <c r="B396" s="3" t="s">
        <v>2731</v>
      </c>
      <c r="C396" s="3" t="s">
        <v>2338</v>
      </c>
      <c r="D396" s="3" t="s">
        <v>1070</v>
      </c>
      <c r="E396" s="3" t="s">
        <v>1071</v>
      </c>
      <c r="F396" s="3" t="s">
        <v>345</v>
      </c>
      <c r="G396" s="3" t="s">
        <v>345</v>
      </c>
    </row>
    <row r="397" spans="1:7" ht="45" customHeight="1" x14ac:dyDescent="0.25">
      <c r="A397" s="3" t="s">
        <v>1073</v>
      </c>
      <c r="B397" s="3" t="s">
        <v>2732</v>
      </c>
      <c r="C397" s="3" t="s">
        <v>2338</v>
      </c>
      <c r="D397" s="3" t="s">
        <v>353</v>
      </c>
      <c r="E397" s="3" t="s">
        <v>633</v>
      </c>
      <c r="F397" s="3" t="s">
        <v>345</v>
      </c>
      <c r="G397" s="3" t="s">
        <v>345</v>
      </c>
    </row>
    <row r="398" spans="1:7" ht="45" customHeight="1" x14ac:dyDescent="0.25">
      <c r="A398" s="3" t="s">
        <v>1075</v>
      </c>
      <c r="B398" s="3" t="s">
        <v>2733</v>
      </c>
      <c r="C398" s="3" t="s">
        <v>2338</v>
      </c>
      <c r="D398" s="3" t="s">
        <v>353</v>
      </c>
      <c r="E398" s="3" t="s">
        <v>1074</v>
      </c>
      <c r="F398" s="3" t="s">
        <v>345</v>
      </c>
      <c r="G398" s="3" t="s">
        <v>345</v>
      </c>
    </row>
    <row r="399" spans="1:7" ht="45" customHeight="1" x14ac:dyDescent="0.25">
      <c r="A399" s="3" t="s">
        <v>1077</v>
      </c>
      <c r="B399" s="3" t="s">
        <v>2734</v>
      </c>
      <c r="C399" s="3" t="s">
        <v>2338</v>
      </c>
      <c r="D399" s="3" t="s">
        <v>552</v>
      </c>
      <c r="E399" s="3" t="s">
        <v>1076</v>
      </c>
      <c r="F399" s="3" t="s">
        <v>345</v>
      </c>
      <c r="G399" s="3" t="s">
        <v>345</v>
      </c>
    </row>
    <row r="400" spans="1:7" ht="45" customHeight="1" x14ac:dyDescent="0.25">
      <c r="A400" s="3" t="s">
        <v>1079</v>
      </c>
      <c r="B400" s="3" t="s">
        <v>2735</v>
      </c>
      <c r="C400" s="3" t="s">
        <v>2338</v>
      </c>
      <c r="D400" s="3" t="s">
        <v>353</v>
      </c>
      <c r="E400" s="3" t="s">
        <v>1078</v>
      </c>
      <c r="F400" s="3" t="s">
        <v>345</v>
      </c>
      <c r="G400" s="3" t="s">
        <v>345</v>
      </c>
    </row>
    <row r="401" spans="1:7" ht="45" customHeight="1" x14ac:dyDescent="0.25">
      <c r="A401" s="3" t="s">
        <v>1081</v>
      </c>
      <c r="B401" s="3" t="s">
        <v>2736</v>
      </c>
      <c r="C401" s="3" t="s">
        <v>2338</v>
      </c>
      <c r="D401" s="3" t="s">
        <v>353</v>
      </c>
      <c r="E401" s="3" t="s">
        <v>1080</v>
      </c>
      <c r="F401" s="3" t="s">
        <v>345</v>
      </c>
      <c r="G401" s="3" t="s">
        <v>345</v>
      </c>
    </row>
    <row r="402" spans="1:7" ht="45" customHeight="1" x14ac:dyDescent="0.25">
      <c r="A402" s="3" t="s">
        <v>1083</v>
      </c>
      <c r="B402" s="3" t="s">
        <v>2737</v>
      </c>
      <c r="C402" s="3" t="s">
        <v>2338</v>
      </c>
      <c r="D402" s="3" t="s">
        <v>365</v>
      </c>
      <c r="E402" s="3" t="s">
        <v>1082</v>
      </c>
      <c r="F402" s="3" t="s">
        <v>345</v>
      </c>
      <c r="G402" s="3" t="s">
        <v>345</v>
      </c>
    </row>
    <row r="403" spans="1:7" ht="45" customHeight="1" x14ac:dyDescent="0.25">
      <c r="A403" s="3" t="s">
        <v>1084</v>
      </c>
      <c r="B403" s="3" t="s">
        <v>2738</v>
      </c>
      <c r="C403" s="3" t="s">
        <v>2338</v>
      </c>
      <c r="D403" s="3" t="s">
        <v>353</v>
      </c>
      <c r="E403" s="3" t="s">
        <v>400</v>
      </c>
      <c r="F403" s="3" t="s">
        <v>345</v>
      </c>
      <c r="G403" s="3" t="s">
        <v>345</v>
      </c>
    </row>
    <row r="404" spans="1:7" ht="45" customHeight="1" x14ac:dyDescent="0.25">
      <c r="A404" s="3" t="s">
        <v>1085</v>
      </c>
      <c r="B404" s="3" t="s">
        <v>2739</v>
      </c>
      <c r="C404" s="3" t="s">
        <v>2338</v>
      </c>
      <c r="D404" s="3" t="s">
        <v>349</v>
      </c>
      <c r="E404" s="3" t="s">
        <v>655</v>
      </c>
      <c r="F404" s="3" t="s">
        <v>345</v>
      </c>
      <c r="G404" s="3" t="s">
        <v>345</v>
      </c>
    </row>
    <row r="405" spans="1:7" ht="45" customHeight="1" x14ac:dyDescent="0.25">
      <c r="A405" s="3" t="s">
        <v>1086</v>
      </c>
      <c r="B405" s="3" t="s">
        <v>2740</v>
      </c>
      <c r="C405" s="3" t="s">
        <v>2338</v>
      </c>
      <c r="D405" s="3" t="s">
        <v>349</v>
      </c>
      <c r="E405" s="3" t="s">
        <v>498</v>
      </c>
      <c r="F405" s="3" t="s">
        <v>345</v>
      </c>
      <c r="G405" s="3" t="s">
        <v>345</v>
      </c>
    </row>
    <row r="406" spans="1:7" ht="45" customHeight="1" x14ac:dyDescent="0.25">
      <c r="A406" s="3" t="s">
        <v>1088</v>
      </c>
      <c r="B406" s="3" t="s">
        <v>2741</v>
      </c>
      <c r="C406" s="3" t="s">
        <v>2338</v>
      </c>
      <c r="D406" s="3" t="s">
        <v>353</v>
      </c>
      <c r="E406" s="3" t="s">
        <v>1087</v>
      </c>
      <c r="F406" s="3" t="s">
        <v>345</v>
      </c>
      <c r="G406" s="3" t="s">
        <v>345</v>
      </c>
    </row>
    <row r="407" spans="1:7" ht="45" customHeight="1" x14ac:dyDescent="0.25">
      <c r="A407" s="3" t="s">
        <v>1090</v>
      </c>
      <c r="B407" s="3" t="s">
        <v>2742</v>
      </c>
      <c r="C407" s="3" t="s">
        <v>2338</v>
      </c>
      <c r="D407" s="3" t="s">
        <v>353</v>
      </c>
      <c r="E407" s="3" t="s">
        <v>1089</v>
      </c>
      <c r="F407" s="3" t="s">
        <v>345</v>
      </c>
      <c r="G407" s="3" t="s">
        <v>345</v>
      </c>
    </row>
    <row r="408" spans="1:7" ht="45" customHeight="1" x14ac:dyDescent="0.25">
      <c r="A408" s="3" t="s">
        <v>1092</v>
      </c>
      <c r="B408" s="3" t="s">
        <v>2743</v>
      </c>
      <c r="C408" s="3" t="s">
        <v>2338</v>
      </c>
      <c r="D408" s="3" t="s">
        <v>353</v>
      </c>
      <c r="E408" s="3" t="s">
        <v>1091</v>
      </c>
      <c r="F408" s="3" t="s">
        <v>345</v>
      </c>
      <c r="G408" s="3" t="s">
        <v>345</v>
      </c>
    </row>
    <row r="409" spans="1:7" ht="45" customHeight="1" x14ac:dyDescent="0.25">
      <c r="A409" s="3" t="s">
        <v>1093</v>
      </c>
      <c r="B409" s="3" t="s">
        <v>2744</v>
      </c>
      <c r="C409" s="3" t="s">
        <v>2338</v>
      </c>
      <c r="D409" s="3" t="s">
        <v>349</v>
      </c>
      <c r="E409" s="3" t="s">
        <v>350</v>
      </c>
      <c r="F409" s="3" t="s">
        <v>345</v>
      </c>
      <c r="G409" s="3" t="s">
        <v>345</v>
      </c>
    </row>
    <row r="410" spans="1:7" ht="45" customHeight="1" x14ac:dyDescent="0.25">
      <c r="A410" s="3" t="s">
        <v>1095</v>
      </c>
      <c r="B410" s="3" t="s">
        <v>2745</v>
      </c>
      <c r="C410" s="3" t="s">
        <v>2338</v>
      </c>
      <c r="D410" s="3" t="s">
        <v>349</v>
      </c>
      <c r="E410" s="3" t="s">
        <v>1094</v>
      </c>
      <c r="F410" s="3" t="s">
        <v>345</v>
      </c>
      <c r="G410" s="3" t="s">
        <v>345</v>
      </c>
    </row>
    <row r="411" spans="1:7" ht="45" customHeight="1" x14ac:dyDescent="0.25">
      <c r="A411" s="3" t="s">
        <v>1098</v>
      </c>
      <c r="B411" s="3" t="s">
        <v>2746</v>
      </c>
      <c r="C411" s="3" t="s">
        <v>2338</v>
      </c>
      <c r="D411" s="3" t="s">
        <v>1096</v>
      </c>
      <c r="E411" s="3" t="s">
        <v>1097</v>
      </c>
      <c r="F411" s="3" t="s">
        <v>345</v>
      </c>
      <c r="G411" s="3" t="s">
        <v>345</v>
      </c>
    </row>
    <row r="412" spans="1:7" ht="45" customHeight="1" x14ac:dyDescent="0.25">
      <c r="A412" s="3" t="s">
        <v>1100</v>
      </c>
      <c r="B412" s="3" t="s">
        <v>2747</v>
      </c>
      <c r="C412" s="3" t="s">
        <v>2338</v>
      </c>
      <c r="D412" s="3" t="s">
        <v>394</v>
      </c>
      <c r="E412" s="3" t="s">
        <v>1099</v>
      </c>
      <c r="F412" s="3" t="s">
        <v>345</v>
      </c>
      <c r="G412" s="3" t="s">
        <v>345</v>
      </c>
    </row>
    <row r="413" spans="1:7" ht="45" customHeight="1" x14ac:dyDescent="0.25">
      <c r="A413" s="3" t="s">
        <v>1102</v>
      </c>
      <c r="B413" s="3" t="s">
        <v>2748</v>
      </c>
      <c r="C413" s="3" t="s">
        <v>2338</v>
      </c>
      <c r="D413" s="3" t="s">
        <v>974</v>
      </c>
      <c r="E413" s="3" t="s">
        <v>1101</v>
      </c>
      <c r="F413" s="3" t="s">
        <v>345</v>
      </c>
      <c r="G413" s="3" t="s">
        <v>345</v>
      </c>
    </row>
    <row r="414" spans="1:7" ht="45" customHeight="1" x14ac:dyDescent="0.25">
      <c r="A414" s="3" t="s">
        <v>1104</v>
      </c>
      <c r="B414" s="3" t="s">
        <v>2749</v>
      </c>
      <c r="C414" s="3" t="s">
        <v>2338</v>
      </c>
      <c r="D414" s="3" t="s">
        <v>353</v>
      </c>
      <c r="E414" s="3" t="s">
        <v>1103</v>
      </c>
      <c r="F414" s="3" t="s">
        <v>345</v>
      </c>
      <c r="G414" s="3" t="s">
        <v>345</v>
      </c>
    </row>
    <row r="415" spans="1:7" ht="45" customHeight="1" x14ac:dyDescent="0.25">
      <c r="A415" s="3" t="s">
        <v>1106</v>
      </c>
      <c r="B415" s="3" t="s">
        <v>2750</v>
      </c>
      <c r="C415" s="3" t="s">
        <v>2338</v>
      </c>
      <c r="D415" s="3" t="s">
        <v>349</v>
      </c>
      <c r="E415" s="3" t="s">
        <v>1105</v>
      </c>
      <c r="F415" s="3" t="s">
        <v>345</v>
      </c>
      <c r="G415" s="3" t="s">
        <v>345</v>
      </c>
    </row>
    <row r="416" spans="1:7" ht="45" customHeight="1" x14ac:dyDescent="0.25">
      <c r="A416" s="3" t="s">
        <v>1109</v>
      </c>
      <c r="B416" s="3" t="s">
        <v>2751</v>
      </c>
      <c r="C416" s="3" t="s">
        <v>2338</v>
      </c>
      <c r="D416" s="3" t="s">
        <v>1107</v>
      </c>
      <c r="E416" s="3" t="s">
        <v>1108</v>
      </c>
      <c r="F416" s="3" t="s">
        <v>345</v>
      </c>
      <c r="G416" s="3" t="s">
        <v>345</v>
      </c>
    </row>
    <row r="417" spans="1:7" ht="45" customHeight="1" x14ac:dyDescent="0.25">
      <c r="A417" s="3" t="s">
        <v>1111</v>
      </c>
      <c r="B417" s="3" t="s">
        <v>2752</v>
      </c>
      <c r="C417" s="3" t="s">
        <v>2338</v>
      </c>
      <c r="D417" s="3" t="s">
        <v>353</v>
      </c>
      <c r="E417" s="3" t="s">
        <v>1110</v>
      </c>
      <c r="F417" s="3" t="s">
        <v>345</v>
      </c>
      <c r="G417" s="3" t="s">
        <v>345</v>
      </c>
    </row>
    <row r="418" spans="1:7" ht="45" customHeight="1" x14ac:dyDescent="0.25">
      <c r="A418" s="3" t="s">
        <v>1112</v>
      </c>
      <c r="B418" s="3" t="s">
        <v>2753</v>
      </c>
      <c r="C418" s="3" t="s">
        <v>2338</v>
      </c>
      <c r="D418" s="3" t="s">
        <v>349</v>
      </c>
      <c r="E418" s="3" t="s">
        <v>498</v>
      </c>
      <c r="F418" s="3" t="s">
        <v>345</v>
      </c>
      <c r="G418" s="3" t="s">
        <v>345</v>
      </c>
    </row>
    <row r="419" spans="1:7" ht="45" customHeight="1" x14ac:dyDescent="0.25">
      <c r="A419" s="3" t="s">
        <v>1114</v>
      </c>
      <c r="B419" s="3" t="s">
        <v>2754</v>
      </c>
      <c r="C419" s="3" t="s">
        <v>2338</v>
      </c>
      <c r="D419" s="3" t="s">
        <v>822</v>
      </c>
      <c r="E419" s="3" t="s">
        <v>1113</v>
      </c>
      <c r="F419" s="3" t="s">
        <v>345</v>
      </c>
      <c r="G419" s="3" t="s">
        <v>345</v>
      </c>
    </row>
    <row r="420" spans="1:7" ht="45" customHeight="1" x14ac:dyDescent="0.25">
      <c r="A420" s="3" t="s">
        <v>1115</v>
      </c>
      <c r="B420" s="3" t="s">
        <v>2755</v>
      </c>
      <c r="C420" s="3" t="s">
        <v>2338</v>
      </c>
      <c r="D420" s="3" t="s">
        <v>365</v>
      </c>
      <c r="E420" s="3" t="s">
        <v>1033</v>
      </c>
      <c r="F420" s="3" t="s">
        <v>345</v>
      </c>
      <c r="G420" s="3" t="s">
        <v>345</v>
      </c>
    </row>
    <row r="421" spans="1:7" ht="45" customHeight="1" x14ac:dyDescent="0.25">
      <c r="A421" s="3" t="s">
        <v>1117</v>
      </c>
      <c r="B421" s="3" t="s">
        <v>2756</v>
      </c>
      <c r="C421" s="3" t="s">
        <v>2338</v>
      </c>
      <c r="D421" s="3" t="s">
        <v>503</v>
      </c>
      <c r="E421" s="3" t="s">
        <v>1116</v>
      </c>
      <c r="F421" s="3" t="s">
        <v>345</v>
      </c>
      <c r="G421" s="3" t="s">
        <v>345</v>
      </c>
    </row>
    <row r="422" spans="1:7" ht="45" customHeight="1" x14ac:dyDescent="0.25">
      <c r="A422" s="3" t="s">
        <v>1118</v>
      </c>
      <c r="B422" s="3" t="s">
        <v>2757</v>
      </c>
      <c r="C422" s="3" t="s">
        <v>2338</v>
      </c>
      <c r="D422" s="3" t="s">
        <v>365</v>
      </c>
      <c r="E422" s="3" t="s">
        <v>366</v>
      </c>
      <c r="F422" s="3" t="s">
        <v>345</v>
      </c>
      <c r="G422" s="3" t="s">
        <v>345</v>
      </c>
    </row>
    <row r="423" spans="1:7" ht="45" customHeight="1" x14ac:dyDescent="0.25">
      <c r="A423" s="3" t="s">
        <v>1119</v>
      </c>
      <c r="B423" s="3" t="s">
        <v>2758</v>
      </c>
      <c r="C423" s="3" t="s">
        <v>2338</v>
      </c>
      <c r="D423" s="3" t="s">
        <v>822</v>
      </c>
      <c r="E423" s="3" t="s">
        <v>823</v>
      </c>
      <c r="F423" s="3" t="s">
        <v>345</v>
      </c>
      <c r="G423" s="3" t="s">
        <v>345</v>
      </c>
    </row>
    <row r="424" spans="1:7" ht="45" customHeight="1" x14ac:dyDescent="0.25">
      <c r="A424" s="3" t="s">
        <v>1121</v>
      </c>
      <c r="B424" s="3" t="s">
        <v>2759</v>
      </c>
      <c r="C424" s="3" t="s">
        <v>2338</v>
      </c>
      <c r="D424" s="3" t="s">
        <v>1045</v>
      </c>
      <c r="E424" s="3" t="s">
        <v>1120</v>
      </c>
      <c r="F424" s="3" t="s">
        <v>345</v>
      </c>
      <c r="G424" s="3" t="s">
        <v>345</v>
      </c>
    </row>
    <row r="425" spans="1:7" ht="45" customHeight="1" x14ac:dyDescent="0.25">
      <c r="A425" s="3" t="s">
        <v>1123</v>
      </c>
      <c r="B425" s="3" t="s">
        <v>2760</v>
      </c>
      <c r="C425" s="3" t="s">
        <v>2338</v>
      </c>
      <c r="D425" s="3" t="s">
        <v>1045</v>
      </c>
      <c r="E425" s="3" t="s">
        <v>1122</v>
      </c>
      <c r="F425" s="3" t="s">
        <v>345</v>
      </c>
      <c r="G425" s="3" t="s">
        <v>345</v>
      </c>
    </row>
    <row r="426" spans="1:7" ht="45" customHeight="1" x14ac:dyDescent="0.25">
      <c r="A426" s="3" t="s">
        <v>1125</v>
      </c>
      <c r="B426" s="3" t="s">
        <v>2761</v>
      </c>
      <c r="C426" s="3" t="s">
        <v>2338</v>
      </c>
      <c r="D426" s="3" t="s">
        <v>1045</v>
      </c>
      <c r="E426" s="3" t="s">
        <v>1124</v>
      </c>
      <c r="F426" s="3" t="s">
        <v>345</v>
      </c>
      <c r="G426" s="3" t="s">
        <v>345</v>
      </c>
    </row>
    <row r="427" spans="1:7" ht="45" customHeight="1" x14ac:dyDescent="0.25">
      <c r="A427" s="3" t="s">
        <v>1128</v>
      </c>
      <c r="B427" s="3" t="s">
        <v>2762</v>
      </c>
      <c r="C427" s="3" t="s">
        <v>2338</v>
      </c>
      <c r="D427" s="3" t="s">
        <v>1126</v>
      </c>
      <c r="E427" s="3" t="s">
        <v>1127</v>
      </c>
      <c r="F427" s="3" t="s">
        <v>345</v>
      </c>
      <c r="G427" s="3" t="s">
        <v>345</v>
      </c>
    </row>
    <row r="428" spans="1:7" ht="45" customHeight="1" x14ac:dyDescent="0.25">
      <c r="A428" s="3" t="s">
        <v>1129</v>
      </c>
      <c r="B428" s="3" t="s">
        <v>2763</v>
      </c>
      <c r="C428" s="3" t="s">
        <v>2338</v>
      </c>
      <c r="D428" s="3" t="s">
        <v>1045</v>
      </c>
      <c r="E428" s="3" t="s">
        <v>1120</v>
      </c>
      <c r="F428" s="3" t="s">
        <v>345</v>
      </c>
      <c r="G428" s="3" t="s">
        <v>345</v>
      </c>
    </row>
    <row r="429" spans="1:7" ht="45" customHeight="1" x14ac:dyDescent="0.25">
      <c r="A429" s="3" t="s">
        <v>1130</v>
      </c>
      <c r="B429" s="3" t="s">
        <v>2764</v>
      </c>
      <c r="C429" s="3" t="s">
        <v>2338</v>
      </c>
      <c r="D429" s="3" t="s">
        <v>870</v>
      </c>
      <c r="E429" s="3" t="s">
        <v>1048</v>
      </c>
      <c r="F429" s="3" t="s">
        <v>345</v>
      </c>
      <c r="G429" s="3" t="s">
        <v>345</v>
      </c>
    </row>
    <row r="430" spans="1:7" ht="45" customHeight="1" x14ac:dyDescent="0.25">
      <c r="A430" s="3" t="s">
        <v>1131</v>
      </c>
      <c r="B430" s="3" t="s">
        <v>2765</v>
      </c>
      <c r="C430" s="3" t="s">
        <v>2338</v>
      </c>
      <c r="D430" s="3" t="s">
        <v>870</v>
      </c>
      <c r="E430" s="3" t="s">
        <v>1048</v>
      </c>
      <c r="F430" s="3" t="s">
        <v>345</v>
      </c>
      <c r="G430" s="3" t="s">
        <v>345</v>
      </c>
    </row>
    <row r="431" spans="1:7" ht="45" customHeight="1" x14ac:dyDescent="0.25">
      <c r="A431" s="3" t="s">
        <v>1132</v>
      </c>
      <c r="B431" s="3" t="s">
        <v>2766</v>
      </c>
      <c r="C431" s="3" t="s">
        <v>2338</v>
      </c>
      <c r="D431" s="3" t="s">
        <v>870</v>
      </c>
      <c r="E431" s="3" t="s">
        <v>1048</v>
      </c>
      <c r="F431" s="3" t="s">
        <v>345</v>
      </c>
      <c r="G431" s="3" t="s">
        <v>345</v>
      </c>
    </row>
    <row r="432" spans="1:7" ht="45" customHeight="1" x14ac:dyDescent="0.25">
      <c r="A432" s="3" t="s">
        <v>1133</v>
      </c>
      <c r="B432" s="3" t="s">
        <v>2767</v>
      </c>
      <c r="C432" s="3" t="s">
        <v>2338</v>
      </c>
      <c r="D432" s="3" t="s">
        <v>119</v>
      </c>
      <c r="E432" s="3" t="s">
        <v>445</v>
      </c>
      <c r="F432" s="3" t="s">
        <v>345</v>
      </c>
      <c r="G432" s="3" t="s">
        <v>345</v>
      </c>
    </row>
    <row r="433" spans="1:7" ht="45" customHeight="1" x14ac:dyDescent="0.25">
      <c r="A433" s="3" t="s">
        <v>1134</v>
      </c>
      <c r="B433" s="3" t="s">
        <v>2768</v>
      </c>
      <c r="C433" s="3" t="s">
        <v>2338</v>
      </c>
      <c r="D433" s="3" t="s">
        <v>870</v>
      </c>
      <c r="E433" s="3" t="s">
        <v>1048</v>
      </c>
      <c r="F433" s="3" t="s">
        <v>345</v>
      </c>
      <c r="G433" s="3" t="s">
        <v>345</v>
      </c>
    </row>
    <row r="434" spans="1:7" ht="45" customHeight="1" x14ac:dyDescent="0.25">
      <c r="A434" s="3" t="s">
        <v>1137</v>
      </c>
      <c r="B434" s="3" t="s">
        <v>2769</v>
      </c>
      <c r="C434" s="3" t="s">
        <v>2338</v>
      </c>
      <c r="D434" s="3" t="s">
        <v>1135</v>
      </c>
      <c r="E434" s="3" t="s">
        <v>1136</v>
      </c>
      <c r="F434" s="3" t="s">
        <v>95</v>
      </c>
      <c r="G434" s="3" t="s">
        <v>2339</v>
      </c>
    </row>
    <row r="435" spans="1:7" ht="45" customHeight="1" x14ac:dyDescent="0.25">
      <c r="A435" s="3" t="s">
        <v>1139</v>
      </c>
      <c r="B435" s="3" t="s">
        <v>2770</v>
      </c>
      <c r="C435" s="3" t="s">
        <v>2338</v>
      </c>
      <c r="D435" s="3" t="s">
        <v>353</v>
      </c>
      <c r="E435" s="3" t="s">
        <v>1138</v>
      </c>
      <c r="F435" s="3" t="s">
        <v>95</v>
      </c>
      <c r="G435" s="3" t="s">
        <v>2339</v>
      </c>
    </row>
    <row r="436" spans="1:7" ht="45" customHeight="1" x14ac:dyDescent="0.25">
      <c r="A436" s="3" t="s">
        <v>1142</v>
      </c>
      <c r="B436" s="3" t="s">
        <v>2771</v>
      </c>
      <c r="C436" s="3" t="s">
        <v>2338</v>
      </c>
      <c r="D436" s="3" t="s">
        <v>1140</v>
      </c>
      <c r="E436" s="3" t="s">
        <v>1141</v>
      </c>
      <c r="F436" s="3" t="s">
        <v>95</v>
      </c>
      <c r="G436" s="3" t="s">
        <v>2339</v>
      </c>
    </row>
    <row r="437" spans="1:7" ht="45" customHeight="1" x14ac:dyDescent="0.25">
      <c r="A437" s="3" t="s">
        <v>1145</v>
      </c>
      <c r="B437" s="3" t="s">
        <v>2772</v>
      </c>
      <c r="C437" s="3" t="s">
        <v>2338</v>
      </c>
      <c r="D437" s="3" t="s">
        <v>1143</v>
      </c>
      <c r="E437" s="3" t="s">
        <v>1144</v>
      </c>
      <c r="F437" s="3" t="s">
        <v>95</v>
      </c>
      <c r="G437" s="3" t="s">
        <v>2339</v>
      </c>
    </row>
    <row r="438" spans="1:7" ht="45" customHeight="1" x14ac:dyDescent="0.25">
      <c r="A438" s="3" t="s">
        <v>1146</v>
      </c>
      <c r="B438" s="3" t="s">
        <v>2773</v>
      </c>
      <c r="C438" s="3" t="s">
        <v>2338</v>
      </c>
      <c r="D438" s="3" t="s">
        <v>365</v>
      </c>
      <c r="E438" s="3" t="s">
        <v>1082</v>
      </c>
      <c r="F438" s="3" t="s">
        <v>95</v>
      </c>
      <c r="G438" s="3" t="s">
        <v>2339</v>
      </c>
    </row>
    <row r="439" spans="1:7" ht="45" customHeight="1" x14ac:dyDescent="0.25">
      <c r="A439" s="3" t="s">
        <v>1149</v>
      </c>
      <c r="B439" s="3" t="s">
        <v>2774</v>
      </c>
      <c r="C439" s="3" t="s">
        <v>2338</v>
      </c>
      <c r="D439" s="3" t="s">
        <v>1147</v>
      </c>
      <c r="E439" s="3" t="s">
        <v>1148</v>
      </c>
      <c r="F439" s="3" t="s">
        <v>345</v>
      </c>
      <c r="G439" s="3" t="s">
        <v>345</v>
      </c>
    </row>
    <row r="440" spans="1:7" ht="45" customHeight="1" x14ac:dyDescent="0.25">
      <c r="A440" s="3" t="s">
        <v>1152</v>
      </c>
      <c r="B440" s="3" t="s">
        <v>2775</v>
      </c>
      <c r="C440" s="3" t="s">
        <v>2338</v>
      </c>
      <c r="D440" s="3" t="s">
        <v>1150</v>
      </c>
      <c r="E440" s="3" t="s">
        <v>1151</v>
      </c>
      <c r="F440" s="3" t="s">
        <v>345</v>
      </c>
      <c r="G440" s="3" t="s">
        <v>345</v>
      </c>
    </row>
    <row r="441" spans="1:7" ht="45" customHeight="1" x14ac:dyDescent="0.25">
      <c r="A441" s="3" t="s">
        <v>1154</v>
      </c>
      <c r="B441" s="3" t="s">
        <v>2776</v>
      </c>
      <c r="C441" s="3" t="s">
        <v>2338</v>
      </c>
      <c r="D441" s="3" t="s">
        <v>349</v>
      </c>
      <c r="E441" s="3" t="s">
        <v>1153</v>
      </c>
      <c r="F441" s="3" t="s">
        <v>345</v>
      </c>
      <c r="G441" s="3" t="s">
        <v>345</v>
      </c>
    </row>
    <row r="442" spans="1:7" ht="45" customHeight="1" x14ac:dyDescent="0.25">
      <c r="A442" s="3" t="s">
        <v>1155</v>
      </c>
      <c r="B442" s="3" t="s">
        <v>2777</v>
      </c>
      <c r="C442" s="3" t="s">
        <v>2338</v>
      </c>
      <c r="D442" s="3" t="s">
        <v>349</v>
      </c>
      <c r="E442" s="3" t="s">
        <v>498</v>
      </c>
      <c r="F442" s="3" t="s">
        <v>345</v>
      </c>
      <c r="G442" s="3" t="s">
        <v>345</v>
      </c>
    </row>
    <row r="443" spans="1:7" ht="45" customHeight="1" x14ac:dyDescent="0.25">
      <c r="A443" s="3" t="s">
        <v>1156</v>
      </c>
      <c r="B443" s="3" t="s">
        <v>2778</v>
      </c>
      <c r="C443" s="3" t="s">
        <v>2338</v>
      </c>
      <c r="D443" s="3" t="s">
        <v>353</v>
      </c>
      <c r="E443" s="3" t="s">
        <v>1080</v>
      </c>
      <c r="F443" s="3" t="s">
        <v>345</v>
      </c>
      <c r="G443" s="3" t="s">
        <v>345</v>
      </c>
    </row>
    <row r="444" spans="1:7" ht="45" customHeight="1" x14ac:dyDescent="0.25">
      <c r="A444" s="3" t="s">
        <v>1158</v>
      </c>
      <c r="B444" s="3" t="s">
        <v>2779</v>
      </c>
      <c r="C444" s="3" t="s">
        <v>2338</v>
      </c>
      <c r="D444" s="3" t="s">
        <v>365</v>
      </c>
      <c r="E444" s="3" t="s">
        <v>1157</v>
      </c>
      <c r="F444" s="3" t="s">
        <v>345</v>
      </c>
      <c r="G444" s="3" t="s">
        <v>345</v>
      </c>
    </row>
    <row r="445" spans="1:7" ht="45" customHeight="1" x14ac:dyDescent="0.25">
      <c r="A445" s="3" t="s">
        <v>1160</v>
      </c>
      <c r="B445" s="3" t="s">
        <v>2780</v>
      </c>
      <c r="C445" s="3" t="s">
        <v>2338</v>
      </c>
      <c r="D445" s="3" t="s">
        <v>365</v>
      </c>
      <c r="E445" s="3" t="s">
        <v>1159</v>
      </c>
      <c r="F445" s="3" t="s">
        <v>345</v>
      </c>
      <c r="G445" s="3" t="s">
        <v>345</v>
      </c>
    </row>
    <row r="446" spans="1:7" ht="45" customHeight="1" x14ac:dyDescent="0.25">
      <c r="A446" s="3" t="s">
        <v>1162</v>
      </c>
      <c r="B446" s="3" t="s">
        <v>2781</v>
      </c>
      <c r="C446" s="3" t="s">
        <v>2338</v>
      </c>
      <c r="D446" s="3" t="s">
        <v>349</v>
      </c>
      <c r="E446" s="3" t="s">
        <v>1161</v>
      </c>
      <c r="F446" s="3" t="s">
        <v>345</v>
      </c>
      <c r="G446" s="3" t="s">
        <v>345</v>
      </c>
    </row>
    <row r="447" spans="1:7" ht="45" customHeight="1" x14ac:dyDescent="0.25">
      <c r="A447" s="3" t="s">
        <v>1165</v>
      </c>
      <c r="B447" s="3" t="s">
        <v>2782</v>
      </c>
      <c r="C447" s="3" t="s">
        <v>2338</v>
      </c>
      <c r="D447" s="3" t="s">
        <v>1163</v>
      </c>
      <c r="E447" s="3" t="s">
        <v>1164</v>
      </c>
      <c r="F447" s="3" t="s">
        <v>345</v>
      </c>
      <c r="G447" s="3" t="s">
        <v>345</v>
      </c>
    </row>
    <row r="448" spans="1:7" ht="45" customHeight="1" x14ac:dyDescent="0.25">
      <c r="A448" s="3" t="s">
        <v>1167</v>
      </c>
      <c r="B448" s="3" t="s">
        <v>2783</v>
      </c>
      <c r="C448" s="3" t="s">
        <v>2338</v>
      </c>
      <c r="D448" s="3" t="s">
        <v>680</v>
      </c>
      <c r="E448" s="3" t="s">
        <v>1166</v>
      </c>
      <c r="F448" s="3" t="s">
        <v>345</v>
      </c>
      <c r="G448" s="3" t="s">
        <v>345</v>
      </c>
    </row>
    <row r="449" spans="1:7" ht="45" customHeight="1" x14ac:dyDescent="0.25">
      <c r="A449" s="3" t="s">
        <v>1168</v>
      </c>
      <c r="B449" s="3" t="s">
        <v>2784</v>
      </c>
      <c r="C449" s="3" t="s">
        <v>2338</v>
      </c>
      <c r="D449" s="3" t="s">
        <v>353</v>
      </c>
      <c r="E449" s="3" t="s">
        <v>359</v>
      </c>
      <c r="F449" s="3" t="s">
        <v>345</v>
      </c>
      <c r="G449" s="3" t="s">
        <v>345</v>
      </c>
    </row>
    <row r="450" spans="1:7" ht="45" customHeight="1" x14ac:dyDescent="0.25">
      <c r="A450" s="3" t="s">
        <v>1170</v>
      </c>
      <c r="B450" s="3" t="s">
        <v>2785</v>
      </c>
      <c r="C450" s="3" t="s">
        <v>2338</v>
      </c>
      <c r="D450" s="3" t="s">
        <v>349</v>
      </c>
      <c r="E450" s="3" t="s">
        <v>1169</v>
      </c>
      <c r="F450" s="3" t="s">
        <v>345</v>
      </c>
      <c r="G450" s="3" t="s">
        <v>345</v>
      </c>
    </row>
    <row r="451" spans="1:7" ht="45" customHeight="1" x14ac:dyDescent="0.25">
      <c r="A451" s="3" t="s">
        <v>1171</v>
      </c>
      <c r="B451" s="3" t="s">
        <v>2786</v>
      </c>
      <c r="C451" s="3" t="s">
        <v>2338</v>
      </c>
      <c r="D451" s="3" t="s">
        <v>349</v>
      </c>
      <c r="E451" s="3" t="s">
        <v>498</v>
      </c>
      <c r="F451" s="3" t="s">
        <v>345</v>
      </c>
      <c r="G451" s="3" t="s">
        <v>345</v>
      </c>
    </row>
    <row r="452" spans="1:7" ht="45" customHeight="1" x14ac:dyDescent="0.25">
      <c r="A452" s="3" t="s">
        <v>1174</v>
      </c>
      <c r="B452" s="3" t="s">
        <v>2787</v>
      </c>
      <c r="C452" s="3" t="s">
        <v>2338</v>
      </c>
      <c r="D452" s="3" t="s">
        <v>1172</v>
      </c>
      <c r="E452" s="3" t="s">
        <v>1173</v>
      </c>
      <c r="F452" s="3" t="s">
        <v>345</v>
      </c>
      <c r="G452" s="3" t="s">
        <v>345</v>
      </c>
    </row>
    <row r="453" spans="1:7" ht="45" customHeight="1" x14ac:dyDescent="0.25">
      <c r="A453" s="3" t="s">
        <v>1177</v>
      </c>
      <c r="B453" s="3" t="s">
        <v>2788</v>
      </c>
      <c r="C453" s="3" t="s">
        <v>2338</v>
      </c>
      <c r="D453" s="3" t="s">
        <v>1175</v>
      </c>
      <c r="E453" s="3" t="s">
        <v>1176</v>
      </c>
      <c r="F453" s="3" t="s">
        <v>345</v>
      </c>
      <c r="G453" s="3" t="s">
        <v>345</v>
      </c>
    </row>
    <row r="454" spans="1:7" ht="45" customHeight="1" x14ac:dyDescent="0.25">
      <c r="A454" s="3" t="s">
        <v>1180</v>
      </c>
      <c r="B454" s="3" t="s">
        <v>2789</v>
      </c>
      <c r="C454" s="3" t="s">
        <v>2338</v>
      </c>
      <c r="D454" s="3" t="s">
        <v>1178</v>
      </c>
      <c r="E454" s="3" t="s">
        <v>1179</v>
      </c>
      <c r="F454" s="3" t="s">
        <v>345</v>
      </c>
      <c r="G454" s="3" t="s">
        <v>345</v>
      </c>
    </row>
    <row r="455" spans="1:7" ht="45" customHeight="1" x14ac:dyDescent="0.25">
      <c r="A455" s="3" t="s">
        <v>1182</v>
      </c>
      <c r="B455" s="3" t="s">
        <v>2790</v>
      </c>
      <c r="C455" s="3" t="s">
        <v>2338</v>
      </c>
      <c r="D455" s="3" t="s">
        <v>349</v>
      </c>
      <c r="E455" s="3" t="s">
        <v>1181</v>
      </c>
      <c r="F455" s="3" t="s">
        <v>345</v>
      </c>
      <c r="G455" s="3" t="s">
        <v>345</v>
      </c>
    </row>
    <row r="456" spans="1:7" ht="45" customHeight="1" x14ac:dyDescent="0.25">
      <c r="A456" s="3" t="s">
        <v>1185</v>
      </c>
      <c r="B456" s="3" t="s">
        <v>2791</v>
      </c>
      <c r="C456" s="3" t="s">
        <v>2338</v>
      </c>
      <c r="D456" s="3" t="s">
        <v>1183</v>
      </c>
      <c r="E456" s="3" t="s">
        <v>1184</v>
      </c>
      <c r="F456" s="3" t="s">
        <v>345</v>
      </c>
      <c r="G456" s="3" t="s">
        <v>345</v>
      </c>
    </row>
    <row r="457" spans="1:7" ht="45" customHeight="1" x14ac:dyDescent="0.25">
      <c r="A457" s="3" t="s">
        <v>1187</v>
      </c>
      <c r="B457" s="3" t="s">
        <v>2792</v>
      </c>
      <c r="C457" s="3" t="s">
        <v>2338</v>
      </c>
      <c r="D457" s="3" t="s">
        <v>827</v>
      </c>
      <c r="E457" s="3" t="s">
        <v>1186</v>
      </c>
      <c r="F457" s="3" t="s">
        <v>345</v>
      </c>
      <c r="G457" s="3" t="s">
        <v>345</v>
      </c>
    </row>
    <row r="458" spans="1:7" ht="45" customHeight="1" x14ac:dyDescent="0.25">
      <c r="A458" s="3" t="s">
        <v>1188</v>
      </c>
      <c r="B458" s="3" t="s">
        <v>2793</v>
      </c>
      <c r="C458" s="3" t="s">
        <v>2338</v>
      </c>
      <c r="D458" s="3" t="s">
        <v>539</v>
      </c>
      <c r="E458" s="3" t="s">
        <v>539</v>
      </c>
      <c r="F458" s="3" t="s">
        <v>345</v>
      </c>
      <c r="G458" s="3" t="s">
        <v>345</v>
      </c>
    </row>
    <row r="459" spans="1:7" ht="45" customHeight="1" x14ac:dyDescent="0.25">
      <c r="A459" s="3" t="s">
        <v>1190</v>
      </c>
      <c r="B459" s="3" t="s">
        <v>2794</v>
      </c>
      <c r="C459" s="3" t="s">
        <v>2338</v>
      </c>
      <c r="D459" s="3" t="s">
        <v>800</v>
      </c>
      <c r="E459" s="3" t="s">
        <v>1189</v>
      </c>
      <c r="F459" s="3" t="s">
        <v>345</v>
      </c>
      <c r="G459" s="3" t="s">
        <v>345</v>
      </c>
    </row>
    <row r="460" spans="1:7" ht="45" customHeight="1" x14ac:dyDescent="0.25">
      <c r="A460" s="3" t="s">
        <v>1193</v>
      </c>
      <c r="B460" s="3" t="s">
        <v>2795</v>
      </c>
      <c r="C460" s="3" t="s">
        <v>2338</v>
      </c>
      <c r="D460" s="3" t="s">
        <v>1191</v>
      </c>
      <c r="E460" s="3" t="s">
        <v>1192</v>
      </c>
      <c r="F460" s="3" t="s">
        <v>345</v>
      </c>
      <c r="G460" s="3" t="s">
        <v>345</v>
      </c>
    </row>
    <row r="461" spans="1:7" ht="45" customHeight="1" x14ac:dyDescent="0.25">
      <c r="A461" s="3" t="s">
        <v>1195</v>
      </c>
      <c r="B461" s="3" t="s">
        <v>2796</v>
      </c>
      <c r="C461" s="3" t="s">
        <v>2338</v>
      </c>
      <c r="D461" s="3" t="s">
        <v>349</v>
      </c>
      <c r="E461" s="3" t="s">
        <v>1194</v>
      </c>
      <c r="F461" s="3" t="s">
        <v>345</v>
      </c>
      <c r="G461" s="3" t="s">
        <v>345</v>
      </c>
    </row>
    <row r="462" spans="1:7" ht="45" customHeight="1" x14ac:dyDescent="0.25">
      <c r="A462" s="3" t="s">
        <v>1197</v>
      </c>
      <c r="B462" s="3" t="s">
        <v>2797</v>
      </c>
      <c r="C462" s="3" t="s">
        <v>2338</v>
      </c>
      <c r="D462" s="3" t="s">
        <v>1191</v>
      </c>
      <c r="E462" s="3" t="s">
        <v>1196</v>
      </c>
      <c r="F462" s="3" t="s">
        <v>345</v>
      </c>
      <c r="G462" s="3" t="s">
        <v>345</v>
      </c>
    </row>
    <row r="463" spans="1:7" ht="45" customHeight="1" x14ac:dyDescent="0.25">
      <c r="A463" s="3" t="s">
        <v>1200</v>
      </c>
      <c r="B463" s="3" t="s">
        <v>2798</v>
      </c>
      <c r="C463" s="3" t="s">
        <v>2338</v>
      </c>
      <c r="D463" s="3" t="s">
        <v>1198</v>
      </c>
      <c r="E463" s="3" t="s">
        <v>1199</v>
      </c>
      <c r="F463" s="3" t="s">
        <v>345</v>
      </c>
      <c r="G463" s="3" t="s">
        <v>345</v>
      </c>
    </row>
    <row r="464" spans="1:7" ht="45" customHeight="1" x14ac:dyDescent="0.25">
      <c r="A464" s="3" t="s">
        <v>1201</v>
      </c>
      <c r="B464" s="3" t="s">
        <v>2799</v>
      </c>
      <c r="C464" s="3" t="s">
        <v>2338</v>
      </c>
      <c r="D464" s="3" t="s">
        <v>349</v>
      </c>
      <c r="E464" s="3" t="s">
        <v>498</v>
      </c>
      <c r="F464" s="3" t="s">
        <v>345</v>
      </c>
      <c r="G464" s="3" t="s">
        <v>345</v>
      </c>
    </row>
    <row r="465" spans="1:7" ht="45" customHeight="1" x14ac:dyDescent="0.25">
      <c r="A465" s="3" t="s">
        <v>1203</v>
      </c>
      <c r="B465" s="3" t="s">
        <v>2800</v>
      </c>
      <c r="C465" s="3" t="s">
        <v>2338</v>
      </c>
      <c r="D465" s="3" t="s">
        <v>365</v>
      </c>
      <c r="E465" s="3" t="s">
        <v>1202</v>
      </c>
      <c r="F465" s="3" t="s">
        <v>345</v>
      </c>
      <c r="G465" s="3" t="s">
        <v>345</v>
      </c>
    </row>
    <row r="466" spans="1:7" ht="45" customHeight="1" x14ac:dyDescent="0.25">
      <c r="A466" s="3" t="s">
        <v>1206</v>
      </c>
      <c r="B466" s="3" t="s">
        <v>2801</v>
      </c>
      <c r="C466" s="3" t="s">
        <v>2338</v>
      </c>
      <c r="D466" s="3" t="s">
        <v>1204</v>
      </c>
      <c r="E466" s="3" t="s">
        <v>1205</v>
      </c>
      <c r="F466" s="3" t="s">
        <v>345</v>
      </c>
      <c r="G466" s="3" t="s">
        <v>345</v>
      </c>
    </row>
    <row r="467" spans="1:7" ht="45" customHeight="1" x14ac:dyDescent="0.25">
      <c r="A467" s="3" t="s">
        <v>1207</v>
      </c>
      <c r="B467" s="3" t="s">
        <v>2802</v>
      </c>
      <c r="C467" s="3" t="s">
        <v>2338</v>
      </c>
      <c r="D467" s="3" t="s">
        <v>353</v>
      </c>
      <c r="E467" s="3" t="s">
        <v>359</v>
      </c>
      <c r="F467" s="3" t="s">
        <v>345</v>
      </c>
      <c r="G467" s="3" t="s">
        <v>345</v>
      </c>
    </row>
    <row r="468" spans="1:7" ht="45" customHeight="1" x14ac:dyDescent="0.25">
      <c r="A468" s="3" t="s">
        <v>1208</v>
      </c>
      <c r="B468" s="3" t="s">
        <v>2803</v>
      </c>
      <c r="C468" s="3" t="s">
        <v>2338</v>
      </c>
      <c r="D468" s="3" t="s">
        <v>365</v>
      </c>
      <c r="E468" s="3" t="s">
        <v>366</v>
      </c>
      <c r="F468" s="3" t="s">
        <v>345</v>
      </c>
      <c r="G468" s="3" t="s">
        <v>345</v>
      </c>
    </row>
    <row r="469" spans="1:7" ht="45" customHeight="1" x14ac:dyDescent="0.25">
      <c r="A469" s="3" t="s">
        <v>1210</v>
      </c>
      <c r="B469" s="3" t="s">
        <v>2804</v>
      </c>
      <c r="C469" s="3" t="s">
        <v>2338</v>
      </c>
      <c r="D469" s="3" t="s">
        <v>1045</v>
      </c>
      <c r="E469" s="3" t="s">
        <v>1209</v>
      </c>
      <c r="F469" s="3" t="s">
        <v>345</v>
      </c>
      <c r="G469" s="3" t="s">
        <v>345</v>
      </c>
    </row>
    <row r="470" spans="1:7" ht="45" customHeight="1" x14ac:dyDescent="0.25">
      <c r="A470" s="3" t="s">
        <v>1213</v>
      </c>
      <c r="B470" s="3" t="s">
        <v>2805</v>
      </c>
      <c r="C470" s="3" t="s">
        <v>2338</v>
      </c>
      <c r="D470" s="3" t="s">
        <v>1211</v>
      </c>
      <c r="E470" s="3" t="s">
        <v>1212</v>
      </c>
      <c r="F470" s="3" t="s">
        <v>345</v>
      </c>
      <c r="G470" s="3" t="s">
        <v>345</v>
      </c>
    </row>
    <row r="471" spans="1:7" ht="45" customHeight="1" x14ac:dyDescent="0.25">
      <c r="A471" s="3" t="s">
        <v>1216</v>
      </c>
      <c r="B471" s="3" t="s">
        <v>2806</v>
      </c>
      <c r="C471" s="3" t="s">
        <v>2338</v>
      </c>
      <c r="D471" s="3" t="s">
        <v>1214</v>
      </c>
      <c r="E471" s="3" t="s">
        <v>1215</v>
      </c>
      <c r="F471" s="3" t="s">
        <v>345</v>
      </c>
      <c r="G471" s="3" t="s">
        <v>345</v>
      </c>
    </row>
    <row r="472" spans="1:7" ht="45" customHeight="1" x14ac:dyDescent="0.25">
      <c r="A472" s="3" t="s">
        <v>1219</v>
      </c>
      <c r="B472" s="3" t="s">
        <v>2807</v>
      </c>
      <c r="C472" s="3" t="s">
        <v>2338</v>
      </c>
      <c r="D472" s="3" t="s">
        <v>1217</v>
      </c>
      <c r="E472" s="3" t="s">
        <v>1218</v>
      </c>
      <c r="F472" s="3" t="s">
        <v>345</v>
      </c>
      <c r="G472" s="3" t="s">
        <v>345</v>
      </c>
    </row>
    <row r="473" spans="1:7" ht="45" customHeight="1" x14ac:dyDescent="0.25">
      <c r="A473" s="3" t="s">
        <v>1222</v>
      </c>
      <c r="B473" s="3" t="s">
        <v>2808</v>
      </c>
      <c r="C473" s="3" t="s">
        <v>2338</v>
      </c>
      <c r="D473" s="3" t="s">
        <v>1220</v>
      </c>
      <c r="E473" s="3" t="s">
        <v>1221</v>
      </c>
      <c r="F473" s="3" t="s">
        <v>345</v>
      </c>
      <c r="G473" s="3" t="s">
        <v>345</v>
      </c>
    </row>
    <row r="474" spans="1:7" ht="45" customHeight="1" x14ac:dyDescent="0.25">
      <c r="A474" s="3" t="s">
        <v>1223</v>
      </c>
      <c r="B474" s="3" t="s">
        <v>2809</v>
      </c>
      <c r="C474" s="3" t="s">
        <v>2338</v>
      </c>
      <c r="D474" s="3" t="s">
        <v>870</v>
      </c>
      <c r="E474" s="3" t="s">
        <v>1048</v>
      </c>
      <c r="F474" s="3" t="s">
        <v>345</v>
      </c>
      <c r="G474" s="3" t="s">
        <v>345</v>
      </c>
    </row>
    <row r="475" spans="1:7" ht="45" customHeight="1" x14ac:dyDescent="0.25">
      <c r="A475" s="3" t="s">
        <v>1224</v>
      </c>
      <c r="B475" s="3" t="s">
        <v>2810</v>
      </c>
      <c r="C475" s="3" t="s">
        <v>2338</v>
      </c>
      <c r="D475" s="3" t="s">
        <v>870</v>
      </c>
      <c r="E475" s="3" t="s">
        <v>1048</v>
      </c>
      <c r="F475" s="3" t="s">
        <v>345</v>
      </c>
      <c r="G475" s="3" t="s">
        <v>345</v>
      </c>
    </row>
    <row r="476" spans="1:7" ht="45" customHeight="1" x14ac:dyDescent="0.25">
      <c r="A476" s="3" t="s">
        <v>1225</v>
      </c>
      <c r="B476" s="3" t="s">
        <v>2811</v>
      </c>
      <c r="C476" s="3" t="s">
        <v>2338</v>
      </c>
      <c r="D476" s="3" t="s">
        <v>870</v>
      </c>
      <c r="E476" s="3" t="s">
        <v>871</v>
      </c>
      <c r="F476" s="3" t="s">
        <v>345</v>
      </c>
      <c r="G476" s="3" t="s">
        <v>345</v>
      </c>
    </row>
    <row r="477" spans="1:7" ht="45" customHeight="1" x14ac:dyDescent="0.25">
      <c r="A477" s="3" t="s">
        <v>1226</v>
      </c>
      <c r="B477" s="3" t="s">
        <v>2812</v>
      </c>
      <c r="C477" s="3" t="s">
        <v>2338</v>
      </c>
      <c r="D477" s="3" t="s">
        <v>870</v>
      </c>
      <c r="E477" s="3" t="s">
        <v>1048</v>
      </c>
      <c r="F477" s="3" t="s">
        <v>345</v>
      </c>
      <c r="G477" s="3" t="s">
        <v>345</v>
      </c>
    </row>
    <row r="478" spans="1:7" ht="45" customHeight="1" x14ac:dyDescent="0.25">
      <c r="A478" s="3" t="s">
        <v>1227</v>
      </c>
      <c r="B478" s="3" t="s">
        <v>2813</v>
      </c>
      <c r="C478" s="3" t="s">
        <v>2338</v>
      </c>
      <c r="D478" s="3" t="s">
        <v>870</v>
      </c>
      <c r="E478" s="3" t="s">
        <v>1048</v>
      </c>
      <c r="F478" s="3" t="s">
        <v>345</v>
      </c>
      <c r="G478" s="3" t="s">
        <v>345</v>
      </c>
    </row>
    <row r="479" spans="1:7" ht="45" customHeight="1" x14ac:dyDescent="0.25">
      <c r="A479" s="3" t="s">
        <v>1229</v>
      </c>
      <c r="B479" s="3" t="s">
        <v>2814</v>
      </c>
      <c r="C479" s="3" t="s">
        <v>2338</v>
      </c>
      <c r="D479" s="3" t="s">
        <v>353</v>
      </c>
      <c r="E479" s="3" t="s">
        <v>1228</v>
      </c>
      <c r="F479" s="3" t="s">
        <v>95</v>
      </c>
      <c r="G479" s="3" t="s">
        <v>2339</v>
      </c>
    </row>
    <row r="480" spans="1:7" ht="45" customHeight="1" x14ac:dyDescent="0.25">
      <c r="A480" s="3" t="s">
        <v>1231</v>
      </c>
      <c r="B480" s="3" t="s">
        <v>2815</v>
      </c>
      <c r="C480" s="3" t="s">
        <v>2338</v>
      </c>
      <c r="D480" s="3" t="s">
        <v>511</v>
      </c>
      <c r="E480" s="3" t="s">
        <v>1230</v>
      </c>
      <c r="F480" s="3" t="s">
        <v>95</v>
      </c>
      <c r="G480" s="3" t="s">
        <v>2339</v>
      </c>
    </row>
    <row r="481" spans="1:7" ht="45" customHeight="1" x14ac:dyDescent="0.25">
      <c r="A481" s="3" t="s">
        <v>1232</v>
      </c>
      <c r="B481" s="3" t="s">
        <v>2816</v>
      </c>
      <c r="C481" s="3" t="s">
        <v>2338</v>
      </c>
      <c r="D481" s="3" t="s">
        <v>365</v>
      </c>
      <c r="E481" s="3" t="s">
        <v>1082</v>
      </c>
      <c r="F481" s="3" t="s">
        <v>95</v>
      </c>
      <c r="G481" s="3" t="s">
        <v>2339</v>
      </c>
    </row>
    <row r="482" spans="1:7" ht="45" customHeight="1" x14ac:dyDescent="0.25">
      <c r="A482" s="3" t="s">
        <v>1234</v>
      </c>
      <c r="B482" s="3" t="s">
        <v>2817</v>
      </c>
      <c r="C482" s="3" t="s">
        <v>2338</v>
      </c>
      <c r="D482" s="3" t="s">
        <v>349</v>
      </c>
      <c r="E482" s="3" t="s">
        <v>1233</v>
      </c>
      <c r="F482" s="3" t="s">
        <v>95</v>
      </c>
      <c r="G482" s="3" t="s">
        <v>2339</v>
      </c>
    </row>
    <row r="483" spans="1:7" ht="45" customHeight="1" x14ac:dyDescent="0.25">
      <c r="A483" s="3" t="s">
        <v>1236</v>
      </c>
      <c r="B483" s="3" t="s">
        <v>2818</v>
      </c>
      <c r="C483" s="3" t="s">
        <v>2338</v>
      </c>
      <c r="D483" s="3" t="s">
        <v>552</v>
      </c>
      <c r="E483" s="3" t="s">
        <v>1235</v>
      </c>
      <c r="F483" s="3" t="s">
        <v>95</v>
      </c>
      <c r="G483" s="3" t="s">
        <v>2339</v>
      </c>
    </row>
    <row r="484" spans="1:7" ht="45" customHeight="1" x14ac:dyDescent="0.25">
      <c r="A484" s="3" t="s">
        <v>1239</v>
      </c>
      <c r="B484" s="3" t="s">
        <v>2819</v>
      </c>
      <c r="C484" s="3" t="s">
        <v>2338</v>
      </c>
      <c r="D484" s="3" t="s">
        <v>1237</v>
      </c>
      <c r="E484" s="3" t="s">
        <v>1238</v>
      </c>
      <c r="F484" s="3" t="s">
        <v>345</v>
      </c>
      <c r="G484" s="3" t="s">
        <v>345</v>
      </c>
    </row>
    <row r="485" spans="1:7" ht="45" customHeight="1" x14ac:dyDescent="0.25">
      <c r="A485" s="3" t="s">
        <v>1242</v>
      </c>
      <c r="B485" s="3" t="s">
        <v>2820</v>
      </c>
      <c r="C485" s="3" t="s">
        <v>2338</v>
      </c>
      <c r="D485" s="3" t="s">
        <v>1240</v>
      </c>
      <c r="E485" s="3" t="s">
        <v>1241</v>
      </c>
      <c r="F485" s="3" t="s">
        <v>345</v>
      </c>
      <c r="G485" s="3" t="s">
        <v>345</v>
      </c>
    </row>
    <row r="486" spans="1:7" ht="45" customHeight="1" x14ac:dyDescent="0.25">
      <c r="A486" s="3" t="s">
        <v>1243</v>
      </c>
      <c r="B486" s="3" t="s">
        <v>2821</v>
      </c>
      <c r="C486" s="3" t="s">
        <v>2338</v>
      </c>
      <c r="D486" s="3" t="s">
        <v>539</v>
      </c>
      <c r="E486" s="3" t="s">
        <v>539</v>
      </c>
      <c r="F486" s="3" t="s">
        <v>345</v>
      </c>
      <c r="G486" s="3" t="s">
        <v>345</v>
      </c>
    </row>
    <row r="487" spans="1:7" ht="45" customHeight="1" x14ac:dyDescent="0.25">
      <c r="A487" s="3" t="s">
        <v>1245</v>
      </c>
      <c r="B487" s="3" t="s">
        <v>2822</v>
      </c>
      <c r="C487" s="3" t="s">
        <v>2338</v>
      </c>
      <c r="D487" s="3" t="s">
        <v>800</v>
      </c>
      <c r="E487" s="3" t="s">
        <v>1244</v>
      </c>
      <c r="F487" s="3" t="s">
        <v>345</v>
      </c>
      <c r="G487" s="3" t="s">
        <v>345</v>
      </c>
    </row>
    <row r="488" spans="1:7" ht="45" customHeight="1" x14ac:dyDescent="0.25">
      <c r="A488" s="3" t="s">
        <v>1247</v>
      </c>
      <c r="B488" s="3" t="s">
        <v>2823</v>
      </c>
      <c r="C488" s="3" t="s">
        <v>2338</v>
      </c>
      <c r="D488" s="3" t="s">
        <v>394</v>
      </c>
      <c r="E488" s="3" t="s">
        <v>1246</v>
      </c>
      <c r="F488" s="3" t="s">
        <v>345</v>
      </c>
      <c r="G488" s="3" t="s">
        <v>345</v>
      </c>
    </row>
    <row r="489" spans="1:7" ht="45" customHeight="1" x14ac:dyDescent="0.25">
      <c r="A489" s="3" t="s">
        <v>1248</v>
      </c>
      <c r="B489" s="3" t="s">
        <v>2824</v>
      </c>
      <c r="C489" s="3" t="s">
        <v>2338</v>
      </c>
      <c r="D489" s="3" t="s">
        <v>353</v>
      </c>
      <c r="E489" s="3" t="s">
        <v>400</v>
      </c>
      <c r="F489" s="3" t="s">
        <v>345</v>
      </c>
      <c r="G489" s="3" t="s">
        <v>345</v>
      </c>
    </row>
    <row r="490" spans="1:7" ht="45" customHeight="1" x14ac:dyDescent="0.25">
      <c r="A490" s="3" t="s">
        <v>1251</v>
      </c>
      <c r="B490" s="3" t="s">
        <v>2825</v>
      </c>
      <c r="C490" s="3" t="s">
        <v>2338</v>
      </c>
      <c r="D490" s="3" t="s">
        <v>1249</v>
      </c>
      <c r="E490" s="3" t="s">
        <v>1250</v>
      </c>
      <c r="F490" s="3" t="s">
        <v>345</v>
      </c>
      <c r="G490" s="3" t="s">
        <v>345</v>
      </c>
    </row>
    <row r="491" spans="1:7" ht="45" customHeight="1" x14ac:dyDescent="0.25">
      <c r="A491" s="3" t="s">
        <v>1254</v>
      </c>
      <c r="B491" s="3" t="s">
        <v>2826</v>
      </c>
      <c r="C491" s="3" t="s">
        <v>2338</v>
      </c>
      <c r="D491" s="3" t="s">
        <v>1252</v>
      </c>
      <c r="E491" s="3" t="s">
        <v>1253</v>
      </c>
      <c r="F491" s="3" t="s">
        <v>345</v>
      </c>
      <c r="G491" s="3" t="s">
        <v>345</v>
      </c>
    </row>
    <row r="492" spans="1:7" ht="45" customHeight="1" x14ac:dyDescent="0.25">
      <c r="A492" s="3" t="s">
        <v>1256</v>
      </c>
      <c r="B492" s="3" t="s">
        <v>2827</v>
      </c>
      <c r="C492" s="3" t="s">
        <v>2338</v>
      </c>
      <c r="D492" s="3" t="s">
        <v>353</v>
      </c>
      <c r="E492" s="3" t="s">
        <v>1255</v>
      </c>
      <c r="F492" s="3" t="s">
        <v>345</v>
      </c>
      <c r="G492" s="3" t="s">
        <v>345</v>
      </c>
    </row>
    <row r="493" spans="1:7" ht="45" customHeight="1" x14ac:dyDescent="0.25">
      <c r="A493" s="3" t="s">
        <v>1259</v>
      </c>
      <c r="B493" s="3" t="s">
        <v>2828</v>
      </c>
      <c r="C493" s="3" t="s">
        <v>2338</v>
      </c>
      <c r="D493" s="3" t="s">
        <v>1257</v>
      </c>
      <c r="E493" s="3" t="s">
        <v>1258</v>
      </c>
      <c r="F493" s="3" t="s">
        <v>345</v>
      </c>
      <c r="G493" s="3" t="s">
        <v>345</v>
      </c>
    </row>
    <row r="494" spans="1:7" ht="45" customHeight="1" x14ac:dyDescent="0.25">
      <c r="A494" s="3" t="s">
        <v>1261</v>
      </c>
      <c r="B494" s="3" t="s">
        <v>2829</v>
      </c>
      <c r="C494" s="3" t="s">
        <v>2338</v>
      </c>
      <c r="D494" s="3" t="s">
        <v>349</v>
      </c>
      <c r="E494" s="3" t="s">
        <v>1260</v>
      </c>
      <c r="F494" s="3" t="s">
        <v>345</v>
      </c>
      <c r="G494" s="3" t="s">
        <v>345</v>
      </c>
    </row>
    <row r="495" spans="1:7" ht="45" customHeight="1" x14ac:dyDescent="0.25">
      <c r="A495" s="3" t="s">
        <v>1263</v>
      </c>
      <c r="B495" s="3" t="s">
        <v>2830</v>
      </c>
      <c r="C495" s="3" t="s">
        <v>2338</v>
      </c>
      <c r="D495" s="3" t="s">
        <v>353</v>
      </c>
      <c r="E495" s="3" t="s">
        <v>1262</v>
      </c>
      <c r="F495" s="3" t="s">
        <v>345</v>
      </c>
      <c r="G495" s="3" t="s">
        <v>345</v>
      </c>
    </row>
    <row r="496" spans="1:7" ht="45" customHeight="1" x14ac:dyDescent="0.25">
      <c r="A496" s="3" t="s">
        <v>1264</v>
      </c>
      <c r="B496" s="3" t="s">
        <v>2831</v>
      </c>
      <c r="C496" s="3" t="s">
        <v>2338</v>
      </c>
      <c r="D496" s="3" t="s">
        <v>353</v>
      </c>
      <c r="E496" s="3" t="s">
        <v>1080</v>
      </c>
      <c r="F496" s="3" t="s">
        <v>345</v>
      </c>
      <c r="G496" s="3" t="s">
        <v>345</v>
      </c>
    </row>
    <row r="497" spans="1:7" ht="45" customHeight="1" x14ac:dyDescent="0.25">
      <c r="A497" s="3" t="s">
        <v>1266</v>
      </c>
      <c r="B497" s="3" t="s">
        <v>2832</v>
      </c>
      <c r="C497" s="3" t="s">
        <v>2338</v>
      </c>
      <c r="D497" s="3" t="s">
        <v>353</v>
      </c>
      <c r="E497" s="3" t="s">
        <v>1265</v>
      </c>
      <c r="F497" s="3" t="s">
        <v>345</v>
      </c>
      <c r="G497" s="3" t="s">
        <v>345</v>
      </c>
    </row>
    <row r="498" spans="1:7" ht="45" customHeight="1" x14ac:dyDescent="0.25">
      <c r="A498" s="3" t="s">
        <v>1267</v>
      </c>
      <c r="B498" s="3" t="s">
        <v>2833</v>
      </c>
      <c r="C498" s="3" t="s">
        <v>2338</v>
      </c>
      <c r="D498" s="3" t="s">
        <v>356</v>
      </c>
      <c r="E498" s="3" t="s">
        <v>556</v>
      </c>
      <c r="F498" s="3" t="s">
        <v>345</v>
      </c>
      <c r="G498" s="3" t="s">
        <v>345</v>
      </c>
    </row>
    <row r="499" spans="1:7" ht="45" customHeight="1" x14ac:dyDescent="0.25">
      <c r="A499" s="3" t="s">
        <v>1268</v>
      </c>
      <c r="B499" s="3" t="s">
        <v>2834</v>
      </c>
      <c r="C499" s="3" t="s">
        <v>2338</v>
      </c>
      <c r="D499" s="3" t="s">
        <v>353</v>
      </c>
      <c r="E499" s="3" t="s">
        <v>559</v>
      </c>
      <c r="F499" s="3" t="s">
        <v>345</v>
      </c>
      <c r="G499" s="3" t="s">
        <v>345</v>
      </c>
    </row>
    <row r="500" spans="1:7" ht="45" customHeight="1" x14ac:dyDescent="0.25">
      <c r="A500" s="3" t="s">
        <v>1271</v>
      </c>
      <c r="B500" s="3" t="s">
        <v>2835</v>
      </c>
      <c r="C500" s="3" t="s">
        <v>2338</v>
      </c>
      <c r="D500" s="3" t="s">
        <v>1269</v>
      </c>
      <c r="E500" s="3" t="s">
        <v>1270</v>
      </c>
      <c r="F500" s="3" t="s">
        <v>345</v>
      </c>
      <c r="G500" s="3" t="s">
        <v>345</v>
      </c>
    </row>
    <row r="501" spans="1:7" ht="45" customHeight="1" x14ac:dyDescent="0.25">
      <c r="A501" s="3" t="s">
        <v>1272</v>
      </c>
      <c r="B501" s="3" t="s">
        <v>2836</v>
      </c>
      <c r="C501" s="3" t="s">
        <v>2338</v>
      </c>
      <c r="D501" s="3" t="s">
        <v>353</v>
      </c>
      <c r="E501" s="3" t="s">
        <v>400</v>
      </c>
      <c r="F501" s="3" t="s">
        <v>345</v>
      </c>
      <c r="G501" s="3" t="s">
        <v>345</v>
      </c>
    </row>
    <row r="502" spans="1:7" ht="45" customHeight="1" x14ac:dyDescent="0.25">
      <c r="A502" s="3" t="s">
        <v>1274</v>
      </c>
      <c r="B502" s="3" t="s">
        <v>2837</v>
      </c>
      <c r="C502" s="3" t="s">
        <v>2338</v>
      </c>
      <c r="D502" s="3" t="s">
        <v>365</v>
      </c>
      <c r="E502" s="3" t="s">
        <v>1273</v>
      </c>
      <c r="F502" s="3" t="s">
        <v>345</v>
      </c>
      <c r="G502" s="3" t="s">
        <v>345</v>
      </c>
    </row>
    <row r="503" spans="1:7" ht="45" customHeight="1" x14ac:dyDescent="0.25">
      <c r="A503" s="3" t="s">
        <v>1275</v>
      </c>
      <c r="B503" s="3" t="s">
        <v>2838</v>
      </c>
      <c r="C503" s="3" t="s">
        <v>2338</v>
      </c>
      <c r="D503" s="3" t="s">
        <v>349</v>
      </c>
      <c r="E503" s="3" t="s">
        <v>498</v>
      </c>
      <c r="F503" s="3" t="s">
        <v>345</v>
      </c>
      <c r="G503" s="3" t="s">
        <v>345</v>
      </c>
    </row>
    <row r="504" spans="1:7" ht="45" customHeight="1" x14ac:dyDescent="0.25">
      <c r="A504" s="3" t="s">
        <v>1277</v>
      </c>
      <c r="B504" s="3" t="s">
        <v>2839</v>
      </c>
      <c r="C504" s="3" t="s">
        <v>2338</v>
      </c>
      <c r="D504" s="3" t="s">
        <v>933</v>
      </c>
      <c r="E504" s="3" t="s">
        <v>1276</v>
      </c>
      <c r="F504" s="3" t="s">
        <v>345</v>
      </c>
      <c r="G504" s="3" t="s">
        <v>345</v>
      </c>
    </row>
    <row r="505" spans="1:7" ht="45" customHeight="1" x14ac:dyDescent="0.25">
      <c r="A505" s="3" t="s">
        <v>1279</v>
      </c>
      <c r="B505" s="3" t="s">
        <v>2840</v>
      </c>
      <c r="C505" s="3" t="s">
        <v>2338</v>
      </c>
      <c r="D505" s="3" t="s">
        <v>394</v>
      </c>
      <c r="E505" s="3" t="s">
        <v>1278</v>
      </c>
      <c r="F505" s="3" t="s">
        <v>345</v>
      </c>
      <c r="G505" s="3" t="s">
        <v>345</v>
      </c>
    </row>
    <row r="506" spans="1:7" ht="45" customHeight="1" x14ac:dyDescent="0.25">
      <c r="A506" s="3" t="s">
        <v>1280</v>
      </c>
      <c r="B506" s="3" t="s">
        <v>2841</v>
      </c>
      <c r="C506" s="3" t="s">
        <v>2338</v>
      </c>
      <c r="D506" s="3" t="s">
        <v>394</v>
      </c>
      <c r="E506" s="3" t="s">
        <v>1246</v>
      </c>
      <c r="F506" s="3" t="s">
        <v>345</v>
      </c>
      <c r="G506" s="3" t="s">
        <v>345</v>
      </c>
    </row>
    <row r="507" spans="1:7" ht="45" customHeight="1" x14ac:dyDescent="0.25">
      <c r="A507" s="3" t="s">
        <v>1283</v>
      </c>
      <c r="B507" s="3" t="s">
        <v>2842</v>
      </c>
      <c r="C507" s="3" t="s">
        <v>2338</v>
      </c>
      <c r="D507" s="3" t="s">
        <v>1281</v>
      </c>
      <c r="E507" s="3" t="s">
        <v>1282</v>
      </c>
      <c r="F507" s="3" t="s">
        <v>345</v>
      </c>
      <c r="G507" s="3" t="s">
        <v>345</v>
      </c>
    </row>
    <row r="508" spans="1:7" ht="45" customHeight="1" x14ac:dyDescent="0.25">
      <c r="A508" s="3" t="s">
        <v>1284</v>
      </c>
      <c r="B508" s="3" t="s">
        <v>2843</v>
      </c>
      <c r="C508" s="3" t="s">
        <v>2338</v>
      </c>
      <c r="D508" s="3" t="s">
        <v>394</v>
      </c>
      <c r="E508" s="3" t="s">
        <v>1246</v>
      </c>
      <c r="F508" s="3" t="s">
        <v>345</v>
      </c>
      <c r="G508" s="3" t="s">
        <v>345</v>
      </c>
    </row>
    <row r="509" spans="1:7" ht="45" customHeight="1" x14ac:dyDescent="0.25">
      <c r="A509" s="3" t="s">
        <v>1285</v>
      </c>
      <c r="B509" s="3" t="s">
        <v>2844</v>
      </c>
      <c r="C509" s="3" t="s">
        <v>2338</v>
      </c>
      <c r="D509" s="3" t="s">
        <v>349</v>
      </c>
      <c r="E509" s="3" t="s">
        <v>407</v>
      </c>
      <c r="F509" s="3" t="s">
        <v>345</v>
      </c>
      <c r="G509" s="3" t="s">
        <v>345</v>
      </c>
    </row>
    <row r="510" spans="1:7" ht="45" customHeight="1" x14ac:dyDescent="0.25">
      <c r="A510" s="3" t="s">
        <v>1288</v>
      </c>
      <c r="B510" s="3" t="s">
        <v>2845</v>
      </c>
      <c r="C510" s="3" t="s">
        <v>2338</v>
      </c>
      <c r="D510" s="3" t="s">
        <v>1286</v>
      </c>
      <c r="E510" s="3" t="s">
        <v>1287</v>
      </c>
      <c r="F510" s="3" t="s">
        <v>345</v>
      </c>
      <c r="G510" s="3" t="s">
        <v>345</v>
      </c>
    </row>
    <row r="511" spans="1:7" ht="45" customHeight="1" x14ac:dyDescent="0.25">
      <c r="A511" s="3" t="s">
        <v>1289</v>
      </c>
      <c r="B511" s="3" t="s">
        <v>2846</v>
      </c>
      <c r="C511" s="3" t="s">
        <v>2338</v>
      </c>
      <c r="D511" s="3" t="s">
        <v>365</v>
      </c>
      <c r="E511" s="3" t="s">
        <v>366</v>
      </c>
      <c r="F511" s="3" t="s">
        <v>345</v>
      </c>
      <c r="G511" s="3" t="s">
        <v>345</v>
      </c>
    </row>
    <row r="512" spans="1:7" ht="45" customHeight="1" x14ac:dyDescent="0.25">
      <c r="A512" s="3" t="s">
        <v>1291</v>
      </c>
      <c r="B512" s="3" t="s">
        <v>2847</v>
      </c>
      <c r="C512" s="3" t="s">
        <v>2338</v>
      </c>
      <c r="D512" s="3" t="s">
        <v>353</v>
      </c>
      <c r="E512" s="3" t="s">
        <v>1290</v>
      </c>
      <c r="F512" s="3" t="s">
        <v>345</v>
      </c>
      <c r="G512" s="3" t="s">
        <v>345</v>
      </c>
    </row>
    <row r="513" spans="1:7" ht="45" customHeight="1" x14ac:dyDescent="0.25">
      <c r="A513" s="3" t="s">
        <v>1292</v>
      </c>
      <c r="B513" s="3" t="s">
        <v>2848</v>
      </c>
      <c r="C513" s="3" t="s">
        <v>2338</v>
      </c>
      <c r="D513" s="3" t="s">
        <v>503</v>
      </c>
      <c r="E513" s="3" t="s">
        <v>1116</v>
      </c>
      <c r="F513" s="3" t="s">
        <v>345</v>
      </c>
      <c r="G513" s="3" t="s">
        <v>345</v>
      </c>
    </row>
    <row r="514" spans="1:7" ht="45" customHeight="1" x14ac:dyDescent="0.25">
      <c r="A514" s="3" t="s">
        <v>1293</v>
      </c>
      <c r="B514" s="3" t="s">
        <v>2849</v>
      </c>
      <c r="C514" s="3" t="s">
        <v>2338</v>
      </c>
      <c r="D514" s="3" t="s">
        <v>1045</v>
      </c>
      <c r="E514" s="3" t="s">
        <v>1124</v>
      </c>
      <c r="F514" s="3" t="s">
        <v>345</v>
      </c>
      <c r="G514" s="3" t="s">
        <v>345</v>
      </c>
    </row>
    <row r="515" spans="1:7" ht="45" customHeight="1" x14ac:dyDescent="0.25">
      <c r="A515" s="3" t="s">
        <v>1295</v>
      </c>
      <c r="B515" s="3" t="s">
        <v>2850</v>
      </c>
      <c r="C515" s="3" t="s">
        <v>2338</v>
      </c>
      <c r="D515" s="3" t="s">
        <v>1126</v>
      </c>
      <c r="E515" s="3" t="s">
        <v>1294</v>
      </c>
      <c r="F515" s="3" t="s">
        <v>345</v>
      </c>
      <c r="G515" s="3" t="s">
        <v>345</v>
      </c>
    </row>
    <row r="516" spans="1:7" ht="45" customHeight="1" x14ac:dyDescent="0.25">
      <c r="A516" s="3" t="s">
        <v>1297</v>
      </c>
      <c r="B516" s="3" t="s">
        <v>2851</v>
      </c>
      <c r="C516" s="3" t="s">
        <v>2338</v>
      </c>
      <c r="D516" s="3" t="s">
        <v>1045</v>
      </c>
      <c r="E516" s="3" t="s">
        <v>1296</v>
      </c>
      <c r="F516" s="3" t="s">
        <v>345</v>
      </c>
      <c r="G516" s="3" t="s">
        <v>345</v>
      </c>
    </row>
    <row r="517" spans="1:7" ht="45" customHeight="1" x14ac:dyDescent="0.25">
      <c r="A517" s="3" t="s">
        <v>1299</v>
      </c>
      <c r="B517" s="3" t="s">
        <v>2852</v>
      </c>
      <c r="C517" s="3" t="s">
        <v>2338</v>
      </c>
      <c r="D517" s="3" t="s">
        <v>1045</v>
      </c>
      <c r="E517" s="3" t="s">
        <v>1298</v>
      </c>
      <c r="F517" s="3" t="s">
        <v>345</v>
      </c>
      <c r="G517" s="3" t="s">
        <v>345</v>
      </c>
    </row>
    <row r="518" spans="1:7" ht="45" customHeight="1" x14ac:dyDescent="0.25">
      <c r="A518" s="3" t="s">
        <v>1302</v>
      </c>
      <c r="B518" s="3" t="s">
        <v>2853</v>
      </c>
      <c r="C518" s="3" t="s">
        <v>2338</v>
      </c>
      <c r="D518" s="3" t="s">
        <v>1300</v>
      </c>
      <c r="E518" s="3" t="s">
        <v>1301</v>
      </c>
      <c r="F518" s="3" t="s">
        <v>345</v>
      </c>
      <c r="G518" s="3" t="s">
        <v>345</v>
      </c>
    </row>
    <row r="519" spans="1:7" ht="45" customHeight="1" x14ac:dyDescent="0.25">
      <c r="A519" s="3" t="s">
        <v>1303</v>
      </c>
      <c r="B519" s="3" t="s">
        <v>2854</v>
      </c>
      <c r="C519" s="3" t="s">
        <v>2338</v>
      </c>
      <c r="D519" s="3" t="s">
        <v>870</v>
      </c>
      <c r="E519" s="3" t="s">
        <v>1048</v>
      </c>
      <c r="F519" s="3" t="s">
        <v>345</v>
      </c>
      <c r="G519" s="3" t="s">
        <v>345</v>
      </c>
    </row>
    <row r="520" spans="1:7" ht="45" customHeight="1" x14ac:dyDescent="0.25">
      <c r="A520" s="3" t="s">
        <v>1306</v>
      </c>
      <c r="B520" s="3" t="s">
        <v>2855</v>
      </c>
      <c r="C520" s="3" t="s">
        <v>2338</v>
      </c>
      <c r="D520" s="3" t="s">
        <v>1304</v>
      </c>
      <c r="E520" s="3" t="s">
        <v>1305</v>
      </c>
      <c r="F520" s="3" t="s">
        <v>345</v>
      </c>
      <c r="G520" s="3" t="s">
        <v>345</v>
      </c>
    </row>
    <row r="521" spans="1:7" ht="45" customHeight="1" x14ac:dyDescent="0.25">
      <c r="A521" s="3" t="s">
        <v>1309</v>
      </c>
      <c r="B521" s="3" t="s">
        <v>2856</v>
      </c>
      <c r="C521" s="3" t="s">
        <v>2338</v>
      </c>
      <c r="D521" s="3" t="s">
        <v>1307</v>
      </c>
      <c r="E521" s="3" t="s">
        <v>1308</v>
      </c>
      <c r="F521" s="3" t="s">
        <v>345</v>
      </c>
      <c r="G521" s="3" t="s">
        <v>345</v>
      </c>
    </row>
    <row r="522" spans="1:7" ht="45" customHeight="1" x14ac:dyDescent="0.25">
      <c r="A522" s="3" t="s">
        <v>1312</v>
      </c>
      <c r="B522" s="3" t="s">
        <v>2857</v>
      </c>
      <c r="C522" s="3" t="s">
        <v>2338</v>
      </c>
      <c r="D522" s="3" t="s">
        <v>1310</v>
      </c>
      <c r="E522" s="3" t="s">
        <v>1311</v>
      </c>
      <c r="F522" s="3" t="s">
        <v>345</v>
      </c>
      <c r="G522" s="3" t="s">
        <v>345</v>
      </c>
    </row>
    <row r="523" spans="1:7" ht="45" customHeight="1" x14ac:dyDescent="0.25">
      <c r="A523" s="3" t="s">
        <v>1315</v>
      </c>
      <c r="B523" s="3" t="s">
        <v>2858</v>
      </c>
      <c r="C523" s="3" t="s">
        <v>2338</v>
      </c>
      <c r="D523" s="3" t="s">
        <v>1313</v>
      </c>
      <c r="E523" s="3" t="s">
        <v>1314</v>
      </c>
      <c r="F523" s="3" t="s">
        <v>345</v>
      </c>
      <c r="G523" s="3" t="s">
        <v>345</v>
      </c>
    </row>
    <row r="524" spans="1:7" ht="45" customHeight="1" x14ac:dyDescent="0.25">
      <c r="A524" s="3" t="s">
        <v>1317</v>
      </c>
      <c r="B524" s="3" t="s">
        <v>2859</v>
      </c>
      <c r="C524" s="3" t="s">
        <v>2338</v>
      </c>
      <c r="D524" s="3" t="s">
        <v>353</v>
      </c>
      <c r="E524" s="3" t="s">
        <v>1316</v>
      </c>
      <c r="F524" s="3" t="s">
        <v>95</v>
      </c>
      <c r="G524" s="3" t="s">
        <v>2339</v>
      </c>
    </row>
    <row r="525" spans="1:7" ht="45" customHeight="1" x14ac:dyDescent="0.25">
      <c r="A525" s="3" t="s">
        <v>1320</v>
      </c>
      <c r="B525" s="3" t="s">
        <v>2860</v>
      </c>
      <c r="C525" s="3" t="s">
        <v>2338</v>
      </c>
      <c r="D525" s="3" t="s">
        <v>1318</v>
      </c>
      <c r="E525" s="3" t="s">
        <v>1319</v>
      </c>
      <c r="F525" s="3" t="s">
        <v>345</v>
      </c>
      <c r="G525" s="3" t="s">
        <v>345</v>
      </c>
    </row>
    <row r="526" spans="1:7" ht="45" customHeight="1" x14ac:dyDescent="0.25">
      <c r="A526" s="3" t="s">
        <v>1323</v>
      </c>
      <c r="B526" s="3" t="s">
        <v>2861</v>
      </c>
      <c r="C526" s="3" t="s">
        <v>2338</v>
      </c>
      <c r="D526" s="3" t="s">
        <v>1321</v>
      </c>
      <c r="E526" s="3" t="s">
        <v>1322</v>
      </c>
      <c r="F526" s="3" t="s">
        <v>345</v>
      </c>
      <c r="G526" s="3" t="s">
        <v>345</v>
      </c>
    </row>
    <row r="527" spans="1:7" ht="45" customHeight="1" x14ac:dyDescent="0.25">
      <c r="A527" s="3" t="s">
        <v>1326</v>
      </c>
      <c r="B527" s="3" t="s">
        <v>2862</v>
      </c>
      <c r="C527" s="3" t="s">
        <v>2338</v>
      </c>
      <c r="D527" s="3" t="s">
        <v>1324</v>
      </c>
      <c r="E527" s="3" t="s">
        <v>1325</v>
      </c>
      <c r="F527" s="3" t="s">
        <v>345</v>
      </c>
      <c r="G527" s="3" t="s">
        <v>345</v>
      </c>
    </row>
    <row r="528" spans="1:7" ht="45" customHeight="1" x14ac:dyDescent="0.25">
      <c r="A528" s="3" t="s">
        <v>1328</v>
      </c>
      <c r="B528" s="3" t="s">
        <v>2863</v>
      </c>
      <c r="C528" s="3" t="s">
        <v>2338</v>
      </c>
      <c r="D528" s="3" t="s">
        <v>1178</v>
      </c>
      <c r="E528" s="3" t="s">
        <v>1327</v>
      </c>
      <c r="F528" s="3" t="s">
        <v>345</v>
      </c>
      <c r="G528" s="3" t="s">
        <v>345</v>
      </c>
    </row>
    <row r="529" spans="1:7" ht="45" customHeight="1" x14ac:dyDescent="0.25">
      <c r="A529" s="3" t="s">
        <v>1331</v>
      </c>
      <c r="B529" s="3" t="s">
        <v>2864</v>
      </c>
      <c r="C529" s="3" t="s">
        <v>2338</v>
      </c>
      <c r="D529" s="3" t="s">
        <v>1329</v>
      </c>
      <c r="E529" s="3" t="s">
        <v>1330</v>
      </c>
      <c r="F529" s="3" t="s">
        <v>345</v>
      </c>
      <c r="G529" s="3" t="s">
        <v>345</v>
      </c>
    </row>
    <row r="530" spans="1:7" ht="45" customHeight="1" x14ac:dyDescent="0.25">
      <c r="A530" s="3" t="s">
        <v>1334</v>
      </c>
      <c r="B530" s="3" t="s">
        <v>2865</v>
      </c>
      <c r="C530" s="3" t="s">
        <v>2338</v>
      </c>
      <c r="D530" s="3" t="s">
        <v>1332</v>
      </c>
      <c r="E530" s="3" t="s">
        <v>1333</v>
      </c>
      <c r="F530" s="3" t="s">
        <v>345</v>
      </c>
      <c r="G530" s="3" t="s">
        <v>345</v>
      </c>
    </row>
    <row r="531" spans="1:7" ht="45" customHeight="1" x14ac:dyDescent="0.25">
      <c r="A531" s="3" t="s">
        <v>1335</v>
      </c>
      <c r="B531" s="3" t="s">
        <v>2866</v>
      </c>
      <c r="C531" s="3" t="s">
        <v>2338</v>
      </c>
      <c r="D531" s="3" t="s">
        <v>349</v>
      </c>
      <c r="E531" s="3" t="s">
        <v>350</v>
      </c>
      <c r="F531" s="3" t="s">
        <v>345</v>
      </c>
      <c r="G531" s="3" t="s">
        <v>345</v>
      </c>
    </row>
    <row r="532" spans="1:7" ht="45" customHeight="1" x14ac:dyDescent="0.25">
      <c r="A532" s="3" t="s">
        <v>1336</v>
      </c>
      <c r="B532" s="3" t="s">
        <v>2867</v>
      </c>
      <c r="C532" s="3" t="s">
        <v>2338</v>
      </c>
      <c r="D532" s="3" t="s">
        <v>349</v>
      </c>
      <c r="E532" s="3" t="s">
        <v>498</v>
      </c>
      <c r="F532" s="3" t="s">
        <v>345</v>
      </c>
      <c r="G532" s="3" t="s">
        <v>345</v>
      </c>
    </row>
    <row r="533" spans="1:7" ht="45" customHeight="1" x14ac:dyDescent="0.25">
      <c r="A533" s="3" t="s">
        <v>1338</v>
      </c>
      <c r="B533" s="3" t="s">
        <v>2868</v>
      </c>
      <c r="C533" s="3" t="s">
        <v>2338</v>
      </c>
      <c r="D533" s="3" t="s">
        <v>601</v>
      </c>
      <c r="E533" s="3" t="s">
        <v>1337</v>
      </c>
      <c r="F533" s="3" t="s">
        <v>345</v>
      </c>
      <c r="G533" s="3" t="s">
        <v>345</v>
      </c>
    </row>
    <row r="534" spans="1:7" ht="45" customHeight="1" x14ac:dyDescent="0.25">
      <c r="A534" s="3" t="s">
        <v>1341</v>
      </c>
      <c r="B534" s="3" t="s">
        <v>2869</v>
      </c>
      <c r="C534" s="3" t="s">
        <v>2338</v>
      </c>
      <c r="D534" s="3" t="s">
        <v>1339</v>
      </c>
      <c r="E534" s="3" t="s">
        <v>1340</v>
      </c>
      <c r="F534" s="3" t="s">
        <v>345</v>
      </c>
      <c r="G534" s="3" t="s">
        <v>345</v>
      </c>
    </row>
    <row r="535" spans="1:7" ht="45" customHeight="1" x14ac:dyDescent="0.25">
      <c r="A535" s="3" t="s">
        <v>1342</v>
      </c>
      <c r="B535" s="3" t="s">
        <v>2870</v>
      </c>
      <c r="C535" s="3" t="s">
        <v>2338</v>
      </c>
      <c r="D535" s="3" t="s">
        <v>353</v>
      </c>
      <c r="E535" s="3" t="s">
        <v>400</v>
      </c>
      <c r="F535" s="3" t="s">
        <v>345</v>
      </c>
      <c r="G535" s="3" t="s">
        <v>345</v>
      </c>
    </row>
    <row r="536" spans="1:7" ht="45" customHeight="1" x14ac:dyDescent="0.25">
      <c r="A536" s="3" t="s">
        <v>1344</v>
      </c>
      <c r="B536" s="3" t="s">
        <v>2871</v>
      </c>
      <c r="C536" s="3" t="s">
        <v>2338</v>
      </c>
      <c r="D536" s="3" t="s">
        <v>827</v>
      </c>
      <c r="E536" s="3" t="s">
        <v>1343</v>
      </c>
      <c r="F536" s="3" t="s">
        <v>345</v>
      </c>
      <c r="G536" s="3" t="s">
        <v>345</v>
      </c>
    </row>
    <row r="537" spans="1:7" ht="45" customHeight="1" x14ac:dyDescent="0.25">
      <c r="A537" s="3" t="s">
        <v>1346</v>
      </c>
      <c r="B537" s="3" t="s">
        <v>2872</v>
      </c>
      <c r="C537" s="3" t="s">
        <v>2338</v>
      </c>
      <c r="D537" s="3" t="s">
        <v>365</v>
      </c>
      <c r="E537" s="3" t="s">
        <v>1345</v>
      </c>
      <c r="F537" s="3" t="s">
        <v>345</v>
      </c>
      <c r="G537" s="3" t="s">
        <v>345</v>
      </c>
    </row>
    <row r="538" spans="1:7" ht="45" customHeight="1" x14ac:dyDescent="0.25">
      <c r="A538" s="3" t="s">
        <v>1348</v>
      </c>
      <c r="B538" s="3" t="s">
        <v>2873</v>
      </c>
      <c r="C538" s="3" t="s">
        <v>2338</v>
      </c>
      <c r="D538" s="3" t="s">
        <v>882</v>
      </c>
      <c r="E538" s="3" t="s">
        <v>1347</v>
      </c>
      <c r="F538" s="3" t="s">
        <v>345</v>
      </c>
      <c r="G538" s="3" t="s">
        <v>345</v>
      </c>
    </row>
    <row r="539" spans="1:7" ht="45" customHeight="1" x14ac:dyDescent="0.25">
      <c r="A539" s="3" t="s">
        <v>1349</v>
      </c>
      <c r="B539" s="3" t="s">
        <v>2874</v>
      </c>
      <c r="C539" s="3" t="s">
        <v>2338</v>
      </c>
      <c r="D539" s="3" t="s">
        <v>353</v>
      </c>
      <c r="E539" s="3" t="s">
        <v>359</v>
      </c>
      <c r="F539" s="3" t="s">
        <v>345</v>
      </c>
      <c r="G539" s="3" t="s">
        <v>345</v>
      </c>
    </row>
    <row r="540" spans="1:7" ht="45" customHeight="1" x14ac:dyDescent="0.25">
      <c r="A540" s="3" t="s">
        <v>1350</v>
      </c>
      <c r="B540" s="3" t="s">
        <v>2875</v>
      </c>
      <c r="C540" s="3" t="s">
        <v>2338</v>
      </c>
      <c r="D540" s="3" t="s">
        <v>539</v>
      </c>
      <c r="E540" s="3" t="s">
        <v>539</v>
      </c>
      <c r="F540" s="3" t="s">
        <v>345</v>
      </c>
      <c r="G540" s="3" t="s">
        <v>345</v>
      </c>
    </row>
    <row r="541" spans="1:7" ht="45" customHeight="1" x14ac:dyDescent="0.25">
      <c r="A541" s="3" t="s">
        <v>1352</v>
      </c>
      <c r="B541" s="3" t="s">
        <v>2876</v>
      </c>
      <c r="C541" s="3" t="s">
        <v>2338</v>
      </c>
      <c r="D541" s="3" t="s">
        <v>353</v>
      </c>
      <c r="E541" s="3" t="s">
        <v>1351</v>
      </c>
      <c r="F541" s="3" t="s">
        <v>345</v>
      </c>
      <c r="G541" s="3" t="s">
        <v>345</v>
      </c>
    </row>
    <row r="542" spans="1:7" ht="45" customHeight="1" x14ac:dyDescent="0.25">
      <c r="A542" s="3" t="s">
        <v>1353</v>
      </c>
      <c r="B542" s="3" t="s">
        <v>2877</v>
      </c>
      <c r="C542" s="3" t="s">
        <v>2338</v>
      </c>
      <c r="D542" s="3" t="s">
        <v>353</v>
      </c>
      <c r="E542" s="3" t="s">
        <v>1080</v>
      </c>
      <c r="F542" s="3" t="s">
        <v>345</v>
      </c>
      <c r="G542" s="3" t="s">
        <v>345</v>
      </c>
    </row>
    <row r="543" spans="1:7" ht="45" customHeight="1" x14ac:dyDescent="0.25">
      <c r="A543" s="3" t="s">
        <v>1356</v>
      </c>
      <c r="B543" s="3" t="s">
        <v>2878</v>
      </c>
      <c r="C543" s="3" t="s">
        <v>2338</v>
      </c>
      <c r="D543" s="3" t="s">
        <v>1354</v>
      </c>
      <c r="E543" s="3" t="s">
        <v>1355</v>
      </c>
      <c r="F543" s="3" t="s">
        <v>345</v>
      </c>
      <c r="G543" s="3" t="s">
        <v>345</v>
      </c>
    </row>
    <row r="544" spans="1:7" ht="45" customHeight="1" x14ac:dyDescent="0.25">
      <c r="A544" s="3" t="s">
        <v>1359</v>
      </c>
      <c r="B544" s="3" t="s">
        <v>2879</v>
      </c>
      <c r="C544" s="3" t="s">
        <v>2338</v>
      </c>
      <c r="D544" s="3" t="s">
        <v>1357</v>
      </c>
      <c r="E544" s="3" t="s">
        <v>1358</v>
      </c>
      <c r="F544" s="3" t="s">
        <v>345</v>
      </c>
      <c r="G544" s="3" t="s">
        <v>345</v>
      </c>
    </row>
    <row r="545" spans="1:7" ht="45" customHeight="1" x14ac:dyDescent="0.25">
      <c r="A545" s="3" t="s">
        <v>1361</v>
      </c>
      <c r="B545" s="3" t="s">
        <v>2880</v>
      </c>
      <c r="C545" s="3" t="s">
        <v>2338</v>
      </c>
      <c r="D545" s="3" t="s">
        <v>404</v>
      </c>
      <c r="E545" s="3" t="s">
        <v>1360</v>
      </c>
      <c r="F545" s="3" t="s">
        <v>345</v>
      </c>
      <c r="G545" s="3" t="s">
        <v>345</v>
      </c>
    </row>
    <row r="546" spans="1:7" ht="45" customHeight="1" x14ac:dyDescent="0.25">
      <c r="A546" s="3" t="s">
        <v>1363</v>
      </c>
      <c r="B546" s="3" t="s">
        <v>2881</v>
      </c>
      <c r="C546" s="3" t="s">
        <v>2338</v>
      </c>
      <c r="D546" s="3" t="s">
        <v>349</v>
      </c>
      <c r="E546" s="3" t="s">
        <v>1362</v>
      </c>
      <c r="F546" s="3" t="s">
        <v>345</v>
      </c>
      <c r="G546" s="3" t="s">
        <v>345</v>
      </c>
    </row>
    <row r="547" spans="1:7" ht="45" customHeight="1" x14ac:dyDescent="0.25">
      <c r="A547" s="3" t="s">
        <v>1364</v>
      </c>
      <c r="B547" s="3" t="s">
        <v>2882</v>
      </c>
      <c r="C547" s="3" t="s">
        <v>2338</v>
      </c>
      <c r="D547" s="3" t="s">
        <v>353</v>
      </c>
      <c r="E547" s="3" t="s">
        <v>1080</v>
      </c>
      <c r="F547" s="3" t="s">
        <v>345</v>
      </c>
      <c r="G547" s="3" t="s">
        <v>345</v>
      </c>
    </row>
    <row r="548" spans="1:7" ht="45" customHeight="1" x14ac:dyDescent="0.25">
      <c r="A548" s="3" t="s">
        <v>1367</v>
      </c>
      <c r="B548" s="3" t="s">
        <v>2883</v>
      </c>
      <c r="C548" s="3" t="s">
        <v>2338</v>
      </c>
      <c r="D548" s="3" t="s">
        <v>1365</v>
      </c>
      <c r="E548" s="3" t="s">
        <v>1366</v>
      </c>
      <c r="F548" s="3" t="s">
        <v>345</v>
      </c>
      <c r="G548" s="3" t="s">
        <v>345</v>
      </c>
    </row>
    <row r="549" spans="1:7" ht="45" customHeight="1" x14ac:dyDescent="0.25">
      <c r="A549" s="3" t="s">
        <v>1369</v>
      </c>
      <c r="B549" s="3" t="s">
        <v>2884</v>
      </c>
      <c r="C549" s="3" t="s">
        <v>2338</v>
      </c>
      <c r="D549" s="3" t="s">
        <v>349</v>
      </c>
      <c r="E549" s="3" t="s">
        <v>1368</v>
      </c>
      <c r="F549" s="3" t="s">
        <v>345</v>
      </c>
      <c r="G549" s="3" t="s">
        <v>345</v>
      </c>
    </row>
    <row r="550" spans="1:7" ht="45" customHeight="1" x14ac:dyDescent="0.25">
      <c r="A550" s="3" t="s">
        <v>1371</v>
      </c>
      <c r="B550" s="3" t="s">
        <v>2885</v>
      </c>
      <c r="C550" s="3" t="s">
        <v>2338</v>
      </c>
      <c r="D550" s="3" t="s">
        <v>453</v>
      </c>
      <c r="E550" s="3" t="s">
        <v>1370</v>
      </c>
      <c r="F550" s="3" t="s">
        <v>345</v>
      </c>
      <c r="G550" s="3" t="s">
        <v>345</v>
      </c>
    </row>
    <row r="551" spans="1:7" ht="45" customHeight="1" x14ac:dyDescent="0.25">
      <c r="A551" s="3" t="s">
        <v>1373</v>
      </c>
      <c r="B551" s="3" t="s">
        <v>2886</v>
      </c>
      <c r="C551" s="3" t="s">
        <v>2338</v>
      </c>
      <c r="D551" s="3" t="s">
        <v>394</v>
      </c>
      <c r="E551" s="3" t="s">
        <v>1372</v>
      </c>
      <c r="F551" s="3" t="s">
        <v>345</v>
      </c>
      <c r="G551" s="3" t="s">
        <v>345</v>
      </c>
    </row>
    <row r="552" spans="1:7" ht="45" customHeight="1" x14ac:dyDescent="0.25">
      <c r="A552" s="3" t="s">
        <v>1375</v>
      </c>
      <c r="B552" s="3" t="s">
        <v>2887</v>
      </c>
      <c r="C552" s="3" t="s">
        <v>2338</v>
      </c>
      <c r="D552" s="3" t="s">
        <v>394</v>
      </c>
      <c r="E552" s="3" t="s">
        <v>1374</v>
      </c>
      <c r="F552" s="3" t="s">
        <v>345</v>
      </c>
      <c r="G552" s="3" t="s">
        <v>345</v>
      </c>
    </row>
    <row r="553" spans="1:7" ht="45" customHeight="1" x14ac:dyDescent="0.25">
      <c r="A553" s="3" t="s">
        <v>1377</v>
      </c>
      <c r="B553" s="3" t="s">
        <v>2888</v>
      </c>
      <c r="C553" s="3" t="s">
        <v>2338</v>
      </c>
      <c r="D553" s="3" t="s">
        <v>487</v>
      </c>
      <c r="E553" s="3" t="s">
        <v>1376</v>
      </c>
      <c r="F553" s="3" t="s">
        <v>345</v>
      </c>
      <c r="G553" s="3" t="s">
        <v>345</v>
      </c>
    </row>
    <row r="554" spans="1:7" ht="45" customHeight="1" x14ac:dyDescent="0.25">
      <c r="A554" s="3" t="s">
        <v>1378</v>
      </c>
      <c r="B554" s="3" t="s">
        <v>2889</v>
      </c>
      <c r="C554" s="3" t="s">
        <v>2338</v>
      </c>
      <c r="D554" s="3" t="s">
        <v>365</v>
      </c>
      <c r="E554" s="3" t="s">
        <v>366</v>
      </c>
      <c r="F554" s="3" t="s">
        <v>345</v>
      </c>
      <c r="G554" s="3" t="s">
        <v>345</v>
      </c>
    </row>
    <row r="555" spans="1:7" ht="45" customHeight="1" x14ac:dyDescent="0.25">
      <c r="A555" s="3" t="s">
        <v>1380</v>
      </c>
      <c r="B555" s="3" t="s">
        <v>2890</v>
      </c>
      <c r="C555" s="3" t="s">
        <v>2338</v>
      </c>
      <c r="D555" s="3" t="s">
        <v>635</v>
      </c>
      <c r="E555" s="3" t="s">
        <v>1379</v>
      </c>
      <c r="F555" s="3" t="s">
        <v>345</v>
      </c>
      <c r="G555" s="3" t="s">
        <v>345</v>
      </c>
    </row>
    <row r="556" spans="1:7" ht="45" customHeight="1" x14ac:dyDescent="0.25">
      <c r="A556" s="3" t="s">
        <v>1381</v>
      </c>
      <c r="B556" s="3" t="s">
        <v>2891</v>
      </c>
      <c r="C556" s="3" t="s">
        <v>2338</v>
      </c>
      <c r="D556" s="3" t="s">
        <v>353</v>
      </c>
      <c r="E556" s="3" t="s">
        <v>559</v>
      </c>
      <c r="F556" s="3" t="s">
        <v>345</v>
      </c>
      <c r="G556" s="3" t="s">
        <v>345</v>
      </c>
    </row>
    <row r="557" spans="1:7" ht="45" customHeight="1" x14ac:dyDescent="0.25">
      <c r="A557" s="3" t="s">
        <v>1383</v>
      </c>
      <c r="B557" s="3" t="s">
        <v>2892</v>
      </c>
      <c r="C557" s="3" t="s">
        <v>2338</v>
      </c>
      <c r="D557" s="3" t="s">
        <v>353</v>
      </c>
      <c r="E557" s="3" t="s">
        <v>1382</v>
      </c>
      <c r="F557" s="3" t="s">
        <v>345</v>
      </c>
      <c r="G557" s="3" t="s">
        <v>345</v>
      </c>
    </row>
    <row r="558" spans="1:7" ht="45" customHeight="1" x14ac:dyDescent="0.25">
      <c r="A558" s="3" t="s">
        <v>1386</v>
      </c>
      <c r="B558" s="3" t="s">
        <v>2893</v>
      </c>
      <c r="C558" s="3" t="s">
        <v>2338</v>
      </c>
      <c r="D558" s="3" t="s">
        <v>1384</v>
      </c>
      <c r="E558" s="3" t="s">
        <v>1385</v>
      </c>
      <c r="F558" s="3" t="s">
        <v>345</v>
      </c>
      <c r="G558" s="3" t="s">
        <v>345</v>
      </c>
    </row>
    <row r="559" spans="1:7" ht="45" customHeight="1" x14ac:dyDescent="0.25">
      <c r="A559" s="3" t="s">
        <v>1387</v>
      </c>
      <c r="B559" s="3" t="s">
        <v>2894</v>
      </c>
      <c r="C559" s="3" t="s">
        <v>2338</v>
      </c>
      <c r="D559" s="3" t="s">
        <v>532</v>
      </c>
      <c r="E559" s="3" t="s">
        <v>533</v>
      </c>
      <c r="F559" s="3" t="s">
        <v>345</v>
      </c>
      <c r="G559" s="3" t="s">
        <v>345</v>
      </c>
    </row>
    <row r="560" spans="1:7" ht="45" customHeight="1" x14ac:dyDescent="0.25">
      <c r="A560" s="3" t="s">
        <v>1389</v>
      </c>
      <c r="B560" s="3" t="s">
        <v>2895</v>
      </c>
      <c r="C560" s="3" t="s">
        <v>2338</v>
      </c>
      <c r="D560" s="3" t="s">
        <v>532</v>
      </c>
      <c r="E560" s="3" t="s">
        <v>1388</v>
      </c>
      <c r="F560" s="3" t="s">
        <v>345</v>
      </c>
      <c r="G560" s="3" t="s">
        <v>345</v>
      </c>
    </row>
    <row r="561" spans="1:7" ht="45" customHeight="1" x14ac:dyDescent="0.25">
      <c r="A561" s="3" t="s">
        <v>1392</v>
      </c>
      <c r="B561" s="3" t="s">
        <v>2896</v>
      </c>
      <c r="C561" s="3" t="s">
        <v>2338</v>
      </c>
      <c r="D561" s="3" t="s">
        <v>1390</v>
      </c>
      <c r="E561" s="3" t="s">
        <v>1391</v>
      </c>
      <c r="F561" s="3" t="s">
        <v>345</v>
      </c>
      <c r="G561" s="3" t="s">
        <v>345</v>
      </c>
    </row>
    <row r="562" spans="1:7" ht="45" customHeight="1" x14ac:dyDescent="0.25">
      <c r="A562" s="3" t="s">
        <v>1393</v>
      </c>
      <c r="B562" s="3" t="s">
        <v>2897</v>
      </c>
      <c r="C562" s="3" t="s">
        <v>2338</v>
      </c>
      <c r="D562" s="3" t="s">
        <v>532</v>
      </c>
      <c r="E562" s="3" t="s">
        <v>622</v>
      </c>
      <c r="F562" s="3" t="s">
        <v>345</v>
      </c>
      <c r="G562" s="3" t="s">
        <v>345</v>
      </c>
    </row>
    <row r="563" spans="1:7" ht="45" customHeight="1" x14ac:dyDescent="0.25">
      <c r="A563" s="3" t="s">
        <v>1394</v>
      </c>
      <c r="B563" s="3" t="s">
        <v>2898</v>
      </c>
      <c r="C563" s="3" t="s">
        <v>2338</v>
      </c>
      <c r="D563" s="3" t="s">
        <v>532</v>
      </c>
      <c r="E563" s="3" t="s">
        <v>533</v>
      </c>
      <c r="F563" s="3" t="s">
        <v>345</v>
      </c>
      <c r="G563" s="3" t="s">
        <v>345</v>
      </c>
    </row>
    <row r="564" spans="1:7" ht="45" customHeight="1" x14ac:dyDescent="0.25">
      <c r="A564" s="3" t="s">
        <v>1396</v>
      </c>
      <c r="B564" s="3" t="s">
        <v>2899</v>
      </c>
      <c r="C564" s="3" t="s">
        <v>2338</v>
      </c>
      <c r="D564" s="3" t="s">
        <v>1313</v>
      </c>
      <c r="E564" s="3" t="s">
        <v>1395</v>
      </c>
      <c r="F564" s="3" t="s">
        <v>345</v>
      </c>
      <c r="G564" s="3" t="s">
        <v>345</v>
      </c>
    </row>
    <row r="565" spans="1:7" ht="45" customHeight="1" x14ac:dyDescent="0.25">
      <c r="A565" s="3" t="s">
        <v>1398</v>
      </c>
      <c r="B565" s="3" t="s">
        <v>2900</v>
      </c>
      <c r="C565" s="3" t="s">
        <v>2338</v>
      </c>
      <c r="D565" s="3" t="s">
        <v>1313</v>
      </c>
      <c r="E565" s="3" t="s">
        <v>1397</v>
      </c>
      <c r="F565" s="3" t="s">
        <v>345</v>
      </c>
      <c r="G565" s="3" t="s">
        <v>345</v>
      </c>
    </row>
    <row r="566" spans="1:7" ht="45" customHeight="1" x14ac:dyDescent="0.25">
      <c r="A566" s="3" t="s">
        <v>1400</v>
      </c>
      <c r="B566" s="3" t="s">
        <v>2901</v>
      </c>
      <c r="C566" s="3" t="s">
        <v>2338</v>
      </c>
      <c r="D566" s="3" t="s">
        <v>1313</v>
      </c>
      <c r="E566" s="3" t="s">
        <v>1399</v>
      </c>
      <c r="F566" s="3" t="s">
        <v>345</v>
      </c>
      <c r="G566" s="3" t="s">
        <v>345</v>
      </c>
    </row>
    <row r="567" spans="1:7" ht="45" customHeight="1" x14ac:dyDescent="0.25">
      <c r="A567" s="3" t="s">
        <v>1401</v>
      </c>
      <c r="B567" s="3" t="s">
        <v>2902</v>
      </c>
      <c r="C567" s="3" t="s">
        <v>2338</v>
      </c>
      <c r="D567" s="3" t="s">
        <v>1313</v>
      </c>
      <c r="E567" s="3" t="s">
        <v>1399</v>
      </c>
      <c r="F567" s="3" t="s">
        <v>345</v>
      </c>
      <c r="G567" s="3" t="s">
        <v>345</v>
      </c>
    </row>
    <row r="568" spans="1:7" ht="45" customHeight="1" x14ac:dyDescent="0.25">
      <c r="A568" s="3" t="s">
        <v>1404</v>
      </c>
      <c r="B568" s="3" t="s">
        <v>2903</v>
      </c>
      <c r="C568" s="3" t="s">
        <v>2338</v>
      </c>
      <c r="D568" s="3" t="s">
        <v>1402</v>
      </c>
      <c r="E568" s="3" t="s">
        <v>1403</v>
      </c>
      <c r="F568" s="3" t="s">
        <v>345</v>
      </c>
      <c r="G568" s="3" t="s">
        <v>345</v>
      </c>
    </row>
    <row r="569" spans="1:7" ht="45" customHeight="1" x14ac:dyDescent="0.25">
      <c r="A569" s="3" t="s">
        <v>1406</v>
      </c>
      <c r="B569" s="3" t="s">
        <v>2904</v>
      </c>
      <c r="C569" s="3" t="s">
        <v>2338</v>
      </c>
      <c r="D569" s="3" t="s">
        <v>907</v>
      </c>
      <c r="E569" s="3" t="s">
        <v>1405</v>
      </c>
      <c r="F569" s="3" t="s">
        <v>345</v>
      </c>
      <c r="G569" s="3" t="s">
        <v>345</v>
      </c>
    </row>
    <row r="570" spans="1:7" ht="45" customHeight="1" x14ac:dyDescent="0.25">
      <c r="A570" s="3" t="s">
        <v>1407</v>
      </c>
      <c r="B570" s="3" t="s">
        <v>2905</v>
      </c>
      <c r="C570" s="3" t="s">
        <v>2338</v>
      </c>
      <c r="D570" s="3" t="s">
        <v>394</v>
      </c>
      <c r="E570" s="3" t="s">
        <v>1246</v>
      </c>
      <c r="F570" s="3" t="s">
        <v>345</v>
      </c>
      <c r="G570" s="3" t="s">
        <v>345</v>
      </c>
    </row>
    <row r="571" spans="1:7" ht="45" customHeight="1" x14ac:dyDescent="0.25">
      <c r="A571" s="3" t="s">
        <v>1410</v>
      </c>
      <c r="B571" s="3" t="s">
        <v>2906</v>
      </c>
      <c r="C571" s="3" t="s">
        <v>2338</v>
      </c>
      <c r="D571" s="3" t="s">
        <v>1408</v>
      </c>
      <c r="E571" s="3" t="s">
        <v>1409</v>
      </c>
      <c r="F571" s="3" t="s">
        <v>345</v>
      </c>
      <c r="G571" s="3" t="s">
        <v>345</v>
      </c>
    </row>
    <row r="572" spans="1:7" ht="45" customHeight="1" x14ac:dyDescent="0.25">
      <c r="A572" s="3" t="s">
        <v>1411</v>
      </c>
      <c r="B572" s="3" t="s">
        <v>2907</v>
      </c>
      <c r="C572" s="3" t="s">
        <v>2338</v>
      </c>
      <c r="D572" s="3" t="s">
        <v>353</v>
      </c>
      <c r="E572" s="3" t="s">
        <v>559</v>
      </c>
      <c r="F572" s="3" t="s">
        <v>345</v>
      </c>
      <c r="G572" s="3" t="s">
        <v>345</v>
      </c>
    </row>
    <row r="573" spans="1:7" ht="45" customHeight="1" x14ac:dyDescent="0.25">
      <c r="A573" s="3" t="s">
        <v>1414</v>
      </c>
      <c r="B573" s="3" t="s">
        <v>2908</v>
      </c>
      <c r="C573" s="3" t="s">
        <v>2338</v>
      </c>
      <c r="D573" s="3" t="s">
        <v>1412</v>
      </c>
      <c r="E573" s="3" t="s">
        <v>1413</v>
      </c>
      <c r="F573" s="3" t="s">
        <v>345</v>
      </c>
      <c r="G573" s="3" t="s">
        <v>345</v>
      </c>
    </row>
    <row r="574" spans="1:7" ht="45" customHeight="1" x14ac:dyDescent="0.25">
      <c r="A574" s="3" t="s">
        <v>1417</v>
      </c>
      <c r="B574" s="3" t="s">
        <v>2909</v>
      </c>
      <c r="C574" s="3" t="s">
        <v>2338</v>
      </c>
      <c r="D574" s="3" t="s">
        <v>1415</v>
      </c>
      <c r="E574" s="3" t="s">
        <v>1416</v>
      </c>
      <c r="F574" s="3" t="s">
        <v>345</v>
      </c>
      <c r="G574" s="3" t="s">
        <v>345</v>
      </c>
    </row>
    <row r="575" spans="1:7" ht="45" customHeight="1" x14ac:dyDescent="0.25">
      <c r="A575" s="3" t="s">
        <v>1419</v>
      </c>
      <c r="B575" s="3" t="s">
        <v>2910</v>
      </c>
      <c r="C575" s="3" t="s">
        <v>2338</v>
      </c>
      <c r="D575" s="3" t="s">
        <v>552</v>
      </c>
      <c r="E575" s="3" t="s">
        <v>1418</v>
      </c>
      <c r="F575" s="3" t="s">
        <v>345</v>
      </c>
      <c r="G575" s="3" t="s">
        <v>345</v>
      </c>
    </row>
    <row r="576" spans="1:7" ht="45" customHeight="1" x14ac:dyDescent="0.25">
      <c r="A576" s="3" t="s">
        <v>1422</v>
      </c>
      <c r="B576" s="3" t="s">
        <v>2911</v>
      </c>
      <c r="C576" s="3" t="s">
        <v>2338</v>
      </c>
      <c r="D576" s="3" t="s">
        <v>1420</v>
      </c>
      <c r="E576" s="3" t="s">
        <v>1421</v>
      </c>
      <c r="F576" s="3" t="s">
        <v>345</v>
      </c>
      <c r="G576" s="3" t="s">
        <v>345</v>
      </c>
    </row>
    <row r="577" spans="1:7" ht="45" customHeight="1" x14ac:dyDescent="0.25">
      <c r="A577" s="3" t="s">
        <v>1424</v>
      </c>
      <c r="B577" s="3" t="s">
        <v>2912</v>
      </c>
      <c r="C577" s="3" t="s">
        <v>2338</v>
      </c>
      <c r="D577" s="3" t="s">
        <v>353</v>
      </c>
      <c r="E577" s="3" t="s">
        <v>1423</v>
      </c>
      <c r="F577" s="3" t="s">
        <v>345</v>
      </c>
      <c r="G577" s="3" t="s">
        <v>345</v>
      </c>
    </row>
    <row r="578" spans="1:7" ht="45" customHeight="1" x14ac:dyDescent="0.25">
      <c r="A578" s="3" t="s">
        <v>1427</v>
      </c>
      <c r="B578" s="3" t="s">
        <v>2913</v>
      </c>
      <c r="C578" s="3" t="s">
        <v>2338</v>
      </c>
      <c r="D578" s="3" t="s">
        <v>1425</v>
      </c>
      <c r="E578" s="3" t="s">
        <v>1426</v>
      </c>
      <c r="F578" s="3" t="s">
        <v>345</v>
      </c>
      <c r="G578" s="3" t="s">
        <v>345</v>
      </c>
    </row>
    <row r="579" spans="1:7" ht="45" customHeight="1" x14ac:dyDescent="0.25">
      <c r="A579" s="3" t="s">
        <v>1429</v>
      </c>
      <c r="B579" s="3" t="s">
        <v>2914</v>
      </c>
      <c r="C579" s="3" t="s">
        <v>2338</v>
      </c>
      <c r="D579" s="3" t="s">
        <v>415</v>
      </c>
      <c r="E579" s="3" t="s">
        <v>1428</v>
      </c>
      <c r="F579" s="3" t="s">
        <v>345</v>
      </c>
      <c r="G579" s="3" t="s">
        <v>345</v>
      </c>
    </row>
    <row r="580" spans="1:7" ht="45" customHeight="1" x14ac:dyDescent="0.25">
      <c r="A580" s="3" t="s">
        <v>1431</v>
      </c>
      <c r="B580" s="3" t="s">
        <v>2915</v>
      </c>
      <c r="C580" s="3" t="s">
        <v>2338</v>
      </c>
      <c r="D580" s="3" t="s">
        <v>353</v>
      </c>
      <c r="E580" s="3" t="s">
        <v>1430</v>
      </c>
      <c r="F580" s="3" t="s">
        <v>345</v>
      </c>
      <c r="G580" s="3" t="s">
        <v>345</v>
      </c>
    </row>
    <row r="581" spans="1:7" ht="45" customHeight="1" x14ac:dyDescent="0.25">
      <c r="A581" s="3" t="s">
        <v>1433</v>
      </c>
      <c r="B581" s="3" t="s">
        <v>2916</v>
      </c>
      <c r="C581" s="3" t="s">
        <v>2338</v>
      </c>
      <c r="D581" s="3" t="s">
        <v>353</v>
      </c>
      <c r="E581" s="3" t="s">
        <v>1432</v>
      </c>
      <c r="F581" s="3" t="s">
        <v>345</v>
      </c>
      <c r="G581" s="3" t="s">
        <v>345</v>
      </c>
    </row>
    <row r="582" spans="1:7" ht="45" customHeight="1" x14ac:dyDescent="0.25">
      <c r="A582" s="3" t="s">
        <v>1434</v>
      </c>
      <c r="B582" s="3" t="s">
        <v>2917</v>
      </c>
      <c r="C582" s="3" t="s">
        <v>2338</v>
      </c>
      <c r="D582" s="3" t="s">
        <v>365</v>
      </c>
      <c r="E582" s="3" t="s">
        <v>844</v>
      </c>
      <c r="F582" s="3" t="s">
        <v>345</v>
      </c>
      <c r="G582" s="3" t="s">
        <v>345</v>
      </c>
    </row>
    <row r="583" spans="1:7" ht="45" customHeight="1" x14ac:dyDescent="0.25">
      <c r="A583" s="3" t="s">
        <v>1435</v>
      </c>
      <c r="B583" s="3" t="s">
        <v>2918</v>
      </c>
      <c r="C583" s="3" t="s">
        <v>2338</v>
      </c>
      <c r="D583" s="3" t="s">
        <v>353</v>
      </c>
      <c r="E583" s="3" t="s">
        <v>400</v>
      </c>
      <c r="F583" s="3" t="s">
        <v>345</v>
      </c>
      <c r="G583" s="3" t="s">
        <v>345</v>
      </c>
    </row>
    <row r="584" spans="1:7" ht="45" customHeight="1" x14ac:dyDescent="0.25">
      <c r="A584" s="3" t="s">
        <v>1437</v>
      </c>
      <c r="B584" s="3" t="s">
        <v>2919</v>
      </c>
      <c r="C584" s="3" t="s">
        <v>2338</v>
      </c>
      <c r="D584" s="3" t="s">
        <v>1354</v>
      </c>
      <c r="E584" s="3" t="s">
        <v>1436</v>
      </c>
      <c r="F584" s="3" t="s">
        <v>345</v>
      </c>
      <c r="G584" s="3" t="s">
        <v>345</v>
      </c>
    </row>
    <row r="585" spans="1:7" ht="45" customHeight="1" x14ac:dyDescent="0.25">
      <c r="A585" s="3" t="s">
        <v>1438</v>
      </c>
      <c r="B585" s="3" t="s">
        <v>2920</v>
      </c>
      <c r="C585" s="3" t="s">
        <v>2338</v>
      </c>
      <c r="D585" s="3" t="s">
        <v>365</v>
      </c>
      <c r="E585" s="3" t="s">
        <v>1033</v>
      </c>
      <c r="F585" s="3" t="s">
        <v>345</v>
      </c>
      <c r="G585" s="3" t="s">
        <v>345</v>
      </c>
    </row>
    <row r="586" spans="1:7" ht="45" customHeight="1" x14ac:dyDescent="0.25">
      <c r="A586" s="3" t="s">
        <v>1439</v>
      </c>
      <c r="B586" s="3" t="s">
        <v>2921</v>
      </c>
      <c r="C586" s="3" t="s">
        <v>2338</v>
      </c>
      <c r="D586" s="3" t="s">
        <v>365</v>
      </c>
      <c r="E586" s="3" t="s">
        <v>1082</v>
      </c>
      <c r="F586" s="3" t="s">
        <v>345</v>
      </c>
      <c r="G586" s="3" t="s">
        <v>345</v>
      </c>
    </row>
    <row r="587" spans="1:7" ht="45" customHeight="1" x14ac:dyDescent="0.25">
      <c r="A587" s="3" t="s">
        <v>1440</v>
      </c>
      <c r="B587" s="3" t="s">
        <v>2922</v>
      </c>
      <c r="C587" s="3" t="s">
        <v>2338</v>
      </c>
      <c r="D587" s="3" t="s">
        <v>353</v>
      </c>
      <c r="E587" s="3" t="s">
        <v>559</v>
      </c>
      <c r="F587" s="3" t="s">
        <v>345</v>
      </c>
      <c r="G587" s="3" t="s">
        <v>345</v>
      </c>
    </row>
    <row r="588" spans="1:7" ht="45" customHeight="1" x14ac:dyDescent="0.25">
      <c r="A588" s="3" t="s">
        <v>1442</v>
      </c>
      <c r="B588" s="3" t="s">
        <v>2923</v>
      </c>
      <c r="C588" s="3" t="s">
        <v>2338</v>
      </c>
      <c r="D588" s="3" t="s">
        <v>353</v>
      </c>
      <c r="E588" s="3" t="s">
        <v>1441</v>
      </c>
      <c r="F588" s="3" t="s">
        <v>345</v>
      </c>
      <c r="G588" s="3" t="s">
        <v>345</v>
      </c>
    </row>
    <row r="589" spans="1:7" ht="45" customHeight="1" x14ac:dyDescent="0.25">
      <c r="A589" s="3" t="s">
        <v>1444</v>
      </c>
      <c r="B589" s="3" t="s">
        <v>2924</v>
      </c>
      <c r="C589" s="3" t="s">
        <v>2338</v>
      </c>
      <c r="D589" s="3" t="s">
        <v>383</v>
      </c>
      <c r="E589" s="3" t="s">
        <v>1443</v>
      </c>
      <c r="F589" s="3" t="s">
        <v>345</v>
      </c>
      <c r="G589" s="3" t="s">
        <v>345</v>
      </c>
    </row>
    <row r="590" spans="1:7" ht="45" customHeight="1" x14ac:dyDescent="0.25">
      <c r="A590" s="3" t="s">
        <v>1447</v>
      </c>
      <c r="B590" s="3" t="s">
        <v>2925</v>
      </c>
      <c r="C590" s="3" t="s">
        <v>2338</v>
      </c>
      <c r="D590" s="3" t="s">
        <v>1445</v>
      </c>
      <c r="E590" s="3" t="s">
        <v>1446</v>
      </c>
      <c r="F590" s="3" t="s">
        <v>345</v>
      </c>
      <c r="G590" s="3" t="s">
        <v>345</v>
      </c>
    </row>
    <row r="591" spans="1:7" ht="45" customHeight="1" x14ac:dyDescent="0.25">
      <c r="A591" s="3" t="s">
        <v>1450</v>
      </c>
      <c r="B591" s="3" t="s">
        <v>2926</v>
      </c>
      <c r="C591" s="3" t="s">
        <v>2338</v>
      </c>
      <c r="D591" s="3" t="s">
        <v>1448</v>
      </c>
      <c r="E591" s="3" t="s">
        <v>1449</v>
      </c>
      <c r="F591" s="3" t="s">
        <v>345</v>
      </c>
      <c r="G591" s="3" t="s">
        <v>345</v>
      </c>
    </row>
    <row r="592" spans="1:7" ht="45" customHeight="1" x14ac:dyDescent="0.25">
      <c r="A592" s="3" t="s">
        <v>1453</v>
      </c>
      <c r="B592" s="3" t="s">
        <v>2927</v>
      </c>
      <c r="C592" s="3" t="s">
        <v>2338</v>
      </c>
      <c r="D592" s="3" t="s">
        <v>1451</v>
      </c>
      <c r="E592" s="3" t="s">
        <v>1452</v>
      </c>
      <c r="F592" s="3" t="s">
        <v>345</v>
      </c>
      <c r="G592" s="3" t="s">
        <v>345</v>
      </c>
    </row>
    <row r="593" spans="1:7" ht="45" customHeight="1" x14ac:dyDescent="0.25">
      <c r="A593" s="3" t="s">
        <v>1456</v>
      </c>
      <c r="B593" s="3" t="s">
        <v>2928</v>
      </c>
      <c r="C593" s="3" t="s">
        <v>2338</v>
      </c>
      <c r="D593" s="3" t="s">
        <v>1454</v>
      </c>
      <c r="E593" s="3" t="s">
        <v>1455</v>
      </c>
      <c r="F593" s="3" t="s">
        <v>345</v>
      </c>
      <c r="G593" s="3" t="s">
        <v>345</v>
      </c>
    </row>
    <row r="594" spans="1:7" ht="45" customHeight="1" x14ac:dyDescent="0.25">
      <c r="A594" s="3" t="s">
        <v>1459</v>
      </c>
      <c r="B594" s="3" t="s">
        <v>2929</v>
      </c>
      <c r="C594" s="3" t="s">
        <v>2338</v>
      </c>
      <c r="D594" s="3" t="s">
        <v>1457</v>
      </c>
      <c r="E594" s="3" t="s">
        <v>1458</v>
      </c>
      <c r="F594" s="3" t="s">
        <v>345</v>
      </c>
      <c r="G594" s="3" t="s">
        <v>345</v>
      </c>
    </row>
    <row r="595" spans="1:7" ht="45" customHeight="1" x14ac:dyDescent="0.25">
      <c r="A595" s="3" t="s">
        <v>1462</v>
      </c>
      <c r="B595" s="3" t="s">
        <v>2930</v>
      </c>
      <c r="C595" s="3" t="s">
        <v>2338</v>
      </c>
      <c r="D595" s="3" t="s">
        <v>1460</v>
      </c>
      <c r="E595" s="3" t="s">
        <v>1461</v>
      </c>
      <c r="F595" s="3" t="s">
        <v>345</v>
      </c>
      <c r="G595" s="3" t="s">
        <v>345</v>
      </c>
    </row>
    <row r="596" spans="1:7" ht="45" customHeight="1" x14ac:dyDescent="0.25">
      <c r="A596" s="3" t="s">
        <v>1463</v>
      </c>
      <c r="B596" s="3" t="s">
        <v>2931</v>
      </c>
      <c r="C596" s="3" t="s">
        <v>2338</v>
      </c>
      <c r="D596" s="3" t="s">
        <v>822</v>
      </c>
      <c r="E596" s="3" t="s">
        <v>823</v>
      </c>
      <c r="F596" s="3" t="s">
        <v>345</v>
      </c>
      <c r="G596" s="3" t="s">
        <v>345</v>
      </c>
    </row>
    <row r="597" spans="1:7" ht="45" customHeight="1" x14ac:dyDescent="0.25">
      <c r="A597" s="3" t="s">
        <v>1466</v>
      </c>
      <c r="B597" s="3" t="s">
        <v>2932</v>
      </c>
      <c r="C597" s="3" t="s">
        <v>2338</v>
      </c>
      <c r="D597" s="3" t="s">
        <v>1464</v>
      </c>
      <c r="E597" s="3" t="s">
        <v>1465</v>
      </c>
      <c r="F597" s="3" t="s">
        <v>345</v>
      </c>
      <c r="G597" s="3" t="s">
        <v>345</v>
      </c>
    </row>
    <row r="598" spans="1:7" ht="45" customHeight="1" x14ac:dyDescent="0.25">
      <c r="A598" s="3" t="s">
        <v>1469</v>
      </c>
      <c r="B598" s="3" t="s">
        <v>2933</v>
      </c>
      <c r="C598" s="3" t="s">
        <v>2338</v>
      </c>
      <c r="D598" s="3" t="s">
        <v>1467</v>
      </c>
      <c r="E598" s="3" t="s">
        <v>1468</v>
      </c>
      <c r="F598" s="3" t="s">
        <v>345</v>
      </c>
      <c r="G598" s="3" t="s">
        <v>345</v>
      </c>
    </row>
    <row r="599" spans="1:7" ht="45" customHeight="1" x14ac:dyDescent="0.25">
      <c r="A599" s="3" t="s">
        <v>1470</v>
      </c>
      <c r="B599" s="3" t="s">
        <v>2934</v>
      </c>
      <c r="C599" s="3" t="s">
        <v>2338</v>
      </c>
      <c r="D599" s="3" t="s">
        <v>349</v>
      </c>
      <c r="E599" s="3" t="s">
        <v>498</v>
      </c>
      <c r="F599" s="3" t="s">
        <v>345</v>
      </c>
      <c r="G599" s="3" t="s">
        <v>345</v>
      </c>
    </row>
    <row r="600" spans="1:7" ht="45" customHeight="1" x14ac:dyDescent="0.25">
      <c r="A600" s="3" t="s">
        <v>1471</v>
      </c>
      <c r="B600" s="3" t="s">
        <v>2935</v>
      </c>
      <c r="C600" s="3" t="s">
        <v>2338</v>
      </c>
      <c r="D600" s="3" t="s">
        <v>349</v>
      </c>
      <c r="E600" s="3" t="s">
        <v>407</v>
      </c>
      <c r="F600" s="3" t="s">
        <v>345</v>
      </c>
      <c r="G600" s="3" t="s">
        <v>345</v>
      </c>
    </row>
    <row r="601" spans="1:7" ht="45" customHeight="1" x14ac:dyDescent="0.25">
      <c r="A601" s="3" t="s">
        <v>1473</v>
      </c>
      <c r="B601" s="3" t="s">
        <v>2936</v>
      </c>
      <c r="C601" s="3" t="s">
        <v>2338</v>
      </c>
      <c r="D601" s="3" t="s">
        <v>349</v>
      </c>
      <c r="E601" s="3" t="s">
        <v>1472</v>
      </c>
      <c r="F601" s="3" t="s">
        <v>345</v>
      </c>
      <c r="G601" s="3" t="s">
        <v>345</v>
      </c>
    </row>
    <row r="602" spans="1:7" ht="45" customHeight="1" x14ac:dyDescent="0.25">
      <c r="A602" s="3" t="s">
        <v>1474</v>
      </c>
      <c r="B602" s="3" t="s">
        <v>2937</v>
      </c>
      <c r="C602" s="3" t="s">
        <v>2338</v>
      </c>
      <c r="D602" s="3" t="s">
        <v>349</v>
      </c>
      <c r="E602" s="3" t="s">
        <v>407</v>
      </c>
      <c r="F602" s="3" t="s">
        <v>345</v>
      </c>
      <c r="G602" s="3" t="s">
        <v>345</v>
      </c>
    </row>
    <row r="603" spans="1:7" ht="45" customHeight="1" x14ac:dyDescent="0.25">
      <c r="A603" s="3" t="s">
        <v>1475</v>
      </c>
      <c r="B603" s="3" t="s">
        <v>2938</v>
      </c>
      <c r="C603" s="3" t="s">
        <v>2338</v>
      </c>
      <c r="D603" s="3" t="s">
        <v>349</v>
      </c>
      <c r="E603" s="3" t="s">
        <v>498</v>
      </c>
      <c r="F603" s="3" t="s">
        <v>345</v>
      </c>
      <c r="G603" s="3" t="s">
        <v>345</v>
      </c>
    </row>
    <row r="604" spans="1:7" ht="45" customHeight="1" x14ac:dyDescent="0.25">
      <c r="A604" s="3" t="s">
        <v>1478</v>
      </c>
      <c r="B604" s="3" t="s">
        <v>2939</v>
      </c>
      <c r="C604" s="3" t="s">
        <v>2338</v>
      </c>
      <c r="D604" s="3" t="s">
        <v>1476</v>
      </c>
      <c r="E604" s="3" t="s">
        <v>1477</v>
      </c>
      <c r="F604" s="3" t="s">
        <v>345</v>
      </c>
      <c r="G604" s="3" t="s">
        <v>345</v>
      </c>
    </row>
    <row r="605" spans="1:7" ht="45" customHeight="1" x14ac:dyDescent="0.25">
      <c r="A605" s="3" t="s">
        <v>1479</v>
      </c>
      <c r="B605" s="3" t="s">
        <v>2940</v>
      </c>
      <c r="C605" s="3" t="s">
        <v>2338</v>
      </c>
      <c r="D605" s="3" t="s">
        <v>532</v>
      </c>
      <c r="E605" s="3" t="s">
        <v>622</v>
      </c>
      <c r="F605" s="3" t="s">
        <v>345</v>
      </c>
      <c r="G605" s="3" t="s">
        <v>345</v>
      </c>
    </row>
    <row r="606" spans="1:7" ht="45" customHeight="1" x14ac:dyDescent="0.25">
      <c r="A606" s="3" t="s">
        <v>1482</v>
      </c>
      <c r="B606" s="3" t="s">
        <v>2941</v>
      </c>
      <c r="C606" s="3" t="s">
        <v>2338</v>
      </c>
      <c r="D606" s="3" t="s">
        <v>1480</v>
      </c>
      <c r="E606" s="3" t="s">
        <v>1481</v>
      </c>
      <c r="F606" s="3" t="s">
        <v>345</v>
      </c>
      <c r="G606" s="3" t="s">
        <v>345</v>
      </c>
    </row>
    <row r="607" spans="1:7" ht="45" customHeight="1" x14ac:dyDescent="0.25">
      <c r="A607" s="3" t="s">
        <v>1483</v>
      </c>
      <c r="B607" s="3" t="s">
        <v>2942</v>
      </c>
      <c r="C607" s="3" t="s">
        <v>2338</v>
      </c>
      <c r="D607" s="3" t="s">
        <v>532</v>
      </c>
      <c r="E607" s="3" t="s">
        <v>784</v>
      </c>
      <c r="F607" s="3" t="s">
        <v>345</v>
      </c>
      <c r="G607" s="3" t="s">
        <v>345</v>
      </c>
    </row>
    <row r="608" spans="1:7" ht="45" customHeight="1" x14ac:dyDescent="0.25">
      <c r="A608" s="3" t="s">
        <v>1484</v>
      </c>
      <c r="B608" s="3" t="s">
        <v>2943</v>
      </c>
      <c r="C608" s="3" t="s">
        <v>2338</v>
      </c>
      <c r="D608" s="3" t="s">
        <v>532</v>
      </c>
      <c r="E608" s="3" t="s">
        <v>780</v>
      </c>
      <c r="F608" s="3" t="s">
        <v>345</v>
      </c>
      <c r="G608" s="3" t="s">
        <v>345</v>
      </c>
    </row>
    <row r="609" spans="1:7" ht="45" customHeight="1" x14ac:dyDescent="0.25">
      <c r="A609" s="3" t="s">
        <v>1486</v>
      </c>
      <c r="B609" s="3" t="s">
        <v>2944</v>
      </c>
      <c r="C609" s="3" t="s">
        <v>2338</v>
      </c>
      <c r="D609" s="3" t="s">
        <v>1313</v>
      </c>
      <c r="E609" s="3" t="s">
        <v>1485</v>
      </c>
      <c r="F609" s="3" t="s">
        <v>345</v>
      </c>
      <c r="G609" s="3" t="s">
        <v>345</v>
      </c>
    </row>
    <row r="610" spans="1:7" ht="45" customHeight="1" x14ac:dyDescent="0.25">
      <c r="A610" s="3" t="s">
        <v>1487</v>
      </c>
      <c r="B610" s="3" t="s">
        <v>2945</v>
      </c>
      <c r="C610" s="3" t="s">
        <v>2338</v>
      </c>
      <c r="D610" s="3" t="s">
        <v>1313</v>
      </c>
      <c r="E610" s="3" t="s">
        <v>1485</v>
      </c>
      <c r="F610" s="3" t="s">
        <v>345</v>
      </c>
      <c r="G610" s="3" t="s">
        <v>345</v>
      </c>
    </row>
    <row r="611" spans="1:7" ht="45" customHeight="1" x14ac:dyDescent="0.25">
      <c r="A611" s="3" t="s">
        <v>1488</v>
      </c>
      <c r="B611" s="3" t="s">
        <v>2946</v>
      </c>
      <c r="C611" s="3" t="s">
        <v>2338</v>
      </c>
      <c r="D611" s="3" t="s">
        <v>1313</v>
      </c>
      <c r="E611" s="3" t="s">
        <v>1485</v>
      </c>
      <c r="F611" s="3" t="s">
        <v>345</v>
      </c>
      <c r="G611" s="3" t="s">
        <v>345</v>
      </c>
    </row>
    <row r="612" spans="1:7" ht="45" customHeight="1" x14ac:dyDescent="0.25">
      <c r="A612" s="3" t="s">
        <v>1490</v>
      </c>
      <c r="B612" s="3" t="s">
        <v>2947</v>
      </c>
      <c r="C612" s="3" t="s">
        <v>2338</v>
      </c>
      <c r="D612" s="3" t="s">
        <v>1313</v>
      </c>
      <c r="E612" s="3" t="s">
        <v>1489</v>
      </c>
      <c r="F612" s="3" t="s">
        <v>345</v>
      </c>
      <c r="G612" s="3" t="s">
        <v>345</v>
      </c>
    </row>
    <row r="613" spans="1:7" ht="45" customHeight="1" x14ac:dyDescent="0.25">
      <c r="A613" s="3" t="s">
        <v>1491</v>
      </c>
      <c r="B613" s="3" t="s">
        <v>2948</v>
      </c>
      <c r="C613" s="3" t="s">
        <v>2338</v>
      </c>
      <c r="D613" s="3" t="s">
        <v>140</v>
      </c>
      <c r="E613" s="3" t="s">
        <v>782</v>
      </c>
      <c r="F613" s="3" t="s">
        <v>345</v>
      </c>
      <c r="G613" s="3" t="s">
        <v>345</v>
      </c>
    </row>
    <row r="614" spans="1:7" ht="45" customHeight="1" x14ac:dyDescent="0.25">
      <c r="A614" s="3" t="s">
        <v>1494</v>
      </c>
      <c r="B614" s="3" t="s">
        <v>2949</v>
      </c>
      <c r="C614" s="3" t="s">
        <v>2338</v>
      </c>
      <c r="D614" s="3" t="s">
        <v>1492</v>
      </c>
      <c r="E614" s="3" t="s">
        <v>1493</v>
      </c>
      <c r="F614" s="3" t="s">
        <v>345</v>
      </c>
      <c r="G614" s="3" t="s">
        <v>345</v>
      </c>
    </row>
    <row r="615" spans="1:7" ht="45" customHeight="1" x14ac:dyDescent="0.25">
      <c r="A615" s="3" t="s">
        <v>1497</v>
      </c>
      <c r="B615" s="3" t="s">
        <v>2950</v>
      </c>
      <c r="C615" s="3" t="s">
        <v>2338</v>
      </c>
      <c r="D615" s="3" t="s">
        <v>1495</v>
      </c>
      <c r="E615" s="3" t="s">
        <v>1496</v>
      </c>
      <c r="F615" s="3" t="s">
        <v>345</v>
      </c>
      <c r="G615" s="3" t="s">
        <v>345</v>
      </c>
    </row>
    <row r="616" spans="1:7" ht="45" customHeight="1" x14ac:dyDescent="0.25">
      <c r="A616" s="3" t="s">
        <v>1499</v>
      </c>
      <c r="B616" s="3" t="s">
        <v>2951</v>
      </c>
      <c r="C616" s="3" t="s">
        <v>2338</v>
      </c>
      <c r="D616" s="3" t="s">
        <v>552</v>
      </c>
      <c r="E616" s="3" t="s">
        <v>1498</v>
      </c>
      <c r="F616" s="3" t="s">
        <v>345</v>
      </c>
      <c r="G616" s="3" t="s">
        <v>345</v>
      </c>
    </row>
    <row r="617" spans="1:7" ht="45" customHeight="1" x14ac:dyDescent="0.25">
      <c r="A617" s="3" t="s">
        <v>1500</v>
      </c>
      <c r="B617" s="3" t="s">
        <v>2952</v>
      </c>
      <c r="C617" s="3" t="s">
        <v>2338</v>
      </c>
      <c r="D617" s="3" t="s">
        <v>349</v>
      </c>
      <c r="E617" s="3" t="s">
        <v>350</v>
      </c>
      <c r="F617" s="3" t="s">
        <v>345</v>
      </c>
      <c r="G617" s="3" t="s">
        <v>345</v>
      </c>
    </row>
    <row r="618" spans="1:7" ht="45" customHeight="1" x14ac:dyDescent="0.25">
      <c r="A618" s="3" t="s">
        <v>1502</v>
      </c>
      <c r="B618" s="3" t="s">
        <v>2953</v>
      </c>
      <c r="C618" s="3" t="s">
        <v>2338</v>
      </c>
      <c r="D618" s="3" t="s">
        <v>365</v>
      </c>
      <c r="E618" s="3" t="s">
        <v>1501</v>
      </c>
      <c r="F618" s="3" t="s">
        <v>345</v>
      </c>
      <c r="G618" s="3" t="s">
        <v>345</v>
      </c>
    </row>
    <row r="619" spans="1:7" ht="45" customHeight="1" x14ac:dyDescent="0.25">
      <c r="A619" s="3" t="s">
        <v>1505</v>
      </c>
      <c r="B619" s="3" t="s">
        <v>2954</v>
      </c>
      <c r="C619" s="3" t="s">
        <v>2338</v>
      </c>
      <c r="D619" s="3" t="s">
        <v>1503</v>
      </c>
      <c r="E619" s="3" t="s">
        <v>1504</v>
      </c>
      <c r="F619" s="3" t="s">
        <v>345</v>
      </c>
      <c r="G619" s="3" t="s">
        <v>345</v>
      </c>
    </row>
    <row r="620" spans="1:7" ht="45" customHeight="1" x14ac:dyDescent="0.25">
      <c r="A620" s="3" t="s">
        <v>1508</v>
      </c>
      <c r="B620" s="3" t="s">
        <v>2955</v>
      </c>
      <c r="C620" s="3" t="s">
        <v>2338</v>
      </c>
      <c r="D620" s="3" t="s">
        <v>1506</v>
      </c>
      <c r="E620" s="3" t="s">
        <v>1507</v>
      </c>
      <c r="F620" s="3" t="s">
        <v>345</v>
      </c>
      <c r="G620" s="3" t="s">
        <v>345</v>
      </c>
    </row>
    <row r="621" spans="1:7" ht="45" customHeight="1" x14ac:dyDescent="0.25">
      <c r="A621" s="3" t="s">
        <v>1511</v>
      </c>
      <c r="B621" s="3" t="s">
        <v>2956</v>
      </c>
      <c r="C621" s="3" t="s">
        <v>2338</v>
      </c>
      <c r="D621" s="3" t="s">
        <v>1509</v>
      </c>
      <c r="E621" s="3" t="s">
        <v>1510</v>
      </c>
      <c r="F621" s="3" t="s">
        <v>345</v>
      </c>
      <c r="G621" s="3" t="s">
        <v>345</v>
      </c>
    </row>
    <row r="622" spans="1:7" ht="45" customHeight="1" x14ac:dyDescent="0.25">
      <c r="A622" s="3" t="s">
        <v>1514</v>
      </c>
      <c r="B622" s="3" t="s">
        <v>2957</v>
      </c>
      <c r="C622" s="3" t="s">
        <v>2338</v>
      </c>
      <c r="D622" s="3" t="s">
        <v>1512</v>
      </c>
      <c r="E622" s="3" t="s">
        <v>1513</v>
      </c>
      <c r="F622" s="3" t="s">
        <v>345</v>
      </c>
      <c r="G622" s="3" t="s">
        <v>345</v>
      </c>
    </row>
    <row r="623" spans="1:7" ht="45" customHeight="1" x14ac:dyDescent="0.25">
      <c r="A623" s="3" t="s">
        <v>1517</v>
      </c>
      <c r="B623" s="3" t="s">
        <v>2958</v>
      </c>
      <c r="C623" s="3" t="s">
        <v>2338</v>
      </c>
      <c r="D623" s="3" t="s">
        <v>1515</v>
      </c>
      <c r="E623" s="3" t="s">
        <v>1516</v>
      </c>
      <c r="F623" s="3" t="s">
        <v>345</v>
      </c>
      <c r="G623" s="3" t="s">
        <v>345</v>
      </c>
    </row>
    <row r="624" spans="1:7" ht="45" customHeight="1" x14ac:dyDescent="0.25">
      <c r="A624" s="3" t="s">
        <v>1518</v>
      </c>
      <c r="B624" s="3" t="s">
        <v>2959</v>
      </c>
      <c r="C624" s="3" t="s">
        <v>2338</v>
      </c>
      <c r="D624" s="3" t="s">
        <v>353</v>
      </c>
      <c r="E624" s="3" t="s">
        <v>1290</v>
      </c>
      <c r="F624" s="3" t="s">
        <v>345</v>
      </c>
      <c r="G624" s="3" t="s">
        <v>345</v>
      </c>
    </row>
    <row r="625" spans="1:7" ht="45" customHeight="1" x14ac:dyDescent="0.25">
      <c r="A625" s="3" t="s">
        <v>1520</v>
      </c>
      <c r="B625" s="3" t="s">
        <v>2960</v>
      </c>
      <c r="C625" s="3" t="s">
        <v>2338</v>
      </c>
      <c r="D625" s="3" t="s">
        <v>394</v>
      </c>
      <c r="E625" s="3" t="s">
        <v>1519</v>
      </c>
      <c r="F625" s="3" t="s">
        <v>345</v>
      </c>
      <c r="G625" s="3" t="s">
        <v>345</v>
      </c>
    </row>
    <row r="626" spans="1:7" ht="45" customHeight="1" x14ac:dyDescent="0.25">
      <c r="A626" s="3" t="s">
        <v>1521</v>
      </c>
      <c r="B626" s="3" t="s">
        <v>2961</v>
      </c>
      <c r="C626" s="3" t="s">
        <v>2338</v>
      </c>
      <c r="D626" s="3" t="s">
        <v>349</v>
      </c>
      <c r="E626" s="3" t="s">
        <v>350</v>
      </c>
      <c r="F626" s="3" t="s">
        <v>345</v>
      </c>
      <c r="G626" s="3" t="s">
        <v>345</v>
      </c>
    </row>
    <row r="627" spans="1:7" ht="45" customHeight="1" x14ac:dyDescent="0.25">
      <c r="A627" s="3" t="s">
        <v>1523</v>
      </c>
      <c r="B627" s="3" t="s">
        <v>2962</v>
      </c>
      <c r="C627" s="3" t="s">
        <v>2338</v>
      </c>
      <c r="D627" s="3" t="s">
        <v>356</v>
      </c>
      <c r="E627" s="3" t="s">
        <v>1522</v>
      </c>
      <c r="F627" s="3" t="s">
        <v>345</v>
      </c>
      <c r="G627" s="3" t="s">
        <v>345</v>
      </c>
    </row>
    <row r="628" spans="1:7" ht="45" customHeight="1" x14ac:dyDescent="0.25">
      <c r="A628" s="3" t="s">
        <v>1524</v>
      </c>
      <c r="B628" s="3" t="s">
        <v>2963</v>
      </c>
      <c r="C628" s="3" t="s">
        <v>2338</v>
      </c>
      <c r="D628" s="3" t="s">
        <v>353</v>
      </c>
      <c r="E628" s="3" t="s">
        <v>359</v>
      </c>
      <c r="F628" s="3" t="s">
        <v>345</v>
      </c>
      <c r="G628" s="3" t="s">
        <v>345</v>
      </c>
    </row>
    <row r="629" spans="1:7" ht="45" customHeight="1" x14ac:dyDescent="0.25">
      <c r="A629" s="3" t="s">
        <v>1526</v>
      </c>
      <c r="B629" s="3" t="s">
        <v>2964</v>
      </c>
      <c r="C629" s="3" t="s">
        <v>2338</v>
      </c>
      <c r="D629" s="3" t="s">
        <v>394</v>
      </c>
      <c r="E629" s="3" t="s">
        <v>1525</v>
      </c>
      <c r="F629" s="3" t="s">
        <v>345</v>
      </c>
      <c r="G629" s="3" t="s">
        <v>345</v>
      </c>
    </row>
    <row r="630" spans="1:7" ht="45" customHeight="1" x14ac:dyDescent="0.25">
      <c r="A630" s="3" t="s">
        <v>1527</v>
      </c>
      <c r="B630" s="3" t="s">
        <v>2965</v>
      </c>
      <c r="C630" s="3" t="s">
        <v>2338</v>
      </c>
      <c r="D630" s="3" t="s">
        <v>353</v>
      </c>
      <c r="E630" s="3" t="s">
        <v>359</v>
      </c>
      <c r="F630" s="3" t="s">
        <v>345</v>
      </c>
      <c r="G630" s="3" t="s">
        <v>345</v>
      </c>
    </row>
    <row r="631" spans="1:7" ht="45" customHeight="1" x14ac:dyDescent="0.25">
      <c r="A631" s="3" t="s">
        <v>1529</v>
      </c>
      <c r="B631" s="3" t="s">
        <v>2966</v>
      </c>
      <c r="C631" s="3" t="s">
        <v>2338</v>
      </c>
      <c r="D631" s="3" t="s">
        <v>404</v>
      </c>
      <c r="E631" s="3" t="s">
        <v>1528</v>
      </c>
      <c r="F631" s="3" t="s">
        <v>345</v>
      </c>
      <c r="G631" s="3" t="s">
        <v>345</v>
      </c>
    </row>
    <row r="632" spans="1:7" ht="45" customHeight="1" x14ac:dyDescent="0.25">
      <c r="A632" s="3" t="s">
        <v>1530</v>
      </c>
      <c r="B632" s="3" t="s">
        <v>2967</v>
      </c>
      <c r="C632" s="3" t="s">
        <v>2338</v>
      </c>
      <c r="D632" s="3" t="s">
        <v>349</v>
      </c>
      <c r="E632" s="3" t="s">
        <v>350</v>
      </c>
      <c r="F632" s="3" t="s">
        <v>345</v>
      </c>
      <c r="G632" s="3" t="s">
        <v>345</v>
      </c>
    </row>
    <row r="633" spans="1:7" ht="45" customHeight="1" x14ac:dyDescent="0.25">
      <c r="A633" s="3" t="s">
        <v>1533</v>
      </c>
      <c r="B633" s="3" t="s">
        <v>2968</v>
      </c>
      <c r="C633" s="3" t="s">
        <v>2338</v>
      </c>
      <c r="D633" s="3" t="s">
        <v>1531</v>
      </c>
      <c r="E633" s="3" t="s">
        <v>1532</v>
      </c>
      <c r="F633" s="3" t="s">
        <v>345</v>
      </c>
      <c r="G633" s="3" t="s">
        <v>345</v>
      </c>
    </row>
    <row r="634" spans="1:7" ht="45" customHeight="1" x14ac:dyDescent="0.25">
      <c r="A634" s="3" t="s">
        <v>1535</v>
      </c>
      <c r="B634" s="3" t="s">
        <v>2969</v>
      </c>
      <c r="C634" s="3" t="s">
        <v>2338</v>
      </c>
      <c r="D634" s="3" t="s">
        <v>383</v>
      </c>
      <c r="E634" s="3" t="s">
        <v>1534</v>
      </c>
      <c r="F634" s="3" t="s">
        <v>345</v>
      </c>
      <c r="G634" s="3" t="s">
        <v>345</v>
      </c>
    </row>
    <row r="635" spans="1:7" ht="45" customHeight="1" x14ac:dyDescent="0.25">
      <c r="A635" s="3" t="s">
        <v>1538</v>
      </c>
      <c r="B635" s="3" t="s">
        <v>2970</v>
      </c>
      <c r="C635" s="3" t="s">
        <v>2338</v>
      </c>
      <c r="D635" s="3" t="s">
        <v>1536</v>
      </c>
      <c r="E635" s="3" t="s">
        <v>1537</v>
      </c>
      <c r="F635" s="3" t="s">
        <v>345</v>
      </c>
      <c r="G635" s="3" t="s">
        <v>345</v>
      </c>
    </row>
    <row r="636" spans="1:7" ht="45" customHeight="1" x14ac:dyDescent="0.25">
      <c r="A636" s="3" t="s">
        <v>1541</v>
      </c>
      <c r="B636" s="3" t="s">
        <v>2971</v>
      </c>
      <c r="C636" s="3" t="s">
        <v>2338</v>
      </c>
      <c r="D636" s="3" t="s">
        <v>1539</v>
      </c>
      <c r="E636" s="3" t="s">
        <v>1540</v>
      </c>
      <c r="F636" s="3" t="s">
        <v>345</v>
      </c>
      <c r="G636" s="3" t="s">
        <v>345</v>
      </c>
    </row>
    <row r="637" spans="1:7" ht="45" customHeight="1" x14ac:dyDescent="0.25">
      <c r="A637" s="3" t="s">
        <v>1544</v>
      </c>
      <c r="B637" s="3" t="s">
        <v>2972</v>
      </c>
      <c r="C637" s="3" t="s">
        <v>2338</v>
      </c>
      <c r="D637" s="3" t="s">
        <v>1542</v>
      </c>
      <c r="E637" s="3" t="s">
        <v>1543</v>
      </c>
      <c r="F637" s="3" t="s">
        <v>345</v>
      </c>
      <c r="G637" s="3" t="s">
        <v>345</v>
      </c>
    </row>
    <row r="638" spans="1:7" ht="45" customHeight="1" x14ac:dyDescent="0.25">
      <c r="A638" s="3" t="s">
        <v>1547</v>
      </c>
      <c r="B638" s="3" t="s">
        <v>2973</v>
      </c>
      <c r="C638" s="3" t="s">
        <v>2338</v>
      </c>
      <c r="D638" s="3" t="s">
        <v>1545</v>
      </c>
      <c r="E638" s="3" t="s">
        <v>1546</v>
      </c>
      <c r="F638" s="3" t="s">
        <v>345</v>
      </c>
      <c r="G638" s="3" t="s">
        <v>345</v>
      </c>
    </row>
    <row r="639" spans="1:7" ht="45" customHeight="1" x14ac:dyDescent="0.25">
      <c r="A639" s="3" t="s">
        <v>1550</v>
      </c>
      <c r="B639" s="3" t="s">
        <v>2974</v>
      </c>
      <c r="C639" s="3" t="s">
        <v>2338</v>
      </c>
      <c r="D639" s="3" t="s">
        <v>1548</v>
      </c>
      <c r="E639" s="3" t="s">
        <v>1549</v>
      </c>
      <c r="F639" s="3" t="s">
        <v>345</v>
      </c>
      <c r="G639" s="3" t="s">
        <v>345</v>
      </c>
    </row>
    <row r="640" spans="1:7" ht="45" customHeight="1" x14ac:dyDescent="0.25">
      <c r="A640" s="3" t="s">
        <v>1553</v>
      </c>
      <c r="B640" s="3" t="s">
        <v>2975</v>
      </c>
      <c r="C640" s="3" t="s">
        <v>2338</v>
      </c>
      <c r="D640" s="3" t="s">
        <v>1551</v>
      </c>
      <c r="E640" s="3" t="s">
        <v>1552</v>
      </c>
      <c r="F640" s="3" t="s">
        <v>345</v>
      </c>
      <c r="G640" s="3" t="s">
        <v>345</v>
      </c>
    </row>
    <row r="641" spans="1:7" ht="45" customHeight="1" x14ac:dyDescent="0.25">
      <c r="A641" s="3" t="s">
        <v>1556</v>
      </c>
      <c r="B641" s="3" t="s">
        <v>2976</v>
      </c>
      <c r="C641" s="3" t="s">
        <v>2338</v>
      </c>
      <c r="D641" s="3" t="s">
        <v>1554</v>
      </c>
      <c r="E641" s="3" t="s">
        <v>1555</v>
      </c>
      <c r="F641" s="3" t="s">
        <v>345</v>
      </c>
      <c r="G641" s="3" t="s">
        <v>345</v>
      </c>
    </row>
    <row r="642" spans="1:7" ht="45" customHeight="1" x14ac:dyDescent="0.25">
      <c r="A642" s="3" t="s">
        <v>1558</v>
      </c>
      <c r="B642" s="3" t="s">
        <v>2977</v>
      </c>
      <c r="C642" s="3" t="s">
        <v>2338</v>
      </c>
      <c r="D642" s="3" t="s">
        <v>415</v>
      </c>
      <c r="E642" s="3" t="s">
        <v>1557</v>
      </c>
      <c r="F642" s="3" t="s">
        <v>345</v>
      </c>
      <c r="G642" s="3" t="s">
        <v>345</v>
      </c>
    </row>
    <row r="643" spans="1:7" ht="45" customHeight="1" x14ac:dyDescent="0.25">
      <c r="A643" s="3" t="s">
        <v>1561</v>
      </c>
      <c r="B643" s="3" t="s">
        <v>2978</v>
      </c>
      <c r="C643" s="3" t="s">
        <v>2338</v>
      </c>
      <c r="D643" s="3" t="s">
        <v>1559</v>
      </c>
      <c r="E643" s="3" t="s">
        <v>1560</v>
      </c>
      <c r="F643" s="3" t="s">
        <v>345</v>
      </c>
      <c r="G643" s="3" t="s">
        <v>345</v>
      </c>
    </row>
    <row r="644" spans="1:7" ht="45" customHeight="1" x14ac:dyDescent="0.25">
      <c r="A644" s="3" t="s">
        <v>1562</v>
      </c>
      <c r="B644" s="3" t="s">
        <v>2979</v>
      </c>
      <c r="C644" s="3" t="s">
        <v>2338</v>
      </c>
      <c r="D644" s="3" t="s">
        <v>349</v>
      </c>
      <c r="E644" s="3" t="s">
        <v>498</v>
      </c>
      <c r="F644" s="3" t="s">
        <v>345</v>
      </c>
      <c r="G644" s="3" t="s">
        <v>345</v>
      </c>
    </row>
    <row r="645" spans="1:7" ht="45" customHeight="1" x14ac:dyDescent="0.25">
      <c r="A645" s="3" t="s">
        <v>1563</v>
      </c>
      <c r="B645" s="3" t="s">
        <v>2980</v>
      </c>
      <c r="C645" s="3" t="s">
        <v>2338</v>
      </c>
      <c r="D645" s="3" t="s">
        <v>349</v>
      </c>
      <c r="E645" s="3" t="s">
        <v>350</v>
      </c>
      <c r="F645" s="3" t="s">
        <v>345</v>
      </c>
      <c r="G645" s="3" t="s">
        <v>345</v>
      </c>
    </row>
    <row r="646" spans="1:7" ht="45" customHeight="1" x14ac:dyDescent="0.25">
      <c r="A646" s="3" t="s">
        <v>1565</v>
      </c>
      <c r="B646" s="3" t="s">
        <v>2981</v>
      </c>
      <c r="C646" s="3" t="s">
        <v>2338</v>
      </c>
      <c r="D646" s="3" t="s">
        <v>349</v>
      </c>
      <c r="E646" s="3" t="s">
        <v>1564</v>
      </c>
      <c r="F646" s="3" t="s">
        <v>345</v>
      </c>
      <c r="G646" s="3" t="s">
        <v>345</v>
      </c>
    </row>
    <row r="647" spans="1:7" ht="45" customHeight="1" x14ac:dyDescent="0.25">
      <c r="A647" s="3" t="s">
        <v>1567</v>
      </c>
      <c r="B647" s="3" t="s">
        <v>2982</v>
      </c>
      <c r="C647" s="3" t="s">
        <v>2338</v>
      </c>
      <c r="D647" s="3" t="s">
        <v>349</v>
      </c>
      <c r="E647" s="3" t="s">
        <v>1566</v>
      </c>
      <c r="F647" s="3" t="s">
        <v>345</v>
      </c>
      <c r="G647" s="3" t="s">
        <v>345</v>
      </c>
    </row>
    <row r="648" spans="1:7" ht="45" customHeight="1" x14ac:dyDescent="0.25">
      <c r="A648" s="3" t="s">
        <v>1568</v>
      </c>
      <c r="B648" s="3" t="s">
        <v>2983</v>
      </c>
      <c r="C648" s="3" t="s">
        <v>2338</v>
      </c>
      <c r="D648" s="3" t="s">
        <v>349</v>
      </c>
      <c r="E648" s="3" t="s">
        <v>498</v>
      </c>
      <c r="F648" s="3" t="s">
        <v>345</v>
      </c>
      <c r="G648" s="3" t="s">
        <v>345</v>
      </c>
    </row>
    <row r="649" spans="1:7" ht="45" customHeight="1" x14ac:dyDescent="0.25">
      <c r="A649" s="3" t="s">
        <v>1569</v>
      </c>
      <c r="B649" s="3" t="s">
        <v>2984</v>
      </c>
      <c r="C649" s="3" t="s">
        <v>2338</v>
      </c>
      <c r="D649" s="3" t="s">
        <v>532</v>
      </c>
      <c r="E649" s="3" t="s">
        <v>622</v>
      </c>
      <c r="F649" s="3" t="s">
        <v>345</v>
      </c>
      <c r="G649" s="3" t="s">
        <v>345</v>
      </c>
    </row>
    <row r="650" spans="1:7" ht="45" customHeight="1" x14ac:dyDescent="0.25">
      <c r="A650" s="3" t="s">
        <v>1571</v>
      </c>
      <c r="B650" s="3" t="s">
        <v>2985</v>
      </c>
      <c r="C650" s="3" t="s">
        <v>2338</v>
      </c>
      <c r="D650" s="3" t="s">
        <v>94</v>
      </c>
      <c r="E650" s="3" t="s">
        <v>1570</v>
      </c>
      <c r="F650" s="3" t="s">
        <v>345</v>
      </c>
      <c r="G650" s="3" t="s">
        <v>345</v>
      </c>
    </row>
    <row r="651" spans="1:7" ht="45" customHeight="1" x14ac:dyDescent="0.25">
      <c r="A651" s="3" t="s">
        <v>1573</v>
      </c>
      <c r="B651" s="3" t="s">
        <v>2986</v>
      </c>
      <c r="C651" s="3" t="s">
        <v>2338</v>
      </c>
      <c r="D651" s="3" t="s">
        <v>108</v>
      </c>
      <c r="E651" s="3" t="s">
        <v>1572</v>
      </c>
      <c r="F651" s="3" t="s">
        <v>345</v>
      </c>
      <c r="G651" s="3" t="s">
        <v>345</v>
      </c>
    </row>
    <row r="652" spans="1:7" ht="45" customHeight="1" x14ac:dyDescent="0.25">
      <c r="A652" s="3" t="s">
        <v>1575</v>
      </c>
      <c r="B652" s="3" t="s">
        <v>2987</v>
      </c>
      <c r="C652" s="3" t="s">
        <v>2338</v>
      </c>
      <c r="D652" s="3" t="s">
        <v>119</v>
      </c>
      <c r="E652" s="3" t="s">
        <v>1574</v>
      </c>
      <c r="F652" s="3" t="s">
        <v>345</v>
      </c>
      <c r="G652" s="3" t="s">
        <v>345</v>
      </c>
    </row>
    <row r="653" spans="1:7" ht="45" customHeight="1" x14ac:dyDescent="0.25">
      <c r="A653" s="3" t="s">
        <v>1578</v>
      </c>
      <c r="B653" s="3" t="s">
        <v>2988</v>
      </c>
      <c r="C653" s="3" t="s">
        <v>2338</v>
      </c>
      <c r="D653" s="3" t="s">
        <v>1576</v>
      </c>
      <c r="E653" s="3" t="s">
        <v>1577</v>
      </c>
      <c r="F653" s="3" t="s">
        <v>345</v>
      </c>
      <c r="G653" s="3" t="s">
        <v>345</v>
      </c>
    </row>
    <row r="654" spans="1:7" ht="45" customHeight="1" x14ac:dyDescent="0.25">
      <c r="A654" s="3" t="s">
        <v>1581</v>
      </c>
      <c r="B654" s="3" t="s">
        <v>2989</v>
      </c>
      <c r="C654" s="3" t="s">
        <v>2338</v>
      </c>
      <c r="D654" s="3" t="s">
        <v>1579</v>
      </c>
      <c r="E654" s="3" t="s">
        <v>1580</v>
      </c>
      <c r="F654" s="3" t="s">
        <v>345</v>
      </c>
      <c r="G654" s="3" t="s">
        <v>345</v>
      </c>
    </row>
    <row r="655" spans="1:7" ht="45" customHeight="1" x14ac:dyDescent="0.25">
      <c r="A655" s="3" t="s">
        <v>1584</v>
      </c>
      <c r="B655" s="3" t="s">
        <v>2990</v>
      </c>
      <c r="C655" s="3" t="s">
        <v>2338</v>
      </c>
      <c r="D655" s="3" t="s">
        <v>1582</v>
      </c>
      <c r="E655" s="3" t="s">
        <v>1583</v>
      </c>
      <c r="F655" s="3" t="s">
        <v>345</v>
      </c>
      <c r="G655" s="3" t="s">
        <v>345</v>
      </c>
    </row>
    <row r="656" spans="1:7" ht="45" customHeight="1" x14ac:dyDescent="0.25">
      <c r="A656" s="3" t="s">
        <v>1586</v>
      </c>
      <c r="B656" s="3" t="s">
        <v>2991</v>
      </c>
      <c r="C656" s="3" t="s">
        <v>2338</v>
      </c>
      <c r="D656" s="3" t="s">
        <v>738</v>
      </c>
      <c r="E656" s="3" t="s">
        <v>1585</v>
      </c>
      <c r="F656" s="3" t="s">
        <v>345</v>
      </c>
      <c r="G656" s="3" t="s">
        <v>345</v>
      </c>
    </row>
    <row r="657" spans="1:7" ht="45" customHeight="1" x14ac:dyDescent="0.25">
      <c r="A657" s="3" t="s">
        <v>1587</v>
      </c>
      <c r="B657" s="3" t="s">
        <v>2992</v>
      </c>
      <c r="C657" s="3" t="s">
        <v>2338</v>
      </c>
      <c r="D657" s="3" t="s">
        <v>365</v>
      </c>
      <c r="E657" s="3" t="s">
        <v>1082</v>
      </c>
      <c r="F657" s="3" t="s">
        <v>345</v>
      </c>
      <c r="G657" s="3" t="s">
        <v>345</v>
      </c>
    </row>
    <row r="658" spans="1:7" ht="45" customHeight="1" x14ac:dyDescent="0.25">
      <c r="A658" s="3" t="s">
        <v>1589</v>
      </c>
      <c r="B658" s="3" t="s">
        <v>2993</v>
      </c>
      <c r="C658" s="3" t="s">
        <v>2338</v>
      </c>
      <c r="D658" s="3" t="s">
        <v>1329</v>
      </c>
      <c r="E658" s="3" t="s">
        <v>1588</v>
      </c>
      <c r="F658" s="3" t="s">
        <v>345</v>
      </c>
      <c r="G658" s="3" t="s">
        <v>345</v>
      </c>
    </row>
    <row r="659" spans="1:7" ht="45" customHeight="1" x14ac:dyDescent="0.25">
      <c r="A659" s="3" t="s">
        <v>1590</v>
      </c>
      <c r="B659" s="3" t="s">
        <v>2994</v>
      </c>
      <c r="C659" s="3" t="s">
        <v>2338</v>
      </c>
      <c r="D659" s="3" t="s">
        <v>353</v>
      </c>
      <c r="E659" s="3" t="s">
        <v>559</v>
      </c>
      <c r="F659" s="3" t="s">
        <v>345</v>
      </c>
      <c r="G659" s="3" t="s">
        <v>345</v>
      </c>
    </row>
    <row r="660" spans="1:7" ht="45" customHeight="1" x14ac:dyDescent="0.25">
      <c r="A660" s="3" t="s">
        <v>1592</v>
      </c>
      <c r="B660" s="3" t="s">
        <v>2995</v>
      </c>
      <c r="C660" s="3" t="s">
        <v>2338</v>
      </c>
      <c r="D660" s="3" t="s">
        <v>601</v>
      </c>
      <c r="E660" s="3" t="s">
        <v>1591</v>
      </c>
      <c r="F660" s="3" t="s">
        <v>345</v>
      </c>
      <c r="G660" s="3" t="s">
        <v>345</v>
      </c>
    </row>
    <row r="661" spans="1:7" ht="45" customHeight="1" x14ac:dyDescent="0.25">
      <c r="A661" s="3" t="s">
        <v>1594</v>
      </c>
      <c r="B661" s="3" t="s">
        <v>2996</v>
      </c>
      <c r="C661" s="3" t="s">
        <v>2338</v>
      </c>
      <c r="D661" s="3" t="s">
        <v>353</v>
      </c>
      <c r="E661" s="3" t="s">
        <v>1593</v>
      </c>
      <c r="F661" s="3" t="s">
        <v>345</v>
      </c>
      <c r="G661" s="3" t="s">
        <v>345</v>
      </c>
    </row>
    <row r="662" spans="1:7" ht="45" customHeight="1" x14ac:dyDescent="0.25">
      <c r="A662" s="3" t="s">
        <v>1597</v>
      </c>
      <c r="B662" s="3" t="s">
        <v>2997</v>
      </c>
      <c r="C662" s="3" t="s">
        <v>2338</v>
      </c>
      <c r="D662" s="3" t="s">
        <v>1595</v>
      </c>
      <c r="E662" s="3" t="s">
        <v>1596</v>
      </c>
      <c r="F662" s="3" t="s">
        <v>345</v>
      </c>
      <c r="G662" s="3" t="s">
        <v>345</v>
      </c>
    </row>
    <row r="663" spans="1:7" ht="45" customHeight="1" x14ac:dyDescent="0.25">
      <c r="A663" s="3" t="s">
        <v>1598</v>
      </c>
      <c r="B663" s="3" t="s">
        <v>2998</v>
      </c>
      <c r="C663" s="3" t="s">
        <v>2338</v>
      </c>
      <c r="D663" s="3" t="s">
        <v>353</v>
      </c>
      <c r="E663" s="3" t="s">
        <v>400</v>
      </c>
      <c r="F663" s="3" t="s">
        <v>345</v>
      </c>
      <c r="G663" s="3" t="s">
        <v>345</v>
      </c>
    </row>
    <row r="664" spans="1:7" ht="45" customHeight="1" x14ac:dyDescent="0.25">
      <c r="A664" s="3" t="s">
        <v>1600</v>
      </c>
      <c r="B664" s="3" t="s">
        <v>2999</v>
      </c>
      <c r="C664" s="3" t="s">
        <v>2338</v>
      </c>
      <c r="D664" s="3" t="s">
        <v>552</v>
      </c>
      <c r="E664" s="3" t="s">
        <v>1599</v>
      </c>
      <c r="F664" s="3" t="s">
        <v>345</v>
      </c>
      <c r="G664" s="3" t="s">
        <v>345</v>
      </c>
    </row>
    <row r="665" spans="1:7" ht="45" customHeight="1" x14ac:dyDescent="0.25">
      <c r="A665" s="3" t="s">
        <v>1603</v>
      </c>
      <c r="B665" s="3" t="s">
        <v>3000</v>
      </c>
      <c r="C665" s="3" t="s">
        <v>2338</v>
      </c>
      <c r="D665" s="3" t="s">
        <v>1601</v>
      </c>
      <c r="E665" s="3" t="s">
        <v>1602</v>
      </c>
      <c r="F665" s="3" t="s">
        <v>345</v>
      </c>
      <c r="G665" s="3" t="s">
        <v>345</v>
      </c>
    </row>
    <row r="666" spans="1:7" ht="45" customHeight="1" x14ac:dyDescent="0.25">
      <c r="A666" s="3" t="s">
        <v>1606</v>
      </c>
      <c r="B666" s="3" t="s">
        <v>3001</v>
      </c>
      <c r="C666" s="3" t="s">
        <v>2338</v>
      </c>
      <c r="D666" s="3" t="s">
        <v>1604</v>
      </c>
      <c r="E666" s="3" t="s">
        <v>1605</v>
      </c>
      <c r="F666" s="3" t="s">
        <v>345</v>
      </c>
      <c r="G666" s="3" t="s">
        <v>345</v>
      </c>
    </row>
    <row r="667" spans="1:7" ht="45" customHeight="1" x14ac:dyDescent="0.25">
      <c r="A667" s="3" t="s">
        <v>1608</v>
      </c>
      <c r="B667" s="3" t="s">
        <v>3002</v>
      </c>
      <c r="C667" s="3" t="s">
        <v>2338</v>
      </c>
      <c r="D667" s="3" t="s">
        <v>1107</v>
      </c>
      <c r="E667" s="3" t="s">
        <v>1607</v>
      </c>
      <c r="F667" s="3" t="s">
        <v>345</v>
      </c>
      <c r="G667" s="3" t="s">
        <v>345</v>
      </c>
    </row>
    <row r="668" spans="1:7" ht="45" customHeight="1" x14ac:dyDescent="0.25">
      <c r="A668" s="3" t="s">
        <v>1611</v>
      </c>
      <c r="B668" s="3" t="s">
        <v>3003</v>
      </c>
      <c r="C668" s="3" t="s">
        <v>2338</v>
      </c>
      <c r="D668" s="3" t="s">
        <v>1609</v>
      </c>
      <c r="E668" s="3" t="s">
        <v>1610</v>
      </c>
      <c r="F668" s="3" t="s">
        <v>345</v>
      </c>
      <c r="G668" s="3" t="s">
        <v>345</v>
      </c>
    </row>
    <row r="669" spans="1:7" ht="45" customHeight="1" x14ac:dyDescent="0.25">
      <c r="A669" s="3" t="s">
        <v>1613</v>
      </c>
      <c r="B669" s="3" t="s">
        <v>3004</v>
      </c>
      <c r="C669" s="3" t="s">
        <v>2338</v>
      </c>
      <c r="D669" s="3" t="s">
        <v>349</v>
      </c>
      <c r="E669" s="3" t="s">
        <v>1612</v>
      </c>
      <c r="F669" s="3" t="s">
        <v>345</v>
      </c>
      <c r="G669" s="3" t="s">
        <v>345</v>
      </c>
    </row>
    <row r="670" spans="1:7" ht="45" customHeight="1" x14ac:dyDescent="0.25">
      <c r="A670" s="3" t="s">
        <v>1616</v>
      </c>
      <c r="B670" s="3" t="s">
        <v>3005</v>
      </c>
      <c r="C670" s="3" t="s">
        <v>2338</v>
      </c>
      <c r="D670" s="3" t="s">
        <v>1614</v>
      </c>
      <c r="E670" s="3" t="s">
        <v>1615</v>
      </c>
      <c r="F670" s="3" t="s">
        <v>345</v>
      </c>
      <c r="G670" s="3" t="s">
        <v>345</v>
      </c>
    </row>
    <row r="671" spans="1:7" ht="45" customHeight="1" x14ac:dyDescent="0.25">
      <c r="A671" s="3" t="s">
        <v>1617</v>
      </c>
      <c r="B671" s="3" t="s">
        <v>3006</v>
      </c>
      <c r="C671" s="3" t="s">
        <v>2338</v>
      </c>
      <c r="D671" s="3" t="s">
        <v>353</v>
      </c>
      <c r="E671" s="3" t="s">
        <v>1080</v>
      </c>
      <c r="F671" s="3" t="s">
        <v>345</v>
      </c>
      <c r="G671" s="3" t="s">
        <v>345</v>
      </c>
    </row>
    <row r="672" spans="1:7" ht="45" customHeight="1" x14ac:dyDescent="0.25">
      <c r="A672" s="3" t="s">
        <v>1618</v>
      </c>
      <c r="B672" s="3" t="s">
        <v>3007</v>
      </c>
      <c r="C672" s="3" t="s">
        <v>2338</v>
      </c>
      <c r="D672" s="3" t="s">
        <v>365</v>
      </c>
      <c r="E672" s="3" t="s">
        <v>366</v>
      </c>
      <c r="F672" s="3" t="s">
        <v>345</v>
      </c>
      <c r="G672" s="3" t="s">
        <v>345</v>
      </c>
    </row>
    <row r="673" spans="1:7" ht="45" customHeight="1" x14ac:dyDescent="0.25">
      <c r="A673" s="3" t="s">
        <v>1619</v>
      </c>
      <c r="B673" s="3" t="s">
        <v>3008</v>
      </c>
      <c r="C673" s="3" t="s">
        <v>2338</v>
      </c>
      <c r="D673" s="3" t="s">
        <v>503</v>
      </c>
      <c r="E673" s="3" t="s">
        <v>1116</v>
      </c>
      <c r="F673" s="3" t="s">
        <v>345</v>
      </c>
      <c r="G673" s="3" t="s">
        <v>345</v>
      </c>
    </row>
    <row r="674" spans="1:7" ht="45" customHeight="1" x14ac:dyDescent="0.25">
      <c r="A674" s="3" t="s">
        <v>1621</v>
      </c>
      <c r="B674" s="3" t="s">
        <v>3009</v>
      </c>
      <c r="C674" s="3" t="s">
        <v>2338</v>
      </c>
      <c r="D674" s="3" t="s">
        <v>356</v>
      </c>
      <c r="E674" s="3" t="s">
        <v>1620</v>
      </c>
      <c r="F674" s="3" t="s">
        <v>345</v>
      </c>
      <c r="G674" s="3" t="s">
        <v>345</v>
      </c>
    </row>
    <row r="675" spans="1:7" ht="45" customHeight="1" x14ac:dyDescent="0.25">
      <c r="A675" s="3" t="s">
        <v>1622</v>
      </c>
      <c r="B675" s="3" t="s">
        <v>3010</v>
      </c>
      <c r="C675" s="3" t="s">
        <v>2338</v>
      </c>
      <c r="D675" s="3" t="s">
        <v>349</v>
      </c>
      <c r="E675" s="3" t="s">
        <v>498</v>
      </c>
      <c r="F675" s="3" t="s">
        <v>345</v>
      </c>
      <c r="G675" s="3" t="s">
        <v>345</v>
      </c>
    </row>
    <row r="676" spans="1:7" ht="45" customHeight="1" x14ac:dyDescent="0.25">
      <c r="A676" s="3" t="s">
        <v>1623</v>
      </c>
      <c r="B676" s="3" t="s">
        <v>3011</v>
      </c>
      <c r="C676" s="3" t="s">
        <v>2338</v>
      </c>
      <c r="D676" s="3" t="s">
        <v>1515</v>
      </c>
      <c r="E676" s="3" t="s">
        <v>1516</v>
      </c>
      <c r="F676" s="3" t="s">
        <v>345</v>
      </c>
      <c r="G676" s="3" t="s">
        <v>345</v>
      </c>
    </row>
    <row r="677" spans="1:7" ht="45" customHeight="1" x14ac:dyDescent="0.25">
      <c r="A677" s="3" t="s">
        <v>1624</v>
      </c>
      <c r="B677" s="3" t="s">
        <v>3012</v>
      </c>
      <c r="C677" s="3" t="s">
        <v>2338</v>
      </c>
      <c r="D677" s="3" t="s">
        <v>383</v>
      </c>
      <c r="E677" s="3" t="s">
        <v>384</v>
      </c>
      <c r="F677" s="3" t="s">
        <v>345</v>
      </c>
      <c r="G677" s="3" t="s">
        <v>345</v>
      </c>
    </row>
    <row r="678" spans="1:7" ht="45" customHeight="1" x14ac:dyDescent="0.25">
      <c r="A678" s="3" t="s">
        <v>1626</v>
      </c>
      <c r="B678" s="3" t="s">
        <v>3013</v>
      </c>
      <c r="C678" s="3" t="s">
        <v>2338</v>
      </c>
      <c r="D678" s="3" t="s">
        <v>635</v>
      </c>
      <c r="E678" s="3" t="s">
        <v>1625</v>
      </c>
      <c r="F678" s="3" t="s">
        <v>345</v>
      </c>
      <c r="G678" s="3" t="s">
        <v>345</v>
      </c>
    </row>
    <row r="679" spans="1:7" ht="45" customHeight="1" x14ac:dyDescent="0.25">
      <c r="A679" s="3" t="s">
        <v>1628</v>
      </c>
      <c r="B679" s="3" t="s">
        <v>3014</v>
      </c>
      <c r="C679" s="3" t="s">
        <v>2338</v>
      </c>
      <c r="D679" s="3" t="s">
        <v>383</v>
      </c>
      <c r="E679" s="3" t="s">
        <v>1627</v>
      </c>
      <c r="F679" s="3" t="s">
        <v>345</v>
      </c>
      <c r="G679" s="3" t="s">
        <v>345</v>
      </c>
    </row>
    <row r="680" spans="1:7" ht="45" customHeight="1" x14ac:dyDescent="0.25">
      <c r="A680" s="3" t="s">
        <v>1631</v>
      </c>
      <c r="B680" s="3" t="s">
        <v>3015</v>
      </c>
      <c r="C680" s="3" t="s">
        <v>2338</v>
      </c>
      <c r="D680" s="3" t="s">
        <v>1629</v>
      </c>
      <c r="E680" s="3" t="s">
        <v>1630</v>
      </c>
      <c r="F680" s="3" t="s">
        <v>345</v>
      </c>
      <c r="G680" s="3" t="s">
        <v>345</v>
      </c>
    </row>
    <row r="681" spans="1:7" ht="45" customHeight="1" x14ac:dyDescent="0.25">
      <c r="A681" s="3" t="s">
        <v>1633</v>
      </c>
      <c r="B681" s="3" t="s">
        <v>3016</v>
      </c>
      <c r="C681" s="3" t="s">
        <v>2338</v>
      </c>
      <c r="D681" s="3" t="s">
        <v>596</v>
      </c>
      <c r="E681" s="3" t="s">
        <v>1632</v>
      </c>
      <c r="F681" s="3" t="s">
        <v>345</v>
      </c>
      <c r="G681" s="3" t="s">
        <v>345</v>
      </c>
    </row>
    <row r="682" spans="1:7" ht="45" customHeight="1" x14ac:dyDescent="0.25">
      <c r="A682" s="3" t="s">
        <v>1636</v>
      </c>
      <c r="B682" s="3" t="s">
        <v>3017</v>
      </c>
      <c r="C682" s="3" t="s">
        <v>2338</v>
      </c>
      <c r="D682" s="3" t="s">
        <v>1634</v>
      </c>
      <c r="E682" s="3" t="s">
        <v>1635</v>
      </c>
      <c r="F682" s="3" t="s">
        <v>345</v>
      </c>
      <c r="G682" s="3" t="s">
        <v>345</v>
      </c>
    </row>
    <row r="683" spans="1:7" ht="45" customHeight="1" x14ac:dyDescent="0.25">
      <c r="A683" s="3" t="s">
        <v>1639</v>
      </c>
      <c r="B683" s="3" t="s">
        <v>3018</v>
      </c>
      <c r="C683" s="3" t="s">
        <v>2338</v>
      </c>
      <c r="D683" s="3" t="s">
        <v>1637</v>
      </c>
      <c r="E683" s="3" t="s">
        <v>1638</v>
      </c>
      <c r="F683" s="3" t="s">
        <v>345</v>
      </c>
      <c r="G683" s="3" t="s">
        <v>345</v>
      </c>
    </row>
    <row r="684" spans="1:7" ht="45" customHeight="1" x14ac:dyDescent="0.25">
      <c r="A684" s="3" t="s">
        <v>1640</v>
      </c>
      <c r="B684" s="3" t="s">
        <v>3019</v>
      </c>
      <c r="C684" s="3" t="s">
        <v>2338</v>
      </c>
      <c r="D684" s="3" t="s">
        <v>508</v>
      </c>
      <c r="E684" s="3" t="s">
        <v>509</v>
      </c>
      <c r="F684" s="3" t="s">
        <v>345</v>
      </c>
      <c r="G684" s="3" t="s">
        <v>345</v>
      </c>
    </row>
    <row r="685" spans="1:7" ht="45" customHeight="1" x14ac:dyDescent="0.25">
      <c r="A685" s="3" t="s">
        <v>1642</v>
      </c>
      <c r="B685" s="3" t="s">
        <v>3020</v>
      </c>
      <c r="C685" s="3" t="s">
        <v>2338</v>
      </c>
      <c r="D685" s="3" t="s">
        <v>552</v>
      </c>
      <c r="E685" s="3" t="s">
        <v>1641</v>
      </c>
      <c r="F685" s="3" t="s">
        <v>345</v>
      </c>
      <c r="G685" s="3" t="s">
        <v>345</v>
      </c>
    </row>
    <row r="686" spans="1:7" ht="45" customHeight="1" x14ac:dyDescent="0.25">
      <c r="A686" s="3" t="s">
        <v>1645</v>
      </c>
      <c r="B686" s="3" t="s">
        <v>3021</v>
      </c>
      <c r="C686" s="3" t="s">
        <v>2338</v>
      </c>
      <c r="D686" s="3" t="s">
        <v>1643</v>
      </c>
      <c r="E686" s="3" t="s">
        <v>1644</v>
      </c>
      <c r="F686" s="3" t="s">
        <v>345</v>
      </c>
      <c r="G686" s="3" t="s">
        <v>345</v>
      </c>
    </row>
    <row r="687" spans="1:7" ht="45" customHeight="1" x14ac:dyDescent="0.25">
      <c r="A687" s="3" t="s">
        <v>1648</v>
      </c>
      <c r="B687" s="3" t="s">
        <v>3022</v>
      </c>
      <c r="C687" s="3" t="s">
        <v>2338</v>
      </c>
      <c r="D687" s="3" t="s">
        <v>1646</v>
      </c>
      <c r="E687" s="3" t="s">
        <v>1647</v>
      </c>
      <c r="F687" s="3" t="s">
        <v>345</v>
      </c>
      <c r="G687" s="3" t="s">
        <v>345</v>
      </c>
    </row>
    <row r="688" spans="1:7" ht="45" customHeight="1" x14ac:dyDescent="0.25">
      <c r="A688" s="3" t="s">
        <v>1649</v>
      </c>
      <c r="B688" s="3" t="s">
        <v>3023</v>
      </c>
      <c r="C688" s="3" t="s">
        <v>2338</v>
      </c>
      <c r="D688" s="3" t="s">
        <v>349</v>
      </c>
      <c r="E688" s="3" t="s">
        <v>498</v>
      </c>
      <c r="F688" s="3" t="s">
        <v>345</v>
      </c>
      <c r="G688" s="3" t="s">
        <v>345</v>
      </c>
    </row>
    <row r="689" spans="1:7" ht="45" customHeight="1" x14ac:dyDescent="0.25">
      <c r="A689" s="3" t="s">
        <v>1651</v>
      </c>
      <c r="B689" s="3" t="s">
        <v>3024</v>
      </c>
      <c r="C689" s="3" t="s">
        <v>2338</v>
      </c>
      <c r="D689" s="3" t="s">
        <v>404</v>
      </c>
      <c r="E689" s="3" t="s">
        <v>1650</v>
      </c>
      <c r="F689" s="3" t="s">
        <v>345</v>
      </c>
      <c r="G689" s="3" t="s">
        <v>345</v>
      </c>
    </row>
    <row r="690" spans="1:7" ht="45" customHeight="1" x14ac:dyDescent="0.25">
      <c r="A690" s="3" t="s">
        <v>1652</v>
      </c>
      <c r="B690" s="3" t="s">
        <v>3025</v>
      </c>
      <c r="C690" s="3" t="s">
        <v>2338</v>
      </c>
      <c r="D690" s="3" t="s">
        <v>404</v>
      </c>
      <c r="E690" s="3" t="s">
        <v>428</v>
      </c>
      <c r="F690" s="3" t="s">
        <v>345</v>
      </c>
      <c r="G690" s="3" t="s">
        <v>345</v>
      </c>
    </row>
    <row r="691" spans="1:7" ht="45" customHeight="1" x14ac:dyDescent="0.25">
      <c r="A691" s="3" t="s">
        <v>1653</v>
      </c>
      <c r="B691" s="3" t="s">
        <v>3026</v>
      </c>
      <c r="C691" s="3" t="s">
        <v>2338</v>
      </c>
      <c r="D691" s="3" t="s">
        <v>119</v>
      </c>
      <c r="E691" s="3" t="s">
        <v>445</v>
      </c>
      <c r="F691" s="3" t="s">
        <v>345</v>
      </c>
      <c r="G691" s="3" t="s">
        <v>345</v>
      </c>
    </row>
    <row r="692" spans="1:7" ht="45" customHeight="1" x14ac:dyDescent="0.25">
      <c r="A692" s="3" t="s">
        <v>1654</v>
      </c>
      <c r="B692" s="3" t="s">
        <v>3027</v>
      </c>
      <c r="C692" s="3" t="s">
        <v>2338</v>
      </c>
      <c r="D692" s="3" t="s">
        <v>108</v>
      </c>
      <c r="E692" s="3" t="s">
        <v>1572</v>
      </c>
      <c r="F692" s="3" t="s">
        <v>345</v>
      </c>
      <c r="G692" s="3" t="s">
        <v>345</v>
      </c>
    </row>
    <row r="693" spans="1:7" ht="45" customHeight="1" x14ac:dyDescent="0.25">
      <c r="A693" s="3" t="s">
        <v>1655</v>
      </c>
      <c r="B693" s="3" t="s">
        <v>3028</v>
      </c>
      <c r="C693" s="3" t="s">
        <v>2338</v>
      </c>
      <c r="D693" s="3" t="s">
        <v>119</v>
      </c>
      <c r="E693" s="3" t="s">
        <v>445</v>
      </c>
      <c r="F693" s="3" t="s">
        <v>345</v>
      </c>
      <c r="G693" s="3" t="s">
        <v>345</v>
      </c>
    </row>
    <row r="694" spans="1:7" ht="45" customHeight="1" x14ac:dyDescent="0.25">
      <c r="A694" s="3" t="s">
        <v>1656</v>
      </c>
      <c r="B694" s="3" t="s">
        <v>3029</v>
      </c>
      <c r="C694" s="3" t="s">
        <v>2338</v>
      </c>
      <c r="D694" s="3" t="s">
        <v>108</v>
      </c>
      <c r="E694" s="3" t="s">
        <v>1572</v>
      </c>
      <c r="F694" s="3" t="s">
        <v>345</v>
      </c>
      <c r="G694" s="3" t="s">
        <v>345</v>
      </c>
    </row>
    <row r="695" spans="1:7" ht="45" customHeight="1" x14ac:dyDescent="0.25">
      <c r="A695" s="3" t="s">
        <v>1657</v>
      </c>
      <c r="B695" s="3" t="s">
        <v>3030</v>
      </c>
      <c r="C695" s="3" t="s">
        <v>2338</v>
      </c>
      <c r="D695" s="3" t="s">
        <v>140</v>
      </c>
      <c r="E695" s="3" t="s">
        <v>782</v>
      </c>
      <c r="F695" s="3" t="s">
        <v>345</v>
      </c>
      <c r="G695" s="3" t="s">
        <v>345</v>
      </c>
    </row>
    <row r="696" spans="1:7" ht="45" customHeight="1" x14ac:dyDescent="0.25">
      <c r="A696" s="3" t="s">
        <v>1659</v>
      </c>
      <c r="B696" s="3" t="s">
        <v>3031</v>
      </c>
      <c r="C696" s="3" t="s">
        <v>2338</v>
      </c>
      <c r="D696" s="3" t="s">
        <v>822</v>
      </c>
      <c r="E696" s="3" t="s">
        <v>1658</v>
      </c>
      <c r="F696" s="3" t="s">
        <v>345</v>
      </c>
      <c r="G696" s="3" t="s">
        <v>345</v>
      </c>
    </row>
    <row r="697" spans="1:7" ht="45" customHeight="1" x14ac:dyDescent="0.25">
      <c r="A697" s="3" t="s">
        <v>1660</v>
      </c>
      <c r="B697" s="3" t="s">
        <v>3032</v>
      </c>
      <c r="C697" s="3" t="s">
        <v>2338</v>
      </c>
      <c r="D697" s="3" t="s">
        <v>353</v>
      </c>
      <c r="E697" s="3" t="s">
        <v>359</v>
      </c>
      <c r="F697" s="3" t="s">
        <v>345</v>
      </c>
      <c r="G697" s="3" t="s">
        <v>345</v>
      </c>
    </row>
    <row r="698" spans="1:7" ht="45" customHeight="1" x14ac:dyDescent="0.25">
      <c r="A698" s="3" t="s">
        <v>1661</v>
      </c>
      <c r="B698" s="3" t="s">
        <v>3033</v>
      </c>
      <c r="C698" s="3" t="s">
        <v>2338</v>
      </c>
      <c r="D698" s="3" t="s">
        <v>822</v>
      </c>
      <c r="E698" s="3" t="s">
        <v>823</v>
      </c>
      <c r="F698" s="3" t="s">
        <v>345</v>
      </c>
      <c r="G698" s="3" t="s">
        <v>345</v>
      </c>
    </row>
    <row r="699" spans="1:7" ht="45" customHeight="1" x14ac:dyDescent="0.25">
      <c r="A699" s="3" t="s">
        <v>1662</v>
      </c>
      <c r="B699" s="3" t="s">
        <v>3034</v>
      </c>
      <c r="C699" s="3" t="s">
        <v>2338</v>
      </c>
      <c r="D699" s="3" t="s">
        <v>356</v>
      </c>
      <c r="E699" s="3" t="s">
        <v>357</v>
      </c>
      <c r="F699" s="3" t="s">
        <v>345</v>
      </c>
      <c r="G699" s="3" t="s">
        <v>345</v>
      </c>
    </row>
    <row r="700" spans="1:7" ht="45" customHeight="1" x14ac:dyDescent="0.25">
      <c r="A700" s="3" t="s">
        <v>1665</v>
      </c>
      <c r="B700" s="3" t="s">
        <v>3035</v>
      </c>
      <c r="C700" s="3" t="s">
        <v>2338</v>
      </c>
      <c r="D700" s="3" t="s">
        <v>1663</v>
      </c>
      <c r="E700" s="3" t="s">
        <v>1664</v>
      </c>
      <c r="F700" s="3" t="s">
        <v>345</v>
      </c>
      <c r="G700" s="3" t="s">
        <v>345</v>
      </c>
    </row>
    <row r="701" spans="1:7" ht="45" customHeight="1" x14ac:dyDescent="0.25">
      <c r="A701" s="3" t="s">
        <v>1666</v>
      </c>
      <c r="B701" s="3" t="s">
        <v>3036</v>
      </c>
      <c r="C701" s="3" t="s">
        <v>2338</v>
      </c>
      <c r="D701" s="3" t="s">
        <v>453</v>
      </c>
      <c r="E701" s="3" t="s">
        <v>720</v>
      </c>
      <c r="F701" s="3" t="s">
        <v>345</v>
      </c>
      <c r="G701" s="3" t="s">
        <v>345</v>
      </c>
    </row>
    <row r="702" spans="1:7" ht="45" customHeight="1" x14ac:dyDescent="0.25">
      <c r="A702" s="3" t="s">
        <v>1668</v>
      </c>
      <c r="B702" s="3" t="s">
        <v>3037</v>
      </c>
      <c r="C702" s="3" t="s">
        <v>2338</v>
      </c>
      <c r="D702" s="3" t="s">
        <v>349</v>
      </c>
      <c r="E702" s="3" t="s">
        <v>1667</v>
      </c>
      <c r="F702" s="3" t="s">
        <v>345</v>
      </c>
      <c r="G702" s="3" t="s">
        <v>345</v>
      </c>
    </row>
    <row r="703" spans="1:7" ht="45" customHeight="1" x14ac:dyDescent="0.25">
      <c r="A703" s="3" t="s">
        <v>1671</v>
      </c>
      <c r="B703" s="3" t="s">
        <v>3038</v>
      </c>
      <c r="C703" s="3" t="s">
        <v>2338</v>
      </c>
      <c r="D703" s="3" t="s">
        <v>1669</v>
      </c>
      <c r="E703" s="3" t="s">
        <v>1670</v>
      </c>
      <c r="F703" s="3" t="s">
        <v>345</v>
      </c>
      <c r="G703" s="3" t="s">
        <v>345</v>
      </c>
    </row>
    <row r="704" spans="1:7" ht="45" customHeight="1" x14ac:dyDescent="0.25">
      <c r="A704" s="3" t="s">
        <v>1673</v>
      </c>
      <c r="B704" s="3" t="s">
        <v>3039</v>
      </c>
      <c r="C704" s="3" t="s">
        <v>2338</v>
      </c>
      <c r="D704" s="3" t="s">
        <v>635</v>
      </c>
      <c r="E704" s="3" t="s">
        <v>1672</v>
      </c>
      <c r="F704" s="3" t="s">
        <v>345</v>
      </c>
      <c r="G704" s="3" t="s">
        <v>345</v>
      </c>
    </row>
    <row r="705" spans="1:7" ht="45" customHeight="1" x14ac:dyDescent="0.25">
      <c r="A705" s="3" t="s">
        <v>1676</v>
      </c>
      <c r="B705" s="3" t="s">
        <v>3040</v>
      </c>
      <c r="C705" s="3" t="s">
        <v>2338</v>
      </c>
      <c r="D705" s="3" t="s">
        <v>1674</v>
      </c>
      <c r="E705" s="3" t="s">
        <v>1675</v>
      </c>
      <c r="F705" s="3" t="s">
        <v>345</v>
      </c>
      <c r="G705" s="3" t="s">
        <v>345</v>
      </c>
    </row>
    <row r="706" spans="1:7" ht="45" customHeight="1" x14ac:dyDescent="0.25">
      <c r="A706" s="3" t="s">
        <v>1679</v>
      </c>
      <c r="B706" s="3" t="s">
        <v>3041</v>
      </c>
      <c r="C706" s="3" t="s">
        <v>2338</v>
      </c>
      <c r="D706" s="3" t="s">
        <v>1677</v>
      </c>
      <c r="E706" s="3" t="s">
        <v>1678</v>
      </c>
      <c r="F706" s="3" t="s">
        <v>345</v>
      </c>
      <c r="G706" s="3" t="s">
        <v>345</v>
      </c>
    </row>
    <row r="707" spans="1:7" ht="45" customHeight="1" x14ac:dyDescent="0.25">
      <c r="A707" s="3" t="s">
        <v>1681</v>
      </c>
      <c r="B707" s="3" t="s">
        <v>3042</v>
      </c>
      <c r="C707" s="3" t="s">
        <v>2338</v>
      </c>
      <c r="D707" s="3" t="s">
        <v>353</v>
      </c>
      <c r="E707" s="3" t="s">
        <v>1680</v>
      </c>
      <c r="F707" s="3" t="s">
        <v>345</v>
      </c>
      <c r="G707" s="3" t="s">
        <v>345</v>
      </c>
    </row>
    <row r="708" spans="1:7" ht="45" customHeight="1" x14ac:dyDescent="0.25">
      <c r="A708" s="3" t="s">
        <v>1684</v>
      </c>
      <c r="B708" s="3" t="s">
        <v>3043</v>
      </c>
      <c r="C708" s="3" t="s">
        <v>2338</v>
      </c>
      <c r="D708" s="3" t="s">
        <v>1682</v>
      </c>
      <c r="E708" s="3" t="s">
        <v>1683</v>
      </c>
      <c r="F708" s="3" t="s">
        <v>345</v>
      </c>
      <c r="G708" s="3" t="s">
        <v>345</v>
      </c>
    </row>
    <row r="709" spans="1:7" ht="45" customHeight="1" x14ac:dyDescent="0.25">
      <c r="A709" s="3" t="s">
        <v>1686</v>
      </c>
      <c r="B709" s="3" t="s">
        <v>3044</v>
      </c>
      <c r="C709" s="3" t="s">
        <v>2338</v>
      </c>
      <c r="D709" s="3" t="s">
        <v>349</v>
      </c>
      <c r="E709" s="3" t="s">
        <v>1685</v>
      </c>
      <c r="F709" s="3" t="s">
        <v>345</v>
      </c>
      <c r="G709" s="3" t="s">
        <v>345</v>
      </c>
    </row>
    <row r="710" spans="1:7" ht="45" customHeight="1" x14ac:dyDescent="0.25">
      <c r="A710" s="3" t="s">
        <v>1688</v>
      </c>
      <c r="B710" s="3" t="s">
        <v>3045</v>
      </c>
      <c r="C710" s="3" t="s">
        <v>2338</v>
      </c>
      <c r="D710" s="3" t="s">
        <v>353</v>
      </c>
      <c r="E710" s="3" t="s">
        <v>1687</v>
      </c>
      <c r="F710" s="3" t="s">
        <v>345</v>
      </c>
      <c r="G710" s="3" t="s">
        <v>345</v>
      </c>
    </row>
    <row r="711" spans="1:7" ht="45" customHeight="1" x14ac:dyDescent="0.25">
      <c r="A711" s="3" t="s">
        <v>1691</v>
      </c>
      <c r="B711" s="3" t="s">
        <v>3046</v>
      </c>
      <c r="C711" s="3" t="s">
        <v>2338</v>
      </c>
      <c r="D711" s="3" t="s">
        <v>1689</v>
      </c>
      <c r="E711" s="3" t="s">
        <v>1690</v>
      </c>
      <c r="F711" s="3" t="s">
        <v>345</v>
      </c>
      <c r="G711" s="3" t="s">
        <v>345</v>
      </c>
    </row>
    <row r="712" spans="1:7" ht="45" customHeight="1" x14ac:dyDescent="0.25">
      <c r="A712" s="3" t="s">
        <v>1693</v>
      </c>
      <c r="B712" s="3" t="s">
        <v>3047</v>
      </c>
      <c r="C712" s="3" t="s">
        <v>2338</v>
      </c>
      <c r="D712" s="3" t="s">
        <v>365</v>
      </c>
      <c r="E712" s="3" t="s">
        <v>1692</v>
      </c>
      <c r="F712" s="3" t="s">
        <v>345</v>
      </c>
      <c r="G712" s="3" t="s">
        <v>345</v>
      </c>
    </row>
    <row r="713" spans="1:7" ht="45" customHeight="1" x14ac:dyDescent="0.25">
      <c r="A713" s="3" t="s">
        <v>1695</v>
      </c>
      <c r="B713" s="3" t="s">
        <v>3048</v>
      </c>
      <c r="C713" s="3" t="s">
        <v>2338</v>
      </c>
      <c r="D713" s="3" t="s">
        <v>356</v>
      </c>
      <c r="E713" s="3" t="s">
        <v>1694</v>
      </c>
      <c r="F713" s="3" t="s">
        <v>345</v>
      </c>
      <c r="G713" s="3" t="s">
        <v>345</v>
      </c>
    </row>
    <row r="714" spans="1:7" ht="45" customHeight="1" x14ac:dyDescent="0.25">
      <c r="A714" s="3" t="s">
        <v>1696</v>
      </c>
      <c r="B714" s="3" t="s">
        <v>3049</v>
      </c>
      <c r="C714" s="3" t="s">
        <v>2338</v>
      </c>
      <c r="D714" s="3" t="s">
        <v>353</v>
      </c>
      <c r="E714" s="3" t="s">
        <v>359</v>
      </c>
      <c r="F714" s="3" t="s">
        <v>345</v>
      </c>
      <c r="G714" s="3" t="s">
        <v>345</v>
      </c>
    </row>
    <row r="715" spans="1:7" ht="45" customHeight="1" x14ac:dyDescent="0.25">
      <c r="A715" s="3" t="s">
        <v>1697</v>
      </c>
      <c r="B715" s="3" t="s">
        <v>3050</v>
      </c>
      <c r="C715" s="3" t="s">
        <v>2338</v>
      </c>
      <c r="D715" s="3" t="s">
        <v>353</v>
      </c>
      <c r="E715" s="3" t="s">
        <v>1080</v>
      </c>
      <c r="F715" s="3" t="s">
        <v>345</v>
      </c>
      <c r="G715" s="3" t="s">
        <v>345</v>
      </c>
    </row>
    <row r="716" spans="1:7" ht="45" customHeight="1" x14ac:dyDescent="0.25">
      <c r="A716" s="3" t="s">
        <v>1700</v>
      </c>
      <c r="B716" s="3" t="s">
        <v>3051</v>
      </c>
      <c r="C716" s="3" t="s">
        <v>2338</v>
      </c>
      <c r="D716" s="3" t="s">
        <v>1698</v>
      </c>
      <c r="E716" s="3" t="s">
        <v>1699</v>
      </c>
      <c r="F716" s="3" t="s">
        <v>345</v>
      </c>
      <c r="G716" s="3" t="s">
        <v>345</v>
      </c>
    </row>
    <row r="717" spans="1:7" ht="45" customHeight="1" x14ac:dyDescent="0.25">
      <c r="A717" s="3" t="s">
        <v>1702</v>
      </c>
      <c r="B717" s="3" t="s">
        <v>3052</v>
      </c>
      <c r="C717" s="3" t="s">
        <v>2338</v>
      </c>
      <c r="D717" s="3" t="s">
        <v>1542</v>
      </c>
      <c r="E717" s="3" t="s">
        <v>1701</v>
      </c>
      <c r="F717" s="3" t="s">
        <v>345</v>
      </c>
      <c r="G717" s="3" t="s">
        <v>345</v>
      </c>
    </row>
    <row r="718" spans="1:7" ht="45" customHeight="1" x14ac:dyDescent="0.25">
      <c r="A718" s="3" t="s">
        <v>1705</v>
      </c>
      <c r="B718" s="3" t="s">
        <v>3053</v>
      </c>
      <c r="C718" s="3" t="s">
        <v>2338</v>
      </c>
      <c r="D718" s="3" t="s">
        <v>1703</v>
      </c>
      <c r="E718" s="3" t="s">
        <v>1704</v>
      </c>
      <c r="F718" s="3" t="s">
        <v>345</v>
      </c>
      <c r="G718" s="3" t="s">
        <v>345</v>
      </c>
    </row>
    <row r="719" spans="1:7" ht="45" customHeight="1" x14ac:dyDescent="0.25">
      <c r="A719" s="3" t="s">
        <v>1706</v>
      </c>
      <c r="B719" s="3" t="s">
        <v>3054</v>
      </c>
      <c r="C719" s="3" t="s">
        <v>2338</v>
      </c>
      <c r="D719" s="3" t="s">
        <v>539</v>
      </c>
      <c r="E719" s="3" t="s">
        <v>539</v>
      </c>
      <c r="F719" s="3" t="s">
        <v>345</v>
      </c>
      <c r="G719" s="3" t="s">
        <v>345</v>
      </c>
    </row>
    <row r="720" spans="1:7" ht="45" customHeight="1" x14ac:dyDescent="0.25">
      <c r="A720" s="3" t="s">
        <v>1707</v>
      </c>
      <c r="B720" s="3" t="s">
        <v>3055</v>
      </c>
      <c r="C720" s="3" t="s">
        <v>2338</v>
      </c>
      <c r="D720" s="3" t="s">
        <v>453</v>
      </c>
      <c r="E720" s="3" t="s">
        <v>662</v>
      </c>
      <c r="F720" s="3" t="s">
        <v>345</v>
      </c>
      <c r="G720" s="3" t="s">
        <v>345</v>
      </c>
    </row>
    <row r="721" spans="1:7" ht="45" customHeight="1" x14ac:dyDescent="0.25">
      <c r="A721" s="3" t="s">
        <v>1708</v>
      </c>
      <c r="B721" s="3" t="s">
        <v>3056</v>
      </c>
      <c r="C721" s="3" t="s">
        <v>2338</v>
      </c>
      <c r="D721" s="3" t="s">
        <v>415</v>
      </c>
      <c r="E721" s="3" t="s">
        <v>1428</v>
      </c>
      <c r="F721" s="3" t="s">
        <v>345</v>
      </c>
      <c r="G721" s="3" t="s">
        <v>345</v>
      </c>
    </row>
    <row r="722" spans="1:7" ht="45" customHeight="1" x14ac:dyDescent="0.25">
      <c r="A722" s="3" t="s">
        <v>1711</v>
      </c>
      <c r="B722" s="3" t="s">
        <v>3057</v>
      </c>
      <c r="C722" s="3" t="s">
        <v>2338</v>
      </c>
      <c r="D722" s="3" t="s">
        <v>1709</v>
      </c>
      <c r="E722" s="3" t="s">
        <v>1710</v>
      </c>
      <c r="F722" s="3" t="s">
        <v>345</v>
      </c>
      <c r="G722" s="3" t="s">
        <v>345</v>
      </c>
    </row>
    <row r="723" spans="1:7" ht="45" customHeight="1" x14ac:dyDescent="0.25">
      <c r="A723" s="3" t="s">
        <v>1713</v>
      </c>
      <c r="B723" s="3" t="s">
        <v>3058</v>
      </c>
      <c r="C723" s="3" t="s">
        <v>2338</v>
      </c>
      <c r="D723" s="3" t="s">
        <v>503</v>
      </c>
      <c r="E723" s="3" t="s">
        <v>1712</v>
      </c>
      <c r="F723" s="3" t="s">
        <v>345</v>
      </c>
      <c r="G723" s="3" t="s">
        <v>345</v>
      </c>
    </row>
    <row r="724" spans="1:7" ht="45" customHeight="1" x14ac:dyDescent="0.25">
      <c r="A724" s="3" t="s">
        <v>1716</v>
      </c>
      <c r="B724" s="3" t="s">
        <v>3059</v>
      </c>
      <c r="C724" s="3" t="s">
        <v>2338</v>
      </c>
      <c r="D724" s="3" t="s">
        <v>1714</v>
      </c>
      <c r="E724" s="3" t="s">
        <v>1715</v>
      </c>
      <c r="F724" s="3" t="s">
        <v>345</v>
      </c>
      <c r="G724" s="3" t="s">
        <v>345</v>
      </c>
    </row>
    <row r="725" spans="1:7" ht="45" customHeight="1" x14ac:dyDescent="0.25">
      <c r="A725" s="3" t="s">
        <v>1719</v>
      </c>
      <c r="B725" s="3" t="s">
        <v>3060</v>
      </c>
      <c r="C725" s="3" t="s">
        <v>2338</v>
      </c>
      <c r="D725" s="3" t="s">
        <v>1717</v>
      </c>
      <c r="E725" s="3" t="s">
        <v>1718</v>
      </c>
      <c r="F725" s="3" t="s">
        <v>345</v>
      </c>
      <c r="G725" s="3" t="s">
        <v>345</v>
      </c>
    </row>
    <row r="726" spans="1:7" ht="45" customHeight="1" x14ac:dyDescent="0.25">
      <c r="A726" s="3" t="s">
        <v>1720</v>
      </c>
      <c r="B726" s="3" t="s">
        <v>3061</v>
      </c>
      <c r="C726" s="3" t="s">
        <v>2338</v>
      </c>
      <c r="D726" s="3" t="s">
        <v>349</v>
      </c>
      <c r="E726" s="3" t="s">
        <v>350</v>
      </c>
      <c r="F726" s="3" t="s">
        <v>345</v>
      </c>
      <c r="G726" s="3" t="s">
        <v>345</v>
      </c>
    </row>
    <row r="727" spans="1:7" ht="45" customHeight="1" x14ac:dyDescent="0.25">
      <c r="A727" s="3" t="s">
        <v>1722</v>
      </c>
      <c r="B727" s="3" t="s">
        <v>3062</v>
      </c>
      <c r="C727" s="3" t="s">
        <v>2338</v>
      </c>
      <c r="D727" s="3" t="s">
        <v>404</v>
      </c>
      <c r="E727" s="3" t="s">
        <v>1721</v>
      </c>
      <c r="F727" s="3" t="s">
        <v>345</v>
      </c>
      <c r="G727" s="3" t="s">
        <v>345</v>
      </c>
    </row>
    <row r="728" spans="1:7" ht="45" customHeight="1" x14ac:dyDescent="0.25">
      <c r="A728" s="3" t="s">
        <v>1723</v>
      </c>
      <c r="B728" s="3" t="s">
        <v>3063</v>
      </c>
      <c r="C728" s="3" t="s">
        <v>2338</v>
      </c>
      <c r="D728" s="3" t="s">
        <v>404</v>
      </c>
      <c r="E728" s="3" t="s">
        <v>1528</v>
      </c>
      <c r="F728" s="3" t="s">
        <v>345</v>
      </c>
      <c r="G728" s="3" t="s">
        <v>345</v>
      </c>
    </row>
    <row r="729" spans="1:7" ht="45" customHeight="1" x14ac:dyDescent="0.25">
      <c r="A729" s="3" t="s">
        <v>1724</v>
      </c>
      <c r="B729" s="3" t="s">
        <v>3064</v>
      </c>
      <c r="C729" s="3" t="s">
        <v>2338</v>
      </c>
      <c r="D729" s="3" t="s">
        <v>404</v>
      </c>
      <c r="E729" s="3" t="s">
        <v>428</v>
      </c>
      <c r="F729" s="3" t="s">
        <v>345</v>
      </c>
      <c r="G729" s="3" t="s">
        <v>345</v>
      </c>
    </row>
    <row r="730" spans="1:7" ht="45" customHeight="1" x14ac:dyDescent="0.25">
      <c r="A730" s="3" t="s">
        <v>1725</v>
      </c>
      <c r="B730" s="3" t="s">
        <v>3065</v>
      </c>
      <c r="C730" s="3" t="s">
        <v>2338</v>
      </c>
      <c r="D730" s="3" t="s">
        <v>404</v>
      </c>
      <c r="E730" s="3" t="s">
        <v>428</v>
      </c>
      <c r="F730" s="3" t="s">
        <v>345</v>
      </c>
      <c r="G730" s="3" t="s">
        <v>345</v>
      </c>
    </row>
    <row r="731" spans="1:7" ht="45" customHeight="1" x14ac:dyDescent="0.25">
      <c r="A731" s="3" t="s">
        <v>1726</v>
      </c>
      <c r="B731" s="3" t="s">
        <v>3066</v>
      </c>
      <c r="C731" s="3" t="s">
        <v>2338</v>
      </c>
      <c r="D731" s="3" t="s">
        <v>140</v>
      </c>
      <c r="E731" s="3" t="s">
        <v>782</v>
      </c>
      <c r="F731" s="3" t="s">
        <v>345</v>
      </c>
      <c r="G731" s="3" t="s">
        <v>345</v>
      </c>
    </row>
    <row r="732" spans="1:7" ht="45" customHeight="1" x14ac:dyDescent="0.25">
      <c r="A732" s="3" t="s">
        <v>1727</v>
      </c>
      <c r="B732" s="3" t="s">
        <v>3067</v>
      </c>
      <c r="C732" s="3" t="s">
        <v>2338</v>
      </c>
      <c r="D732" s="3" t="s">
        <v>94</v>
      </c>
      <c r="E732" s="3" t="s">
        <v>1570</v>
      </c>
      <c r="F732" s="3" t="s">
        <v>345</v>
      </c>
      <c r="G732" s="3" t="s">
        <v>345</v>
      </c>
    </row>
    <row r="733" spans="1:7" ht="45" customHeight="1" x14ac:dyDescent="0.25">
      <c r="A733" s="3" t="s">
        <v>1729</v>
      </c>
      <c r="B733" s="3" t="s">
        <v>3068</v>
      </c>
      <c r="C733" s="3" t="s">
        <v>2338</v>
      </c>
      <c r="D733" s="3" t="s">
        <v>130</v>
      </c>
      <c r="E733" s="3" t="s">
        <v>1728</v>
      </c>
      <c r="F733" s="3" t="s">
        <v>345</v>
      </c>
      <c r="G733" s="3" t="s">
        <v>345</v>
      </c>
    </row>
    <row r="734" spans="1:7" ht="45" customHeight="1" x14ac:dyDescent="0.25">
      <c r="A734" s="3" t="s">
        <v>1731</v>
      </c>
      <c r="B734" s="3" t="s">
        <v>3069</v>
      </c>
      <c r="C734" s="3" t="s">
        <v>2338</v>
      </c>
      <c r="D734" s="3" t="s">
        <v>140</v>
      </c>
      <c r="E734" s="3" t="s">
        <v>1730</v>
      </c>
      <c r="F734" s="3" t="s">
        <v>345</v>
      </c>
      <c r="G734" s="3" t="s">
        <v>345</v>
      </c>
    </row>
    <row r="735" spans="1:7" ht="45" customHeight="1" x14ac:dyDescent="0.25">
      <c r="A735" s="3" t="s">
        <v>1732</v>
      </c>
      <c r="B735" s="3" t="s">
        <v>3070</v>
      </c>
      <c r="C735" s="3" t="s">
        <v>2338</v>
      </c>
      <c r="D735" s="3" t="s">
        <v>130</v>
      </c>
      <c r="E735" s="3" t="s">
        <v>963</v>
      </c>
      <c r="F735" s="3" t="s">
        <v>345</v>
      </c>
      <c r="G735" s="3" t="s">
        <v>345</v>
      </c>
    </row>
    <row r="736" spans="1:7" ht="45" customHeight="1" x14ac:dyDescent="0.25">
      <c r="A736" s="3" t="s">
        <v>1735</v>
      </c>
      <c r="B736" s="3" t="s">
        <v>3071</v>
      </c>
      <c r="C736" s="3" t="s">
        <v>2338</v>
      </c>
      <c r="D736" s="3" t="s">
        <v>1674</v>
      </c>
      <c r="E736" s="3" t="s">
        <v>1734</v>
      </c>
      <c r="F736" s="3" t="s">
        <v>95</v>
      </c>
      <c r="G736" s="3" t="s">
        <v>2339</v>
      </c>
    </row>
    <row r="737" spans="1:7" ht="45" customHeight="1" x14ac:dyDescent="0.25">
      <c r="A737" s="3" t="s">
        <v>1738</v>
      </c>
      <c r="B737" s="3" t="s">
        <v>3072</v>
      </c>
      <c r="C737" s="3" t="s">
        <v>2338</v>
      </c>
      <c r="D737" s="3" t="s">
        <v>353</v>
      </c>
      <c r="E737" s="3" t="s">
        <v>1737</v>
      </c>
      <c r="F737" s="3" t="s">
        <v>95</v>
      </c>
      <c r="G737" s="3" t="s">
        <v>2339</v>
      </c>
    </row>
    <row r="738" spans="1:7" ht="45" customHeight="1" x14ac:dyDescent="0.25">
      <c r="A738" s="3" t="s">
        <v>1741</v>
      </c>
      <c r="B738" s="3" t="s">
        <v>3073</v>
      </c>
      <c r="C738" s="3" t="s">
        <v>2338</v>
      </c>
      <c r="D738" s="3" t="s">
        <v>361</v>
      </c>
      <c r="E738" s="3" t="s">
        <v>1740</v>
      </c>
      <c r="F738" s="3" t="s">
        <v>95</v>
      </c>
      <c r="G738" s="3" t="s">
        <v>2339</v>
      </c>
    </row>
    <row r="739" spans="1:7" ht="45" customHeight="1" x14ac:dyDescent="0.25">
      <c r="A739" s="3" t="s">
        <v>1744</v>
      </c>
      <c r="B739" s="3" t="s">
        <v>3074</v>
      </c>
      <c r="C739" s="3" t="s">
        <v>2338</v>
      </c>
      <c r="D739" s="3" t="s">
        <v>356</v>
      </c>
      <c r="E739" s="3" t="s">
        <v>1743</v>
      </c>
      <c r="F739" s="3" t="s">
        <v>95</v>
      </c>
      <c r="G739" s="3" t="s">
        <v>2339</v>
      </c>
    </row>
    <row r="740" spans="1:7" ht="45" customHeight="1" x14ac:dyDescent="0.25">
      <c r="A740" s="3" t="s">
        <v>1747</v>
      </c>
      <c r="B740" s="3" t="s">
        <v>3075</v>
      </c>
      <c r="C740" s="3" t="s">
        <v>2338</v>
      </c>
      <c r="D740" s="3" t="s">
        <v>365</v>
      </c>
      <c r="E740" s="3" t="s">
        <v>1746</v>
      </c>
      <c r="F740" s="3" t="s">
        <v>95</v>
      </c>
      <c r="G740" s="3" t="s">
        <v>2339</v>
      </c>
    </row>
    <row r="741" spans="1:7" ht="45" customHeight="1" x14ac:dyDescent="0.25">
      <c r="A741" s="3" t="s">
        <v>1750</v>
      </c>
      <c r="B741" s="3" t="s">
        <v>3076</v>
      </c>
      <c r="C741" s="3" t="s">
        <v>2338</v>
      </c>
      <c r="D741" s="3" t="s">
        <v>368</v>
      </c>
      <c r="E741" s="3" t="s">
        <v>1749</v>
      </c>
      <c r="F741" s="3" t="s">
        <v>95</v>
      </c>
      <c r="G741" s="3" t="s">
        <v>2339</v>
      </c>
    </row>
    <row r="742" spans="1:7" ht="45" customHeight="1" x14ac:dyDescent="0.25">
      <c r="A742" s="3" t="s">
        <v>1753</v>
      </c>
      <c r="B742" s="3" t="s">
        <v>3077</v>
      </c>
      <c r="C742" s="3" t="s">
        <v>2338</v>
      </c>
      <c r="D742" s="3" t="s">
        <v>349</v>
      </c>
      <c r="E742" s="3" t="s">
        <v>1752</v>
      </c>
      <c r="F742" s="3" t="s">
        <v>95</v>
      </c>
      <c r="G742" s="3" t="s">
        <v>2339</v>
      </c>
    </row>
    <row r="743" spans="1:7" ht="45" customHeight="1" x14ac:dyDescent="0.25">
      <c r="A743" s="3" t="s">
        <v>1756</v>
      </c>
      <c r="B743" s="3" t="s">
        <v>3078</v>
      </c>
      <c r="C743" s="3" t="s">
        <v>2338</v>
      </c>
      <c r="D743" s="3" t="s">
        <v>651</v>
      </c>
      <c r="E743" s="3" t="s">
        <v>1755</v>
      </c>
      <c r="F743" s="3" t="s">
        <v>95</v>
      </c>
      <c r="G743" s="3" t="s">
        <v>2339</v>
      </c>
    </row>
    <row r="744" spans="1:7" ht="45" customHeight="1" x14ac:dyDescent="0.25">
      <c r="A744" s="3" t="s">
        <v>1758</v>
      </c>
      <c r="B744" s="3" t="s">
        <v>3079</v>
      </c>
      <c r="C744" s="3" t="s">
        <v>2338</v>
      </c>
      <c r="D744" s="3" t="s">
        <v>353</v>
      </c>
      <c r="E744" s="3" t="s">
        <v>1757</v>
      </c>
      <c r="F744" s="3" t="s">
        <v>95</v>
      </c>
      <c r="G744" s="3" t="s">
        <v>2339</v>
      </c>
    </row>
    <row r="745" spans="1:7" ht="45" customHeight="1" x14ac:dyDescent="0.25">
      <c r="A745" s="3" t="s">
        <v>1761</v>
      </c>
      <c r="B745" s="3" t="s">
        <v>3080</v>
      </c>
      <c r="C745" s="3" t="s">
        <v>2338</v>
      </c>
      <c r="D745" s="3" t="s">
        <v>728</v>
      </c>
      <c r="E745" s="3" t="s">
        <v>1760</v>
      </c>
      <c r="F745" s="3" t="s">
        <v>95</v>
      </c>
      <c r="G745" s="3" t="s">
        <v>2339</v>
      </c>
    </row>
    <row r="746" spans="1:7" ht="45" customHeight="1" x14ac:dyDescent="0.25">
      <c r="A746" s="3" t="s">
        <v>1763</v>
      </c>
      <c r="B746" s="3" t="s">
        <v>3081</v>
      </c>
      <c r="C746" s="3" t="s">
        <v>2338</v>
      </c>
      <c r="D746" s="3" t="s">
        <v>365</v>
      </c>
      <c r="E746" s="3" t="s">
        <v>1762</v>
      </c>
      <c r="F746" s="3" t="s">
        <v>95</v>
      </c>
      <c r="G746" s="3" t="s">
        <v>2339</v>
      </c>
    </row>
    <row r="747" spans="1:7" ht="45" customHeight="1" x14ac:dyDescent="0.25">
      <c r="A747" s="3" t="s">
        <v>1765</v>
      </c>
      <c r="B747" s="3" t="s">
        <v>3082</v>
      </c>
      <c r="C747" s="3" t="s">
        <v>2338</v>
      </c>
      <c r="D747" s="3" t="s">
        <v>552</v>
      </c>
      <c r="E747" s="3" t="s">
        <v>1764</v>
      </c>
      <c r="F747" s="3" t="s">
        <v>95</v>
      </c>
      <c r="G747" s="3" t="s">
        <v>2339</v>
      </c>
    </row>
    <row r="748" spans="1:7" ht="45" customHeight="1" x14ac:dyDescent="0.25">
      <c r="A748" s="3" t="s">
        <v>1768</v>
      </c>
      <c r="B748" s="3" t="s">
        <v>3083</v>
      </c>
      <c r="C748" s="3" t="s">
        <v>2338</v>
      </c>
      <c r="D748" s="3" t="s">
        <v>349</v>
      </c>
      <c r="E748" s="3" t="s">
        <v>1767</v>
      </c>
      <c r="F748" s="3" t="s">
        <v>95</v>
      </c>
      <c r="G748" s="3" t="s">
        <v>2339</v>
      </c>
    </row>
    <row r="749" spans="1:7" ht="45" customHeight="1" x14ac:dyDescent="0.25">
      <c r="A749" s="3" t="s">
        <v>1771</v>
      </c>
      <c r="B749" s="3" t="s">
        <v>3084</v>
      </c>
      <c r="C749" s="3" t="s">
        <v>2338</v>
      </c>
      <c r="D749" s="3" t="s">
        <v>1096</v>
      </c>
      <c r="E749" s="3" t="s">
        <v>1770</v>
      </c>
      <c r="F749" s="3" t="s">
        <v>95</v>
      </c>
      <c r="G749" s="3" t="s">
        <v>2339</v>
      </c>
    </row>
    <row r="750" spans="1:7" ht="45" customHeight="1" x14ac:dyDescent="0.25">
      <c r="A750" s="3" t="s">
        <v>1774</v>
      </c>
      <c r="B750" s="3" t="s">
        <v>3085</v>
      </c>
      <c r="C750" s="3" t="s">
        <v>2338</v>
      </c>
      <c r="D750" s="3" t="s">
        <v>394</v>
      </c>
      <c r="E750" s="3" t="s">
        <v>1773</v>
      </c>
      <c r="F750" s="3" t="s">
        <v>95</v>
      </c>
      <c r="G750" s="3" t="s">
        <v>2339</v>
      </c>
    </row>
    <row r="751" spans="1:7" ht="45" customHeight="1" x14ac:dyDescent="0.25">
      <c r="A751" s="3" t="s">
        <v>1777</v>
      </c>
      <c r="B751" s="3" t="s">
        <v>3086</v>
      </c>
      <c r="C751" s="3" t="s">
        <v>2338</v>
      </c>
      <c r="D751" s="3" t="s">
        <v>974</v>
      </c>
      <c r="E751" s="3" t="s">
        <v>1776</v>
      </c>
      <c r="F751" s="3" t="s">
        <v>95</v>
      </c>
      <c r="G751" s="3" t="s">
        <v>2339</v>
      </c>
    </row>
    <row r="752" spans="1:7" ht="45" customHeight="1" x14ac:dyDescent="0.25">
      <c r="A752" s="3" t="s">
        <v>1780</v>
      </c>
      <c r="B752" s="3" t="s">
        <v>3087</v>
      </c>
      <c r="C752" s="3" t="s">
        <v>2338</v>
      </c>
      <c r="D752" s="3" t="s">
        <v>1178</v>
      </c>
      <c r="E752" s="3" t="s">
        <v>1779</v>
      </c>
      <c r="F752" s="3" t="s">
        <v>95</v>
      </c>
      <c r="G752" s="3" t="s">
        <v>2339</v>
      </c>
    </row>
    <row r="753" spans="1:7" ht="45" customHeight="1" x14ac:dyDescent="0.25">
      <c r="A753" s="3" t="s">
        <v>1782</v>
      </c>
      <c r="B753" s="3" t="s">
        <v>3088</v>
      </c>
      <c r="C753" s="3" t="s">
        <v>2338</v>
      </c>
      <c r="D753" s="3" t="s">
        <v>349</v>
      </c>
      <c r="E753" s="3" t="s">
        <v>1781</v>
      </c>
      <c r="F753" s="3" t="s">
        <v>95</v>
      </c>
      <c r="G753" s="3" t="s">
        <v>2339</v>
      </c>
    </row>
    <row r="754" spans="1:7" ht="45" customHeight="1" x14ac:dyDescent="0.25">
      <c r="A754" s="3" t="s">
        <v>1785</v>
      </c>
      <c r="B754" s="3" t="s">
        <v>3089</v>
      </c>
      <c r="C754" s="3" t="s">
        <v>2338</v>
      </c>
      <c r="D754" s="3" t="s">
        <v>1467</v>
      </c>
      <c r="E754" s="3" t="s">
        <v>1784</v>
      </c>
      <c r="F754" s="3" t="s">
        <v>95</v>
      </c>
      <c r="G754" s="3" t="s">
        <v>2339</v>
      </c>
    </row>
    <row r="755" spans="1:7" ht="45" customHeight="1" x14ac:dyDescent="0.25">
      <c r="A755" s="3" t="s">
        <v>1788</v>
      </c>
      <c r="B755" s="3" t="s">
        <v>3090</v>
      </c>
      <c r="C755" s="3" t="s">
        <v>2338</v>
      </c>
      <c r="D755" s="3" t="s">
        <v>1548</v>
      </c>
      <c r="E755" s="3" t="s">
        <v>1787</v>
      </c>
      <c r="F755" s="3" t="s">
        <v>95</v>
      </c>
      <c r="G755" s="3" t="s">
        <v>2339</v>
      </c>
    </row>
    <row r="756" spans="1:7" ht="45" customHeight="1" x14ac:dyDescent="0.25">
      <c r="A756" s="3" t="s">
        <v>1791</v>
      </c>
      <c r="B756" s="3" t="s">
        <v>3091</v>
      </c>
      <c r="C756" s="3" t="s">
        <v>2338</v>
      </c>
      <c r="D756" s="3" t="s">
        <v>1551</v>
      </c>
      <c r="E756" s="3" t="s">
        <v>1790</v>
      </c>
      <c r="F756" s="3" t="s">
        <v>95</v>
      </c>
      <c r="G756" s="3" t="s">
        <v>2339</v>
      </c>
    </row>
    <row r="757" spans="1:7" ht="45" customHeight="1" x14ac:dyDescent="0.25">
      <c r="A757" s="3" t="s">
        <v>1794</v>
      </c>
      <c r="B757" s="3" t="s">
        <v>3092</v>
      </c>
      <c r="C757" s="3" t="s">
        <v>2338</v>
      </c>
      <c r="D757" s="3" t="s">
        <v>1554</v>
      </c>
      <c r="E757" s="3" t="s">
        <v>1793</v>
      </c>
      <c r="F757" s="3" t="s">
        <v>95</v>
      </c>
      <c r="G757" s="3" t="s">
        <v>2339</v>
      </c>
    </row>
    <row r="758" spans="1:7" ht="45" customHeight="1" x14ac:dyDescent="0.25">
      <c r="A758" s="3" t="s">
        <v>1796</v>
      </c>
      <c r="B758" s="3" t="s">
        <v>3093</v>
      </c>
      <c r="C758" s="3" t="s">
        <v>2338</v>
      </c>
      <c r="D758" s="3" t="s">
        <v>415</v>
      </c>
      <c r="E758" s="3" t="s">
        <v>1795</v>
      </c>
      <c r="F758" s="3" t="s">
        <v>95</v>
      </c>
      <c r="G758" s="3" t="s">
        <v>2339</v>
      </c>
    </row>
    <row r="759" spans="1:7" ht="45" customHeight="1" x14ac:dyDescent="0.25">
      <c r="A759" s="3" t="s">
        <v>1799</v>
      </c>
      <c r="B759" s="3" t="s">
        <v>3094</v>
      </c>
      <c r="C759" s="3" t="s">
        <v>2338</v>
      </c>
      <c r="D759" s="3" t="s">
        <v>1559</v>
      </c>
      <c r="E759" s="3" t="s">
        <v>1798</v>
      </c>
      <c r="F759" s="3" t="s">
        <v>95</v>
      </c>
      <c r="G759" s="3" t="s">
        <v>2339</v>
      </c>
    </row>
    <row r="760" spans="1:7" ht="45" customHeight="1" x14ac:dyDescent="0.25">
      <c r="A760" s="3" t="s">
        <v>1802</v>
      </c>
      <c r="B760" s="3" t="s">
        <v>3095</v>
      </c>
      <c r="C760" s="3" t="s">
        <v>2338</v>
      </c>
      <c r="D760" s="3" t="s">
        <v>517</v>
      </c>
      <c r="E760" s="3" t="s">
        <v>1801</v>
      </c>
      <c r="F760" s="3" t="s">
        <v>95</v>
      </c>
      <c r="G760" s="3" t="s">
        <v>2339</v>
      </c>
    </row>
    <row r="761" spans="1:7" ht="45" customHeight="1" x14ac:dyDescent="0.25">
      <c r="A761" s="3" t="s">
        <v>1805</v>
      </c>
      <c r="B761" s="3" t="s">
        <v>3096</v>
      </c>
      <c r="C761" s="3" t="s">
        <v>2338</v>
      </c>
      <c r="D761" s="3" t="s">
        <v>520</v>
      </c>
      <c r="E761" s="3" t="s">
        <v>1804</v>
      </c>
      <c r="F761" s="3" t="s">
        <v>95</v>
      </c>
      <c r="G761" s="3" t="s">
        <v>2339</v>
      </c>
    </row>
    <row r="762" spans="1:7" ht="45" customHeight="1" x14ac:dyDescent="0.25">
      <c r="A762" s="3" t="s">
        <v>1808</v>
      </c>
      <c r="B762" s="3" t="s">
        <v>3097</v>
      </c>
      <c r="C762" s="3" t="s">
        <v>2338</v>
      </c>
      <c r="D762" s="3" t="s">
        <v>523</v>
      </c>
      <c r="E762" s="3" t="s">
        <v>1807</v>
      </c>
      <c r="F762" s="3" t="s">
        <v>95</v>
      </c>
      <c r="G762" s="3" t="s">
        <v>2339</v>
      </c>
    </row>
    <row r="763" spans="1:7" ht="45" customHeight="1" x14ac:dyDescent="0.25">
      <c r="A763" s="3" t="s">
        <v>1811</v>
      </c>
      <c r="B763" s="3" t="s">
        <v>3098</v>
      </c>
      <c r="C763" s="3" t="s">
        <v>2338</v>
      </c>
      <c r="D763" s="3" t="s">
        <v>526</v>
      </c>
      <c r="E763" s="3" t="s">
        <v>1810</v>
      </c>
      <c r="F763" s="3" t="s">
        <v>95</v>
      </c>
      <c r="G763" s="3" t="s">
        <v>2339</v>
      </c>
    </row>
    <row r="764" spans="1:7" ht="45" customHeight="1" x14ac:dyDescent="0.25">
      <c r="A764" s="3" t="s">
        <v>1814</v>
      </c>
      <c r="B764" s="3" t="s">
        <v>3099</v>
      </c>
      <c r="C764" s="3" t="s">
        <v>2338</v>
      </c>
      <c r="D764" s="3" t="s">
        <v>529</v>
      </c>
      <c r="E764" s="3" t="s">
        <v>1813</v>
      </c>
      <c r="F764" s="3" t="s">
        <v>95</v>
      </c>
      <c r="G764" s="3" t="s">
        <v>2339</v>
      </c>
    </row>
    <row r="765" spans="1:7" ht="45" customHeight="1" x14ac:dyDescent="0.25">
      <c r="A765" s="3" t="s">
        <v>1817</v>
      </c>
      <c r="B765" s="3" t="s">
        <v>3100</v>
      </c>
      <c r="C765" s="3" t="s">
        <v>2338</v>
      </c>
      <c r="D765" s="3" t="s">
        <v>612</v>
      </c>
      <c r="E765" s="3" t="s">
        <v>1816</v>
      </c>
      <c r="F765" s="3" t="s">
        <v>95</v>
      </c>
      <c r="G765" s="3" t="s">
        <v>2339</v>
      </c>
    </row>
    <row r="766" spans="1:7" ht="45" customHeight="1" x14ac:dyDescent="0.25">
      <c r="A766" s="3" t="s">
        <v>1820</v>
      </c>
      <c r="B766" s="3" t="s">
        <v>3101</v>
      </c>
      <c r="C766" s="3" t="s">
        <v>2338</v>
      </c>
      <c r="D766" s="3" t="s">
        <v>870</v>
      </c>
      <c r="E766" s="3" t="s">
        <v>1819</v>
      </c>
      <c r="F766" s="3" t="s">
        <v>95</v>
      </c>
      <c r="G766" s="3" t="s">
        <v>2339</v>
      </c>
    </row>
    <row r="767" spans="1:7" ht="45" customHeight="1" x14ac:dyDescent="0.25">
      <c r="A767" s="3" t="s">
        <v>1821</v>
      </c>
      <c r="B767" s="3" t="s">
        <v>3102</v>
      </c>
      <c r="C767" s="3" t="s">
        <v>2338</v>
      </c>
      <c r="D767" s="3" t="s">
        <v>870</v>
      </c>
      <c r="E767" s="3" t="s">
        <v>1819</v>
      </c>
      <c r="F767" s="3" t="s">
        <v>95</v>
      </c>
      <c r="G767" s="3" t="s">
        <v>2339</v>
      </c>
    </row>
    <row r="768" spans="1:7" ht="45" customHeight="1" x14ac:dyDescent="0.25">
      <c r="A768" s="3" t="s">
        <v>1822</v>
      </c>
      <c r="B768" s="3" t="s">
        <v>3103</v>
      </c>
      <c r="C768" s="3" t="s">
        <v>2338</v>
      </c>
      <c r="D768" s="3" t="s">
        <v>870</v>
      </c>
      <c r="E768" s="3" t="s">
        <v>1819</v>
      </c>
      <c r="F768" s="3" t="s">
        <v>95</v>
      </c>
      <c r="G768" s="3" t="s">
        <v>2339</v>
      </c>
    </row>
    <row r="769" spans="1:7" ht="45" customHeight="1" x14ac:dyDescent="0.25">
      <c r="A769" s="3" t="s">
        <v>1824</v>
      </c>
      <c r="B769" s="3" t="s">
        <v>3104</v>
      </c>
      <c r="C769" s="3" t="s">
        <v>2338</v>
      </c>
      <c r="D769" s="3" t="s">
        <v>870</v>
      </c>
      <c r="E769" s="3" t="s">
        <v>1823</v>
      </c>
      <c r="F769" s="3" t="s">
        <v>95</v>
      </c>
      <c r="G769" s="3" t="s">
        <v>2339</v>
      </c>
    </row>
    <row r="770" spans="1:7" ht="45" customHeight="1" x14ac:dyDescent="0.25">
      <c r="A770" s="3" t="s">
        <v>1826</v>
      </c>
      <c r="B770" s="3" t="s">
        <v>3105</v>
      </c>
      <c r="C770" s="3" t="s">
        <v>2338</v>
      </c>
      <c r="D770" s="3" t="s">
        <v>870</v>
      </c>
      <c r="E770" s="3" t="s">
        <v>1825</v>
      </c>
      <c r="F770" s="3" t="s">
        <v>95</v>
      </c>
      <c r="G770" s="3" t="s">
        <v>2339</v>
      </c>
    </row>
    <row r="771" spans="1:7" ht="45" customHeight="1" x14ac:dyDescent="0.25">
      <c r="A771" s="3" t="s">
        <v>1827</v>
      </c>
      <c r="B771" s="3" t="s">
        <v>3106</v>
      </c>
      <c r="C771" s="3" t="s">
        <v>2338</v>
      </c>
      <c r="D771" s="3" t="s">
        <v>870</v>
      </c>
      <c r="E771" s="3" t="s">
        <v>1819</v>
      </c>
      <c r="F771" s="3" t="s">
        <v>95</v>
      </c>
      <c r="G771" s="3" t="s">
        <v>2339</v>
      </c>
    </row>
    <row r="772" spans="1:7" ht="45" customHeight="1" x14ac:dyDescent="0.25">
      <c r="A772" s="3" t="s">
        <v>1828</v>
      </c>
      <c r="B772" s="3" t="s">
        <v>3107</v>
      </c>
      <c r="C772" s="3" t="s">
        <v>2338</v>
      </c>
      <c r="D772" s="3" t="s">
        <v>1178</v>
      </c>
      <c r="E772" s="3" t="s">
        <v>1779</v>
      </c>
      <c r="F772" s="3" t="s">
        <v>95</v>
      </c>
      <c r="G772" s="3" t="s">
        <v>2339</v>
      </c>
    </row>
    <row r="773" spans="1:7" ht="45" customHeight="1" x14ac:dyDescent="0.25">
      <c r="A773" s="3" t="s">
        <v>1831</v>
      </c>
      <c r="B773" s="3" t="s">
        <v>3108</v>
      </c>
      <c r="C773" s="3" t="s">
        <v>2338</v>
      </c>
      <c r="D773" s="3" t="s">
        <v>907</v>
      </c>
      <c r="E773" s="3" t="s">
        <v>1830</v>
      </c>
      <c r="F773" s="3" t="s">
        <v>95</v>
      </c>
      <c r="G773" s="3" t="s">
        <v>2339</v>
      </c>
    </row>
    <row r="774" spans="1:7" ht="45" customHeight="1" x14ac:dyDescent="0.25">
      <c r="A774" s="3" t="s">
        <v>1833</v>
      </c>
      <c r="B774" s="3" t="s">
        <v>3109</v>
      </c>
      <c r="C774" s="3" t="s">
        <v>2338</v>
      </c>
      <c r="D774" s="3" t="s">
        <v>394</v>
      </c>
      <c r="E774" s="3" t="s">
        <v>1832</v>
      </c>
      <c r="F774" s="3" t="s">
        <v>95</v>
      </c>
      <c r="G774" s="3" t="s">
        <v>2339</v>
      </c>
    </row>
    <row r="775" spans="1:7" ht="45" customHeight="1" x14ac:dyDescent="0.25">
      <c r="A775" s="3" t="s">
        <v>1836</v>
      </c>
      <c r="B775" s="3" t="s">
        <v>3110</v>
      </c>
      <c r="C775" s="3" t="s">
        <v>2338</v>
      </c>
      <c r="D775" s="3" t="s">
        <v>1408</v>
      </c>
      <c r="E775" s="3" t="s">
        <v>1835</v>
      </c>
      <c r="F775" s="3" t="s">
        <v>95</v>
      </c>
      <c r="G775" s="3" t="s">
        <v>2339</v>
      </c>
    </row>
    <row r="776" spans="1:7" ht="45" customHeight="1" x14ac:dyDescent="0.25">
      <c r="A776" s="3" t="s">
        <v>1837</v>
      </c>
      <c r="B776" s="3" t="s">
        <v>3111</v>
      </c>
      <c r="C776" s="3" t="s">
        <v>2338</v>
      </c>
      <c r="D776" s="3" t="s">
        <v>353</v>
      </c>
      <c r="E776" s="3" t="s">
        <v>1752</v>
      </c>
      <c r="F776" s="3" t="s">
        <v>95</v>
      </c>
      <c r="G776" s="3" t="s">
        <v>2339</v>
      </c>
    </row>
    <row r="777" spans="1:7" ht="45" customHeight="1" x14ac:dyDescent="0.25">
      <c r="A777" s="3" t="s">
        <v>1840</v>
      </c>
      <c r="B777" s="3" t="s">
        <v>3112</v>
      </c>
      <c r="C777" s="3" t="s">
        <v>2338</v>
      </c>
      <c r="D777" s="3" t="s">
        <v>1412</v>
      </c>
      <c r="E777" s="3" t="s">
        <v>1839</v>
      </c>
      <c r="F777" s="3" t="s">
        <v>95</v>
      </c>
      <c r="G777" s="3" t="s">
        <v>2339</v>
      </c>
    </row>
    <row r="778" spans="1:7" ht="45" customHeight="1" x14ac:dyDescent="0.25">
      <c r="A778" s="3" t="s">
        <v>1841</v>
      </c>
      <c r="B778" s="3" t="s">
        <v>3113</v>
      </c>
      <c r="C778" s="3" t="s">
        <v>2338</v>
      </c>
      <c r="D778" s="3" t="s">
        <v>353</v>
      </c>
      <c r="E778" s="3" t="s">
        <v>1752</v>
      </c>
      <c r="F778" s="3" t="s">
        <v>95</v>
      </c>
      <c r="G778" s="3" t="s">
        <v>2339</v>
      </c>
    </row>
    <row r="779" spans="1:7" ht="45" customHeight="1" x14ac:dyDescent="0.25">
      <c r="A779" s="3" t="s">
        <v>1844</v>
      </c>
      <c r="B779" s="3" t="s">
        <v>3114</v>
      </c>
      <c r="C779" s="3" t="s">
        <v>2338</v>
      </c>
      <c r="D779" s="3" t="s">
        <v>459</v>
      </c>
      <c r="E779" s="3" t="s">
        <v>1843</v>
      </c>
      <c r="F779" s="3" t="s">
        <v>95</v>
      </c>
      <c r="G779" s="3" t="s">
        <v>2339</v>
      </c>
    </row>
    <row r="780" spans="1:7" ht="45" customHeight="1" x14ac:dyDescent="0.25">
      <c r="A780" s="3" t="s">
        <v>1846</v>
      </c>
      <c r="B780" s="3" t="s">
        <v>3115</v>
      </c>
      <c r="C780" s="3" t="s">
        <v>2338</v>
      </c>
      <c r="D780" s="3" t="s">
        <v>356</v>
      </c>
      <c r="E780" s="3" t="s">
        <v>1845</v>
      </c>
      <c r="F780" s="3" t="s">
        <v>95</v>
      </c>
      <c r="G780" s="3" t="s">
        <v>2339</v>
      </c>
    </row>
    <row r="781" spans="1:7" ht="45" customHeight="1" x14ac:dyDescent="0.25">
      <c r="A781" s="3" t="s">
        <v>1849</v>
      </c>
      <c r="B781" s="3" t="s">
        <v>3116</v>
      </c>
      <c r="C781" s="3" t="s">
        <v>2338</v>
      </c>
      <c r="D781" s="3" t="s">
        <v>356</v>
      </c>
      <c r="E781" s="3" t="s">
        <v>1848</v>
      </c>
      <c r="F781" s="3" t="s">
        <v>95</v>
      </c>
      <c r="G781" s="3" t="s">
        <v>2339</v>
      </c>
    </row>
    <row r="782" spans="1:7" ht="45" customHeight="1" x14ac:dyDescent="0.25">
      <c r="A782" s="3" t="s">
        <v>1851</v>
      </c>
      <c r="B782" s="3" t="s">
        <v>3117</v>
      </c>
      <c r="C782" s="3" t="s">
        <v>2338</v>
      </c>
      <c r="D782" s="3" t="s">
        <v>412</v>
      </c>
      <c r="E782" s="3" t="s">
        <v>1850</v>
      </c>
      <c r="F782" s="3" t="s">
        <v>95</v>
      </c>
      <c r="G782" s="3" t="s">
        <v>2339</v>
      </c>
    </row>
    <row r="783" spans="1:7" ht="45" customHeight="1" x14ac:dyDescent="0.25">
      <c r="A783" s="3" t="s">
        <v>1853</v>
      </c>
      <c r="B783" s="3" t="s">
        <v>3118</v>
      </c>
      <c r="C783" s="3" t="s">
        <v>2338</v>
      </c>
      <c r="D783" s="3" t="s">
        <v>552</v>
      </c>
      <c r="E783" s="3" t="s">
        <v>1852</v>
      </c>
      <c r="F783" s="3" t="s">
        <v>95</v>
      </c>
      <c r="G783" s="3" t="s">
        <v>2339</v>
      </c>
    </row>
    <row r="784" spans="1:7" ht="45" customHeight="1" x14ac:dyDescent="0.25">
      <c r="A784" s="3" t="s">
        <v>1856</v>
      </c>
      <c r="B784" s="3" t="s">
        <v>3119</v>
      </c>
      <c r="C784" s="3" t="s">
        <v>2338</v>
      </c>
      <c r="D784" s="3" t="s">
        <v>735</v>
      </c>
      <c r="E784" s="3" t="s">
        <v>1855</v>
      </c>
      <c r="F784" s="3" t="s">
        <v>95</v>
      </c>
      <c r="G784" s="3" t="s">
        <v>2339</v>
      </c>
    </row>
    <row r="785" spans="1:7" ht="45" customHeight="1" x14ac:dyDescent="0.25">
      <c r="A785" s="3" t="s">
        <v>1859</v>
      </c>
      <c r="B785" s="3" t="s">
        <v>3120</v>
      </c>
      <c r="C785" s="3" t="s">
        <v>2338</v>
      </c>
      <c r="D785" s="3" t="s">
        <v>715</v>
      </c>
      <c r="E785" s="3" t="s">
        <v>1858</v>
      </c>
      <c r="F785" s="3" t="s">
        <v>95</v>
      </c>
      <c r="G785" s="3" t="s">
        <v>2339</v>
      </c>
    </row>
    <row r="786" spans="1:7" ht="45" customHeight="1" x14ac:dyDescent="0.25">
      <c r="A786" s="3" t="s">
        <v>1861</v>
      </c>
      <c r="B786" s="3" t="s">
        <v>3121</v>
      </c>
      <c r="C786" s="3" t="s">
        <v>2338</v>
      </c>
      <c r="D786" s="3" t="s">
        <v>817</v>
      </c>
      <c r="E786" s="3" t="s">
        <v>1860</v>
      </c>
      <c r="F786" s="3" t="s">
        <v>95</v>
      </c>
      <c r="G786" s="3" t="s">
        <v>2339</v>
      </c>
    </row>
    <row r="787" spans="1:7" ht="45" customHeight="1" x14ac:dyDescent="0.25">
      <c r="A787" s="3" t="s">
        <v>1862</v>
      </c>
      <c r="B787" s="3" t="s">
        <v>3122</v>
      </c>
      <c r="C787" s="3" t="s">
        <v>2338</v>
      </c>
      <c r="D787" s="3" t="s">
        <v>349</v>
      </c>
      <c r="E787" s="3" t="s">
        <v>1860</v>
      </c>
      <c r="F787" s="3" t="s">
        <v>95</v>
      </c>
      <c r="G787" s="3" t="s">
        <v>2339</v>
      </c>
    </row>
    <row r="788" spans="1:7" ht="45" customHeight="1" x14ac:dyDescent="0.25">
      <c r="A788" s="3" t="s">
        <v>1864</v>
      </c>
      <c r="B788" s="3" t="s">
        <v>3123</v>
      </c>
      <c r="C788" s="3" t="s">
        <v>2338</v>
      </c>
      <c r="D788" s="3" t="s">
        <v>822</v>
      </c>
      <c r="E788" s="3" t="s">
        <v>1863</v>
      </c>
      <c r="F788" s="3" t="s">
        <v>95</v>
      </c>
      <c r="G788" s="3" t="s">
        <v>2339</v>
      </c>
    </row>
    <row r="789" spans="1:7" ht="45" customHeight="1" x14ac:dyDescent="0.25">
      <c r="A789" s="3" t="s">
        <v>1866</v>
      </c>
      <c r="B789" s="3" t="s">
        <v>3124</v>
      </c>
      <c r="C789" s="3" t="s">
        <v>2338</v>
      </c>
      <c r="D789" s="3" t="s">
        <v>349</v>
      </c>
      <c r="E789" s="3" t="s">
        <v>1865</v>
      </c>
      <c r="F789" s="3" t="s">
        <v>95</v>
      </c>
      <c r="G789" s="3" t="s">
        <v>2339</v>
      </c>
    </row>
    <row r="790" spans="1:7" ht="45" customHeight="1" x14ac:dyDescent="0.25">
      <c r="A790" s="3" t="s">
        <v>1869</v>
      </c>
      <c r="B790" s="3" t="s">
        <v>3125</v>
      </c>
      <c r="C790" s="3" t="s">
        <v>2338</v>
      </c>
      <c r="D790" s="3" t="s">
        <v>1183</v>
      </c>
      <c r="E790" s="3" t="s">
        <v>1868</v>
      </c>
      <c r="F790" s="3" t="s">
        <v>95</v>
      </c>
      <c r="G790" s="3" t="s">
        <v>2339</v>
      </c>
    </row>
    <row r="791" spans="1:7" ht="45" customHeight="1" x14ac:dyDescent="0.25">
      <c r="A791" s="3" t="s">
        <v>1872</v>
      </c>
      <c r="B791" s="3" t="s">
        <v>3126</v>
      </c>
      <c r="C791" s="3" t="s">
        <v>2338</v>
      </c>
      <c r="D791" s="3" t="s">
        <v>827</v>
      </c>
      <c r="E791" s="3" t="s">
        <v>1871</v>
      </c>
      <c r="F791" s="3" t="s">
        <v>95</v>
      </c>
      <c r="G791" s="3" t="s">
        <v>2339</v>
      </c>
    </row>
    <row r="792" spans="1:7" ht="45" customHeight="1" x14ac:dyDescent="0.25">
      <c r="A792" s="3" t="s">
        <v>1875</v>
      </c>
      <c r="B792" s="3" t="s">
        <v>3127</v>
      </c>
      <c r="C792" s="3" t="s">
        <v>2338</v>
      </c>
      <c r="D792" s="3" t="s">
        <v>539</v>
      </c>
      <c r="E792" s="3" t="s">
        <v>1874</v>
      </c>
      <c r="F792" s="3" t="s">
        <v>95</v>
      </c>
      <c r="G792" s="3" t="s">
        <v>2339</v>
      </c>
    </row>
    <row r="793" spans="1:7" ht="45" customHeight="1" x14ac:dyDescent="0.25">
      <c r="A793" s="3" t="s">
        <v>1877</v>
      </c>
      <c r="B793" s="3" t="s">
        <v>3128</v>
      </c>
      <c r="C793" s="3" t="s">
        <v>2338</v>
      </c>
      <c r="D793" s="3" t="s">
        <v>353</v>
      </c>
      <c r="E793" s="3" t="s">
        <v>1876</v>
      </c>
      <c r="F793" s="3" t="s">
        <v>95</v>
      </c>
      <c r="G793" s="3" t="s">
        <v>2339</v>
      </c>
    </row>
    <row r="794" spans="1:7" ht="45" customHeight="1" x14ac:dyDescent="0.25">
      <c r="A794" s="3" t="s">
        <v>1880</v>
      </c>
      <c r="B794" s="3" t="s">
        <v>3129</v>
      </c>
      <c r="C794" s="3" t="s">
        <v>2338</v>
      </c>
      <c r="D794" s="3" t="s">
        <v>1269</v>
      </c>
      <c r="E794" s="3" t="s">
        <v>1879</v>
      </c>
      <c r="F794" s="3" t="s">
        <v>95</v>
      </c>
      <c r="G794" s="3" t="s">
        <v>2339</v>
      </c>
    </row>
    <row r="795" spans="1:7" ht="45" customHeight="1" x14ac:dyDescent="0.25">
      <c r="A795" s="3" t="s">
        <v>1883</v>
      </c>
      <c r="B795" s="3" t="s">
        <v>3130</v>
      </c>
      <c r="C795" s="3" t="s">
        <v>2338</v>
      </c>
      <c r="D795" s="3" t="s">
        <v>353</v>
      </c>
      <c r="E795" s="3" t="s">
        <v>1882</v>
      </c>
      <c r="F795" s="3" t="s">
        <v>95</v>
      </c>
      <c r="G795" s="3" t="s">
        <v>2339</v>
      </c>
    </row>
    <row r="796" spans="1:7" ht="45" customHeight="1" x14ac:dyDescent="0.25">
      <c r="A796" s="3" t="s">
        <v>1886</v>
      </c>
      <c r="B796" s="3" t="s">
        <v>3131</v>
      </c>
      <c r="C796" s="3" t="s">
        <v>2338</v>
      </c>
      <c r="D796" s="3" t="s">
        <v>596</v>
      </c>
      <c r="E796" s="3" t="s">
        <v>1885</v>
      </c>
      <c r="F796" s="3" t="s">
        <v>95</v>
      </c>
      <c r="G796" s="3" t="s">
        <v>2339</v>
      </c>
    </row>
    <row r="797" spans="1:7" ht="45" customHeight="1" x14ac:dyDescent="0.25">
      <c r="A797" s="3" t="s">
        <v>1889</v>
      </c>
      <c r="B797" s="3" t="s">
        <v>3132</v>
      </c>
      <c r="C797" s="3" t="s">
        <v>2338</v>
      </c>
      <c r="D797" s="3" t="s">
        <v>1634</v>
      </c>
      <c r="E797" s="3" t="s">
        <v>1888</v>
      </c>
      <c r="F797" s="3" t="s">
        <v>95</v>
      </c>
      <c r="G797" s="3" t="s">
        <v>2339</v>
      </c>
    </row>
    <row r="798" spans="1:7" ht="45" customHeight="1" x14ac:dyDescent="0.25">
      <c r="A798" s="3" t="s">
        <v>1891</v>
      </c>
      <c r="B798" s="3" t="s">
        <v>3133</v>
      </c>
      <c r="C798" s="3" t="s">
        <v>2338</v>
      </c>
      <c r="D798" s="3" t="s">
        <v>1637</v>
      </c>
      <c r="E798" s="3" t="s">
        <v>1890</v>
      </c>
      <c r="F798" s="3" t="s">
        <v>95</v>
      </c>
      <c r="G798" s="3" t="s">
        <v>2339</v>
      </c>
    </row>
    <row r="799" spans="1:7" ht="45" customHeight="1" x14ac:dyDescent="0.25">
      <c r="A799" s="3" t="s">
        <v>1894</v>
      </c>
      <c r="B799" s="3" t="s">
        <v>3134</v>
      </c>
      <c r="C799" s="3" t="s">
        <v>2338</v>
      </c>
      <c r="D799" s="3" t="s">
        <v>508</v>
      </c>
      <c r="E799" s="3" t="s">
        <v>1893</v>
      </c>
      <c r="F799" s="3" t="s">
        <v>95</v>
      </c>
      <c r="G799" s="3" t="s">
        <v>2339</v>
      </c>
    </row>
    <row r="800" spans="1:7" ht="45" customHeight="1" x14ac:dyDescent="0.25">
      <c r="A800" s="3" t="s">
        <v>1897</v>
      </c>
      <c r="B800" s="3" t="s">
        <v>3135</v>
      </c>
      <c r="C800" s="3" t="s">
        <v>2338</v>
      </c>
      <c r="D800" s="3" t="s">
        <v>552</v>
      </c>
      <c r="E800" s="3" t="s">
        <v>1896</v>
      </c>
      <c r="F800" s="3" t="s">
        <v>95</v>
      </c>
      <c r="G800" s="3" t="s">
        <v>2339</v>
      </c>
    </row>
    <row r="801" spans="1:7" ht="45" customHeight="1" x14ac:dyDescent="0.25">
      <c r="A801" s="3" t="s">
        <v>1900</v>
      </c>
      <c r="B801" s="3" t="s">
        <v>3136</v>
      </c>
      <c r="C801" s="3" t="s">
        <v>2338</v>
      </c>
      <c r="D801" s="3" t="s">
        <v>415</v>
      </c>
      <c r="E801" s="3" t="s">
        <v>1899</v>
      </c>
      <c r="F801" s="3" t="s">
        <v>95</v>
      </c>
      <c r="G801" s="3" t="s">
        <v>2339</v>
      </c>
    </row>
    <row r="802" spans="1:7" ht="45" customHeight="1" x14ac:dyDescent="0.25">
      <c r="A802" s="3" t="s">
        <v>1902</v>
      </c>
      <c r="B802" s="3" t="s">
        <v>3137</v>
      </c>
      <c r="C802" s="3" t="s">
        <v>2338</v>
      </c>
      <c r="D802" s="3" t="s">
        <v>612</v>
      </c>
      <c r="E802" s="3" t="s">
        <v>1901</v>
      </c>
      <c r="F802" s="3" t="s">
        <v>95</v>
      </c>
      <c r="G802" s="3" t="s">
        <v>2339</v>
      </c>
    </row>
    <row r="803" spans="1:7" ht="45" customHeight="1" x14ac:dyDescent="0.25">
      <c r="A803" s="3" t="s">
        <v>1904</v>
      </c>
      <c r="B803" s="3" t="s">
        <v>3138</v>
      </c>
      <c r="C803" s="3" t="s">
        <v>2338</v>
      </c>
      <c r="D803" s="3" t="s">
        <v>612</v>
      </c>
      <c r="E803" s="3" t="s">
        <v>1903</v>
      </c>
      <c r="F803" s="3" t="s">
        <v>95</v>
      </c>
      <c r="G803" s="3" t="s">
        <v>2339</v>
      </c>
    </row>
    <row r="804" spans="1:7" ht="45" customHeight="1" x14ac:dyDescent="0.25">
      <c r="A804" s="3" t="s">
        <v>1907</v>
      </c>
      <c r="B804" s="3" t="s">
        <v>3139</v>
      </c>
      <c r="C804" s="3" t="s">
        <v>2338</v>
      </c>
      <c r="D804" s="3" t="s">
        <v>618</v>
      </c>
      <c r="E804" s="3" t="s">
        <v>1906</v>
      </c>
      <c r="F804" s="3" t="s">
        <v>95</v>
      </c>
      <c r="G804" s="3" t="s">
        <v>2339</v>
      </c>
    </row>
    <row r="805" spans="1:7" ht="45" customHeight="1" x14ac:dyDescent="0.25">
      <c r="A805" s="3" t="s">
        <v>1908</v>
      </c>
      <c r="B805" s="3" t="s">
        <v>3140</v>
      </c>
      <c r="C805" s="3" t="s">
        <v>2338</v>
      </c>
      <c r="D805" s="3" t="s">
        <v>612</v>
      </c>
      <c r="E805" s="3" t="s">
        <v>1816</v>
      </c>
      <c r="F805" s="3" t="s">
        <v>95</v>
      </c>
      <c r="G805" s="3" t="s">
        <v>2339</v>
      </c>
    </row>
    <row r="806" spans="1:7" ht="45" customHeight="1" x14ac:dyDescent="0.25">
      <c r="A806" s="3" t="s">
        <v>1911</v>
      </c>
      <c r="B806" s="3" t="s">
        <v>3141</v>
      </c>
      <c r="C806" s="3" t="s">
        <v>2338</v>
      </c>
      <c r="D806" s="3" t="s">
        <v>404</v>
      </c>
      <c r="E806" s="3" t="s">
        <v>1910</v>
      </c>
      <c r="F806" s="3" t="s">
        <v>95</v>
      </c>
      <c r="G806" s="3" t="s">
        <v>2339</v>
      </c>
    </row>
    <row r="807" spans="1:7" ht="45" customHeight="1" x14ac:dyDescent="0.25">
      <c r="A807" s="3" t="s">
        <v>1914</v>
      </c>
      <c r="B807" s="3" t="s">
        <v>3142</v>
      </c>
      <c r="C807" s="3" t="s">
        <v>2338</v>
      </c>
      <c r="D807" s="3" t="s">
        <v>693</v>
      </c>
      <c r="E807" s="3" t="s">
        <v>1913</v>
      </c>
      <c r="F807" s="3" t="s">
        <v>95</v>
      </c>
      <c r="G807" s="3" t="s">
        <v>2339</v>
      </c>
    </row>
    <row r="808" spans="1:7" ht="45" customHeight="1" x14ac:dyDescent="0.25">
      <c r="A808" s="3" t="s">
        <v>1915</v>
      </c>
      <c r="B808" s="3" t="s">
        <v>3143</v>
      </c>
      <c r="C808" s="3" t="s">
        <v>2338</v>
      </c>
      <c r="D808" s="3" t="s">
        <v>870</v>
      </c>
      <c r="E808" s="3" t="s">
        <v>1823</v>
      </c>
      <c r="F808" s="3" t="s">
        <v>95</v>
      </c>
      <c r="G808" s="3" t="s">
        <v>2339</v>
      </c>
    </row>
    <row r="809" spans="1:7" ht="45" customHeight="1" x14ac:dyDescent="0.25">
      <c r="A809" s="3" t="s">
        <v>1916</v>
      </c>
      <c r="B809" s="3" t="s">
        <v>3144</v>
      </c>
      <c r="C809" s="3" t="s">
        <v>2338</v>
      </c>
      <c r="D809" s="3" t="s">
        <v>870</v>
      </c>
      <c r="E809" s="3" t="s">
        <v>1825</v>
      </c>
      <c r="F809" s="3" t="s">
        <v>95</v>
      </c>
      <c r="G809" s="3" t="s">
        <v>2339</v>
      </c>
    </row>
    <row r="810" spans="1:7" ht="45" customHeight="1" x14ac:dyDescent="0.25">
      <c r="A810" s="3" t="s">
        <v>1917</v>
      </c>
      <c r="B810" s="3" t="s">
        <v>3145</v>
      </c>
      <c r="C810" s="3" t="s">
        <v>2338</v>
      </c>
      <c r="D810" s="3" t="s">
        <v>870</v>
      </c>
      <c r="E810" s="3" t="s">
        <v>1819</v>
      </c>
      <c r="F810" s="3" t="s">
        <v>95</v>
      </c>
      <c r="G810" s="3" t="s">
        <v>2339</v>
      </c>
    </row>
    <row r="811" spans="1:7" ht="45" customHeight="1" x14ac:dyDescent="0.25">
      <c r="A811" s="3" t="s">
        <v>1918</v>
      </c>
      <c r="B811" s="3" t="s">
        <v>3146</v>
      </c>
      <c r="C811" s="3" t="s">
        <v>2338</v>
      </c>
      <c r="D811" s="3" t="s">
        <v>870</v>
      </c>
      <c r="E811" s="3" t="s">
        <v>1825</v>
      </c>
      <c r="F811" s="3" t="s">
        <v>95</v>
      </c>
      <c r="G811" s="3" t="s">
        <v>2339</v>
      </c>
    </row>
    <row r="812" spans="1:7" ht="45" customHeight="1" x14ac:dyDescent="0.25">
      <c r="A812" s="3" t="s">
        <v>1921</v>
      </c>
      <c r="B812" s="3" t="s">
        <v>3147</v>
      </c>
      <c r="C812" s="3" t="s">
        <v>2338</v>
      </c>
      <c r="D812" s="3" t="s">
        <v>1304</v>
      </c>
      <c r="E812" s="3" t="s">
        <v>1920</v>
      </c>
      <c r="F812" s="3" t="s">
        <v>95</v>
      </c>
      <c r="G812" s="3" t="s">
        <v>2339</v>
      </c>
    </row>
    <row r="813" spans="1:7" ht="45" customHeight="1" x14ac:dyDescent="0.25">
      <c r="A813" s="3" t="s">
        <v>1924</v>
      </c>
      <c r="B813" s="3" t="s">
        <v>3148</v>
      </c>
      <c r="C813" s="3" t="s">
        <v>2338</v>
      </c>
      <c r="D813" s="3" t="s">
        <v>1307</v>
      </c>
      <c r="E813" s="3" t="s">
        <v>1923</v>
      </c>
      <c r="F813" s="3" t="s">
        <v>95</v>
      </c>
      <c r="G813" s="3" t="s">
        <v>2339</v>
      </c>
    </row>
    <row r="814" spans="1:7" ht="45" customHeight="1" x14ac:dyDescent="0.25">
      <c r="A814" s="3" t="s">
        <v>1927</v>
      </c>
      <c r="B814" s="3" t="s">
        <v>3149</v>
      </c>
      <c r="C814" s="3" t="s">
        <v>2338</v>
      </c>
      <c r="D814" s="3" t="s">
        <v>1492</v>
      </c>
      <c r="E814" s="3" t="s">
        <v>1926</v>
      </c>
      <c r="F814" s="3" t="s">
        <v>95</v>
      </c>
      <c r="G814" s="3" t="s">
        <v>2339</v>
      </c>
    </row>
    <row r="815" spans="1:7" ht="45" customHeight="1" x14ac:dyDescent="0.25">
      <c r="A815" s="3" t="s">
        <v>1930</v>
      </c>
      <c r="B815" s="3" t="s">
        <v>3150</v>
      </c>
      <c r="C815" s="3" t="s">
        <v>2338</v>
      </c>
      <c r="D815" s="3" t="s">
        <v>1495</v>
      </c>
      <c r="E815" s="3" t="s">
        <v>1929</v>
      </c>
      <c r="F815" s="3" t="s">
        <v>95</v>
      </c>
      <c r="G815" s="3" t="s">
        <v>2339</v>
      </c>
    </row>
    <row r="816" spans="1:7" ht="45" customHeight="1" x14ac:dyDescent="0.25">
      <c r="A816" s="3" t="s">
        <v>1932</v>
      </c>
      <c r="B816" s="3" t="s">
        <v>3151</v>
      </c>
      <c r="C816" s="3" t="s">
        <v>2338</v>
      </c>
      <c r="D816" s="3" t="s">
        <v>552</v>
      </c>
      <c r="E816" s="3" t="s">
        <v>1931</v>
      </c>
      <c r="F816" s="3" t="s">
        <v>95</v>
      </c>
      <c r="G816" s="3" t="s">
        <v>2339</v>
      </c>
    </row>
    <row r="817" spans="1:7" ht="45" customHeight="1" x14ac:dyDescent="0.25">
      <c r="A817" s="3" t="s">
        <v>1934</v>
      </c>
      <c r="B817" s="3" t="s">
        <v>3152</v>
      </c>
      <c r="C817" s="3" t="s">
        <v>2338</v>
      </c>
      <c r="D817" s="3" t="s">
        <v>349</v>
      </c>
      <c r="E817" s="3" t="s">
        <v>1933</v>
      </c>
      <c r="F817" s="3" t="s">
        <v>95</v>
      </c>
      <c r="G817" s="3" t="s">
        <v>2339</v>
      </c>
    </row>
    <row r="818" spans="1:7" ht="45" customHeight="1" x14ac:dyDescent="0.25">
      <c r="A818" s="3" t="s">
        <v>1936</v>
      </c>
      <c r="B818" s="3" t="s">
        <v>3153</v>
      </c>
      <c r="C818" s="3" t="s">
        <v>2338</v>
      </c>
      <c r="D818" s="3" t="s">
        <v>365</v>
      </c>
      <c r="E818" s="3" t="s">
        <v>1935</v>
      </c>
      <c r="F818" s="3" t="s">
        <v>95</v>
      </c>
      <c r="G818" s="3" t="s">
        <v>2339</v>
      </c>
    </row>
    <row r="819" spans="1:7" ht="45" customHeight="1" x14ac:dyDescent="0.25">
      <c r="A819" s="3" t="s">
        <v>1938</v>
      </c>
      <c r="B819" s="3" t="s">
        <v>3154</v>
      </c>
      <c r="C819" s="3" t="s">
        <v>2338</v>
      </c>
      <c r="D819" s="3" t="s">
        <v>738</v>
      </c>
      <c r="E819" s="3" t="s">
        <v>1937</v>
      </c>
      <c r="F819" s="3" t="s">
        <v>95</v>
      </c>
      <c r="G819" s="3" t="s">
        <v>2339</v>
      </c>
    </row>
    <row r="820" spans="1:7" ht="45" customHeight="1" x14ac:dyDescent="0.25">
      <c r="A820" s="3" t="s">
        <v>1939</v>
      </c>
      <c r="B820" s="3" t="s">
        <v>3155</v>
      </c>
      <c r="C820" s="3" t="s">
        <v>2338</v>
      </c>
      <c r="D820" s="3" t="s">
        <v>552</v>
      </c>
      <c r="E820" s="3" t="s">
        <v>1852</v>
      </c>
      <c r="F820" s="3" t="s">
        <v>95</v>
      </c>
      <c r="G820" s="3" t="s">
        <v>2339</v>
      </c>
    </row>
    <row r="821" spans="1:7" ht="45" customHeight="1" x14ac:dyDescent="0.25">
      <c r="A821" s="3" t="s">
        <v>1941</v>
      </c>
      <c r="B821" s="3" t="s">
        <v>3156</v>
      </c>
      <c r="C821" s="3" t="s">
        <v>2338</v>
      </c>
      <c r="D821" s="3" t="s">
        <v>356</v>
      </c>
      <c r="E821" s="3" t="s">
        <v>1940</v>
      </c>
      <c r="F821" s="3" t="s">
        <v>95</v>
      </c>
      <c r="G821" s="3" t="s">
        <v>2339</v>
      </c>
    </row>
    <row r="822" spans="1:7" ht="45" customHeight="1" x14ac:dyDescent="0.25">
      <c r="A822" s="3" t="s">
        <v>1942</v>
      </c>
      <c r="B822" s="3" t="s">
        <v>3157</v>
      </c>
      <c r="C822" s="3" t="s">
        <v>2338</v>
      </c>
      <c r="D822" s="3" t="s">
        <v>353</v>
      </c>
      <c r="E822" s="3" t="s">
        <v>1752</v>
      </c>
      <c r="F822" s="3" t="s">
        <v>95</v>
      </c>
      <c r="G822" s="3" t="s">
        <v>2339</v>
      </c>
    </row>
    <row r="823" spans="1:7" ht="45" customHeight="1" x14ac:dyDescent="0.25">
      <c r="A823" s="3" t="s">
        <v>1944</v>
      </c>
      <c r="B823" s="3" t="s">
        <v>3158</v>
      </c>
      <c r="C823" s="3" t="s">
        <v>2338</v>
      </c>
      <c r="D823" s="3" t="s">
        <v>353</v>
      </c>
      <c r="E823" s="3" t="s">
        <v>1943</v>
      </c>
      <c r="F823" s="3" t="s">
        <v>95</v>
      </c>
      <c r="G823" s="3" t="s">
        <v>2339</v>
      </c>
    </row>
    <row r="824" spans="1:7" ht="45" customHeight="1" x14ac:dyDescent="0.25">
      <c r="A824" s="3" t="s">
        <v>1945</v>
      </c>
      <c r="B824" s="3" t="s">
        <v>3159</v>
      </c>
      <c r="C824" s="3" t="s">
        <v>2338</v>
      </c>
      <c r="D824" s="3" t="s">
        <v>365</v>
      </c>
      <c r="E824" s="3" t="s">
        <v>1882</v>
      </c>
      <c r="F824" s="3" t="s">
        <v>95</v>
      </c>
      <c r="G824" s="3" t="s">
        <v>2339</v>
      </c>
    </row>
    <row r="825" spans="1:7" ht="45" customHeight="1" x14ac:dyDescent="0.25">
      <c r="A825" s="3" t="s">
        <v>1948</v>
      </c>
      <c r="B825" s="3" t="s">
        <v>3160</v>
      </c>
      <c r="C825" s="3" t="s">
        <v>2338</v>
      </c>
      <c r="D825" s="3" t="s">
        <v>353</v>
      </c>
      <c r="E825" s="3" t="s">
        <v>1947</v>
      </c>
      <c r="F825" s="3" t="s">
        <v>95</v>
      </c>
      <c r="G825" s="3" t="s">
        <v>2339</v>
      </c>
    </row>
    <row r="826" spans="1:7" ht="45" customHeight="1" x14ac:dyDescent="0.25">
      <c r="A826" s="3" t="s">
        <v>1951</v>
      </c>
      <c r="B826" s="3" t="s">
        <v>3161</v>
      </c>
      <c r="C826" s="3" t="s">
        <v>2338</v>
      </c>
      <c r="D826" s="3" t="s">
        <v>914</v>
      </c>
      <c r="E826" s="3" t="s">
        <v>1950</v>
      </c>
      <c r="F826" s="3" t="s">
        <v>95</v>
      </c>
      <c r="G826" s="3" t="s">
        <v>2339</v>
      </c>
    </row>
    <row r="827" spans="1:7" ht="45" customHeight="1" x14ac:dyDescent="0.25">
      <c r="A827" s="3" t="s">
        <v>1954</v>
      </c>
      <c r="B827" s="3" t="s">
        <v>3162</v>
      </c>
      <c r="C827" s="3" t="s">
        <v>2338</v>
      </c>
      <c r="D827" s="3" t="s">
        <v>917</v>
      </c>
      <c r="E827" s="3" t="s">
        <v>1953</v>
      </c>
      <c r="F827" s="3" t="s">
        <v>95</v>
      </c>
      <c r="G827" s="3" t="s">
        <v>2339</v>
      </c>
    </row>
    <row r="828" spans="1:7" ht="45" customHeight="1" x14ac:dyDescent="0.25">
      <c r="A828" s="3" t="s">
        <v>1957</v>
      </c>
      <c r="B828" s="3" t="s">
        <v>3163</v>
      </c>
      <c r="C828" s="3" t="s">
        <v>2338</v>
      </c>
      <c r="D828" s="3" t="s">
        <v>920</v>
      </c>
      <c r="E828" s="3" t="s">
        <v>1956</v>
      </c>
      <c r="F828" s="3" t="s">
        <v>95</v>
      </c>
      <c r="G828" s="3" t="s">
        <v>2339</v>
      </c>
    </row>
    <row r="829" spans="1:7" ht="45" customHeight="1" x14ac:dyDescent="0.25">
      <c r="A829" s="3" t="s">
        <v>1959</v>
      </c>
      <c r="B829" s="3" t="s">
        <v>3164</v>
      </c>
      <c r="C829" s="3" t="s">
        <v>2338</v>
      </c>
      <c r="D829" s="3" t="s">
        <v>365</v>
      </c>
      <c r="E829" s="3" t="s">
        <v>1958</v>
      </c>
      <c r="F829" s="3" t="s">
        <v>95</v>
      </c>
      <c r="G829" s="3" t="s">
        <v>2339</v>
      </c>
    </row>
    <row r="830" spans="1:7" ht="45" customHeight="1" x14ac:dyDescent="0.25">
      <c r="A830" s="3" t="s">
        <v>1960</v>
      </c>
      <c r="B830" s="3" t="s">
        <v>3165</v>
      </c>
      <c r="C830" s="3" t="s">
        <v>2338</v>
      </c>
      <c r="D830" s="3" t="s">
        <v>349</v>
      </c>
      <c r="E830" s="3" t="s">
        <v>1865</v>
      </c>
      <c r="F830" s="3" t="s">
        <v>95</v>
      </c>
      <c r="G830" s="3" t="s">
        <v>2339</v>
      </c>
    </row>
    <row r="831" spans="1:7" ht="45" customHeight="1" x14ac:dyDescent="0.25">
      <c r="A831" s="3" t="s">
        <v>1962</v>
      </c>
      <c r="B831" s="3" t="s">
        <v>3166</v>
      </c>
      <c r="C831" s="3" t="s">
        <v>2338</v>
      </c>
      <c r="D831" s="3" t="s">
        <v>365</v>
      </c>
      <c r="E831" s="3" t="s">
        <v>1961</v>
      </c>
      <c r="F831" s="3" t="s">
        <v>95</v>
      </c>
      <c r="G831" s="3" t="s">
        <v>2339</v>
      </c>
    </row>
    <row r="832" spans="1:7" ht="45" customHeight="1" x14ac:dyDescent="0.25">
      <c r="A832" s="3" t="s">
        <v>1964</v>
      </c>
      <c r="B832" s="3" t="s">
        <v>3167</v>
      </c>
      <c r="C832" s="3" t="s">
        <v>2338</v>
      </c>
      <c r="D832" s="3" t="s">
        <v>365</v>
      </c>
      <c r="E832" s="3" t="s">
        <v>1963</v>
      </c>
      <c r="F832" s="3" t="s">
        <v>95</v>
      </c>
      <c r="G832" s="3" t="s">
        <v>2339</v>
      </c>
    </row>
    <row r="833" spans="1:7" ht="45" customHeight="1" x14ac:dyDescent="0.25">
      <c r="A833" s="3" t="s">
        <v>1965</v>
      </c>
      <c r="B833" s="3" t="s">
        <v>3168</v>
      </c>
      <c r="C833" s="3" t="s">
        <v>2338</v>
      </c>
      <c r="D833" s="3" t="s">
        <v>349</v>
      </c>
      <c r="E833" s="3" t="s">
        <v>1752</v>
      </c>
      <c r="F833" s="3" t="s">
        <v>95</v>
      </c>
      <c r="G833" s="3" t="s">
        <v>2339</v>
      </c>
    </row>
    <row r="834" spans="1:7" ht="45" customHeight="1" x14ac:dyDescent="0.25">
      <c r="A834" s="3" t="s">
        <v>1968</v>
      </c>
      <c r="B834" s="3" t="s">
        <v>3169</v>
      </c>
      <c r="C834" s="3" t="s">
        <v>2338</v>
      </c>
      <c r="D834" s="3" t="s">
        <v>1357</v>
      </c>
      <c r="E834" s="3" t="s">
        <v>1967</v>
      </c>
      <c r="F834" s="3" t="s">
        <v>95</v>
      </c>
      <c r="G834" s="3" t="s">
        <v>2339</v>
      </c>
    </row>
    <row r="835" spans="1:7" ht="45" customHeight="1" x14ac:dyDescent="0.25">
      <c r="A835" s="3" t="s">
        <v>1970</v>
      </c>
      <c r="B835" s="3" t="s">
        <v>3170</v>
      </c>
      <c r="C835" s="3" t="s">
        <v>2338</v>
      </c>
      <c r="D835" s="3" t="s">
        <v>404</v>
      </c>
      <c r="E835" s="3" t="s">
        <v>1969</v>
      </c>
      <c r="F835" s="3" t="s">
        <v>95</v>
      </c>
      <c r="G835" s="3" t="s">
        <v>2339</v>
      </c>
    </row>
    <row r="836" spans="1:7" ht="45" customHeight="1" x14ac:dyDescent="0.25">
      <c r="A836" s="3" t="s">
        <v>1972</v>
      </c>
      <c r="B836" s="3" t="s">
        <v>3171</v>
      </c>
      <c r="C836" s="3" t="s">
        <v>2338</v>
      </c>
      <c r="D836" s="3" t="s">
        <v>349</v>
      </c>
      <c r="E836" s="3" t="s">
        <v>1971</v>
      </c>
      <c r="F836" s="3" t="s">
        <v>95</v>
      </c>
      <c r="G836" s="3" t="s">
        <v>2339</v>
      </c>
    </row>
    <row r="837" spans="1:7" ht="45" customHeight="1" x14ac:dyDescent="0.25">
      <c r="A837" s="3" t="s">
        <v>1973</v>
      </c>
      <c r="B837" s="3" t="s">
        <v>3172</v>
      </c>
      <c r="C837" s="3" t="s">
        <v>2338</v>
      </c>
      <c r="D837" s="3" t="s">
        <v>353</v>
      </c>
      <c r="E837" s="3" t="s">
        <v>1860</v>
      </c>
      <c r="F837" s="3" t="s">
        <v>95</v>
      </c>
      <c r="G837" s="3" t="s">
        <v>2339</v>
      </c>
    </row>
    <row r="838" spans="1:7" ht="45" customHeight="1" x14ac:dyDescent="0.25">
      <c r="A838" s="3" t="s">
        <v>1975</v>
      </c>
      <c r="B838" s="3" t="s">
        <v>3173</v>
      </c>
      <c r="C838" s="3" t="s">
        <v>2338</v>
      </c>
      <c r="D838" s="3" t="s">
        <v>503</v>
      </c>
      <c r="E838" s="3" t="s">
        <v>1974</v>
      </c>
      <c r="F838" s="3" t="s">
        <v>95</v>
      </c>
      <c r="G838" s="3" t="s">
        <v>2339</v>
      </c>
    </row>
    <row r="839" spans="1:7" ht="45" customHeight="1" x14ac:dyDescent="0.25">
      <c r="A839" s="3" t="s">
        <v>1978</v>
      </c>
      <c r="B839" s="3" t="s">
        <v>3174</v>
      </c>
      <c r="C839" s="3" t="s">
        <v>2338</v>
      </c>
      <c r="D839" s="3" t="s">
        <v>1714</v>
      </c>
      <c r="E839" s="3" t="s">
        <v>1977</v>
      </c>
      <c r="F839" s="3" t="s">
        <v>95</v>
      </c>
      <c r="G839" s="3" t="s">
        <v>2339</v>
      </c>
    </row>
    <row r="840" spans="1:7" ht="45" customHeight="1" x14ac:dyDescent="0.25">
      <c r="A840" s="3" t="s">
        <v>1981</v>
      </c>
      <c r="B840" s="3" t="s">
        <v>3175</v>
      </c>
      <c r="C840" s="3" t="s">
        <v>2338</v>
      </c>
      <c r="D840" s="3" t="s">
        <v>1717</v>
      </c>
      <c r="E840" s="3" t="s">
        <v>1980</v>
      </c>
      <c r="F840" s="3" t="s">
        <v>95</v>
      </c>
      <c r="G840" s="3" t="s">
        <v>2339</v>
      </c>
    </row>
    <row r="841" spans="1:7" ht="45" customHeight="1" x14ac:dyDescent="0.25">
      <c r="A841" s="3" t="s">
        <v>1984</v>
      </c>
      <c r="B841" s="3" t="s">
        <v>3176</v>
      </c>
      <c r="C841" s="3" t="s">
        <v>2338</v>
      </c>
      <c r="D841" s="3" t="s">
        <v>409</v>
      </c>
      <c r="E841" s="3" t="s">
        <v>1983</v>
      </c>
      <c r="F841" s="3" t="s">
        <v>95</v>
      </c>
      <c r="G841" s="3" t="s">
        <v>2339</v>
      </c>
    </row>
    <row r="842" spans="1:7" ht="45" customHeight="1" x14ac:dyDescent="0.25">
      <c r="A842" s="3" t="s">
        <v>1986</v>
      </c>
      <c r="B842" s="3" t="s">
        <v>3177</v>
      </c>
      <c r="C842" s="3" t="s">
        <v>2338</v>
      </c>
      <c r="D842" s="3" t="s">
        <v>412</v>
      </c>
      <c r="E842" s="3" t="s">
        <v>1985</v>
      </c>
      <c r="F842" s="3" t="s">
        <v>95</v>
      </c>
      <c r="G842" s="3" t="s">
        <v>2339</v>
      </c>
    </row>
    <row r="843" spans="1:7" ht="45" customHeight="1" x14ac:dyDescent="0.25">
      <c r="A843" s="3" t="s">
        <v>1988</v>
      </c>
      <c r="B843" s="3" t="s">
        <v>3178</v>
      </c>
      <c r="C843" s="3" t="s">
        <v>2338</v>
      </c>
      <c r="D843" s="3" t="s">
        <v>415</v>
      </c>
      <c r="E843" s="3" t="s">
        <v>1987</v>
      </c>
      <c r="F843" s="3" t="s">
        <v>95</v>
      </c>
      <c r="G843" s="3" t="s">
        <v>2339</v>
      </c>
    </row>
    <row r="844" spans="1:7" ht="45" customHeight="1" x14ac:dyDescent="0.25">
      <c r="A844" s="3" t="s">
        <v>1991</v>
      </c>
      <c r="B844" s="3" t="s">
        <v>3179</v>
      </c>
      <c r="C844" s="3" t="s">
        <v>2338</v>
      </c>
      <c r="D844" s="3" t="s">
        <v>696</v>
      </c>
      <c r="E844" s="3" t="s">
        <v>1990</v>
      </c>
      <c r="F844" s="3" t="s">
        <v>95</v>
      </c>
      <c r="G844" s="3" t="s">
        <v>2339</v>
      </c>
    </row>
    <row r="845" spans="1:7" ht="45" customHeight="1" x14ac:dyDescent="0.25">
      <c r="A845" s="3" t="s">
        <v>1994</v>
      </c>
      <c r="B845" s="3" t="s">
        <v>3180</v>
      </c>
      <c r="C845" s="3" t="s">
        <v>2338</v>
      </c>
      <c r="D845" s="3" t="s">
        <v>699</v>
      </c>
      <c r="E845" s="3" t="s">
        <v>1993</v>
      </c>
      <c r="F845" s="3" t="s">
        <v>95</v>
      </c>
      <c r="G845" s="3" t="s">
        <v>2339</v>
      </c>
    </row>
    <row r="846" spans="1:7" ht="45" customHeight="1" x14ac:dyDescent="0.25">
      <c r="A846" s="3" t="s">
        <v>1997</v>
      </c>
      <c r="B846" s="3" t="s">
        <v>3181</v>
      </c>
      <c r="C846" s="3" t="s">
        <v>2338</v>
      </c>
      <c r="D846" s="3" t="s">
        <v>766</v>
      </c>
      <c r="E846" s="3" t="s">
        <v>1996</v>
      </c>
      <c r="F846" s="3" t="s">
        <v>95</v>
      </c>
      <c r="G846" s="3" t="s">
        <v>2339</v>
      </c>
    </row>
    <row r="847" spans="1:7" ht="45" customHeight="1" x14ac:dyDescent="0.25">
      <c r="A847" s="3" t="s">
        <v>1999</v>
      </c>
      <c r="B847" s="3" t="s">
        <v>3182</v>
      </c>
      <c r="C847" s="3" t="s">
        <v>2338</v>
      </c>
      <c r="D847" s="3" t="s">
        <v>769</v>
      </c>
      <c r="E847" s="3" t="s">
        <v>1998</v>
      </c>
      <c r="F847" s="3" t="s">
        <v>95</v>
      </c>
      <c r="G847" s="3" t="s">
        <v>2339</v>
      </c>
    </row>
    <row r="848" spans="1:7" ht="45" customHeight="1" x14ac:dyDescent="0.25">
      <c r="A848" s="3" t="s">
        <v>2002</v>
      </c>
      <c r="B848" s="3" t="s">
        <v>3183</v>
      </c>
      <c r="C848" s="3" t="s">
        <v>2338</v>
      </c>
      <c r="D848" s="3" t="s">
        <v>776</v>
      </c>
      <c r="E848" s="3" t="s">
        <v>2001</v>
      </c>
      <c r="F848" s="3" t="s">
        <v>95</v>
      </c>
      <c r="G848" s="3" t="s">
        <v>2339</v>
      </c>
    </row>
    <row r="849" spans="1:7" ht="45" customHeight="1" x14ac:dyDescent="0.25">
      <c r="A849" s="3" t="s">
        <v>2003</v>
      </c>
      <c r="B849" s="3" t="s">
        <v>3184</v>
      </c>
      <c r="C849" s="3" t="s">
        <v>2338</v>
      </c>
      <c r="D849" s="3" t="s">
        <v>769</v>
      </c>
      <c r="E849" s="3" t="s">
        <v>1998</v>
      </c>
      <c r="F849" s="3" t="s">
        <v>95</v>
      </c>
      <c r="G849" s="3" t="s">
        <v>2339</v>
      </c>
    </row>
    <row r="850" spans="1:7" ht="45" customHeight="1" x14ac:dyDescent="0.25">
      <c r="A850" s="3" t="s">
        <v>2004</v>
      </c>
      <c r="B850" s="3" t="s">
        <v>3185</v>
      </c>
      <c r="C850" s="3" t="s">
        <v>2338</v>
      </c>
      <c r="D850" s="3" t="s">
        <v>1313</v>
      </c>
      <c r="E850" s="3" t="s">
        <v>1819</v>
      </c>
      <c r="F850" s="3" t="s">
        <v>95</v>
      </c>
      <c r="G850" s="3" t="s">
        <v>2339</v>
      </c>
    </row>
    <row r="851" spans="1:7" ht="45" customHeight="1" x14ac:dyDescent="0.25">
      <c r="A851" s="3" t="s">
        <v>2005</v>
      </c>
      <c r="B851" s="3" t="s">
        <v>3186</v>
      </c>
      <c r="C851" s="3" t="s">
        <v>2338</v>
      </c>
      <c r="D851" s="3" t="s">
        <v>1313</v>
      </c>
      <c r="E851" s="3" t="s">
        <v>1923</v>
      </c>
      <c r="F851" s="3" t="s">
        <v>95</v>
      </c>
      <c r="G851" s="3" t="s">
        <v>2339</v>
      </c>
    </row>
    <row r="852" spans="1:7" ht="45" customHeight="1" x14ac:dyDescent="0.25">
      <c r="A852" s="3" t="s">
        <v>2007</v>
      </c>
      <c r="B852" s="3" t="s">
        <v>3187</v>
      </c>
      <c r="C852" s="3" t="s">
        <v>2338</v>
      </c>
      <c r="D852" s="3" t="s">
        <v>1313</v>
      </c>
      <c r="E852" s="3" t="s">
        <v>2006</v>
      </c>
      <c r="F852" s="3" t="s">
        <v>95</v>
      </c>
      <c r="G852" s="3" t="s">
        <v>2339</v>
      </c>
    </row>
    <row r="853" spans="1:7" ht="45" customHeight="1" x14ac:dyDescent="0.25">
      <c r="A853" s="3" t="s">
        <v>2008</v>
      </c>
      <c r="B853" s="3" t="s">
        <v>3188</v>
      </c>
      <c r="C853" s="3" t="s">
        <v>2338</v>
      </c>
      <c r="D853" s="3" t="s">
        <v>1313</v>
      </c>
      <c r="E853" s="3" t="s">
        <v>1823</v>
      </c>
      <c r="F853" s="3" t="s">
        <v>95</v>
      </c>
      <c r="G853" s="3" t="s">
        <v>2339</v>
      </c>
    </row>
    <row r="854" spans="1:7" ht="45" customHeight="1" x14ac:dyDescent="0.25">
      <c r="A854" s="3" t="s">
        <v>2009</v>
      </c>
      <c r="B854" s="3" t="s">
        <v>3189</v>
      </c>
      <c r="C854" s="3" t="s">
        <v>2338</v>
      </c>
      <c r="D854" s="3" t="s">
        <v>1313</v>
      </c>
      <c r="E854" s="3" t="s">
        <v>1823</v>
      </c>
      <c r="F854" s="3" t="s">
        <v>95</v>
      </c>
      <c r="G854" s="3" t="s">
        <v>2339</v>
      </c>
    </row>
    <row r="855" spans="1:7" ht="45" customHeight="1" x14ac:dyDescent="0.25">
      <c r="A855" s="3" t="s">
        <v>2012</v>
      </c>
      <c r="B855" s="3" t="s">
        <v>3190</v>
      </c>
      <c r="C855" s="3" t="s">
        <v>2338</v>
      </c>
      <c r="D855" s="3" t="s">
        <v>1402</v>
      </c>
      <c r="E855" s="3" t="s">
        <v>2011</v>
      </c>
      <c r="F855" s="3" t="s">
        <v>95</v>
      </c>
      <c r="G855" s="3" t="s">
        <v>2339</v>
      </c>
    </row>
    <row r="856" spans="1:7" ht="45" customHeight="1" x14ac:dyDescent="0.25">
      <c r="A856" s="3" t="s">
        <v>2014</v>
      </c>
      <c r="B856" s="3" t="s">
        <v>3191</v>
      </c>
      <c r="C856" s="3" t="s">
        <v>2338</v>
      </c>
      <c r="D856" s="3" t="s">
        <v>365</v>
      </c>
      <c r="E856" s="3" t="s">
        <v>2013</v>
      </c>
      <c r="F856" s="3" t="s">
        <v>95</v>
      </c>
      <c r="G856" s="3" t="s">
        <v>2339</v>
      </c>
    </row>
    <row r="857" spans="1:7" ht="45" customHeight="1" x14ac:dyDescent="0.25">
      <c r="A857" s="3" t="s">
        <v>2016</v>
      </c>
      <c r="B857" s="3" t="s">
        <v>3192</v>
      </c>
      <c r="C857" s="3" t="s">
        <v>2338</v>
      </c>
      <c r="D857" s="3" t="s">
        <v>1329</v>
      </c>
      <c r="E857" s="3" t="s">
        <v>2015</v>
      </c>
      <c r="F857" s="3" t="s">
        <v>95</v>
      </c>
      <c r="G857" s="3" t="s">
        <v>2339</v>
      </c>
    </row>
    <row r="858" spans="1:7" ht="45" customHeight="1" x14ac:dyDescent="0.25">
      <c r="A858" s="3" t="s">
        <v>2017</v>
      </c>
      <c r="B858" s="3" t="s">
        <v>3193</v>
      </c>
      <c r="C858" s="3" t="s">
        <v>2338</v>
      </c>
      <c r="D858" s="3" t="s">
        <v>353</v>
      </c>
      <c r="E858" s="3" t="s">
        <v>1876</v>
      </c>
      <c r="F858" s="3" t="s">
        <v>95</v>
      </c>
      <c r="G858" s="3" t="s">
        <v>2339</v>
      </c>
    </row>
    <row r="859" spans="1:7" ht="45" customHeight="1" x14ac:dyDescent="0.25">
      <c r="A859" s="3" t="s">
        <v>2019</v>
      </c>
      <c r="B859" s="3" t="s">
        <v>3194</v>
      </c>
      <c r="C859" s="3" t="s">
        <v>2338</v>
      </c>
      <c r="D859" s="3" t="s">
        <v>601</v>
      </c>
      <c r="E859" s="3" t="s">
        <v>2018</v>
      </c>
      <c r="F859" s="3" t="s">
        <v>95</v>
      </c>
      <c r="G859" s="3" t="s">
        <v>2339</v>
      </c>
    </row>
    <row r="860" spans="1:7" ht="45" customHeight="1" x14ac:dyDescent="0.25">
      <c r="A860" s="3" t="s">
        <v>2020</v>
      </c>
      <c r="B860" s="3" t="s">
        <v>3195</v>
      </c>
      <c r="C860" s="3" t="s">
        <v>2338</v>
      </c>
      <c r="D860" s="3" t="s">
        <v>353</v>
      </c>
      <c r="E860" s="3" t="s">
        <v>1876</v>
      </c>
      <c r="F860" s="3" t="s">
        <v>95</v>
      </c>
      <c r="G860" s="3" t="s">
        <v>2339</v>
      </c>
    </row>
    <row r="861" spans="1:7" ht="45" customHeight="1" x14ac:dyDescent="0.25">
      <c r="A861" s="3" t="s">
        <v>2021</v>
      </c>
      <c r="B861" s="3" t="s">
        <v>3196</v>
      </c>
      <c r="C861" s="3" t="s">
        <v>2338</v>
      </c>
      <c r="D861" s="3" t="s">
        <v>822</v>
      </c>
      <c r="E861" s="3" t="s">
        <v>2015</v>
      </c>
      <c r="F861" s="3" t="s">
        <v>95</v>
      </c>
      <c r="G861" s="3" t="s">
        <v>2339</v>
      </c>
    </row>
    <row r="862" spans="1:7" ht="45" customHeight="1" x14ac:dyDescent="0.25">
      <c r="A862" s="3" t="s">
        <v>2024</v>
      </c>
      <c r="B862" s="3" t="s">
        <v>3197</v>
      </c>
      <c r="C862" s="3" t="s">
        <v>2338</v>
      </c>
      <c r="D862" s="3" t="s">
        <v>635</v>
      </c>
      <c r="E862" s="3" t="s">
        <v>2023</v>
      </c>
      <c r="F862" s="3" t="s">
        <v>95</v>
      </c>
      <c r="G862" s="3" t="s">
        <v>2339</v>
      </c>
    </row>
    <row r="863" spans="1:7" ht="45" customHeight="1" x14ac:dyDescent="0.25">
      <c r="A863" s="3" t="s">
        <v>2027</v>
      </c>
      <c r="B863" s="3" t="s">
        <v>3198</v>
      </c>
      <c r="C863" s="3" t="s">
        <v>2338</v>
      </c>
      <c r="D863" s="3" t="s">
        <v>638</v>
      </c>
      <c r="E863" s="3" t="s">
        <v>2026</v>
      </c>
      <c r="F863" s="3" t="s">
        <v>95</v>
      </c>
      <c r="G863" s="3" t="s">
        <v>2339</v>
      </c>
    </row>
    <row r="864" spans="1:7" ht="45" customHeight="1" x14ac:dyDescent="0.25">
      <c r="A864" s="3" t="s">
        <v>2028</v>
      </c>
      <c r="B864" s="3" t="s">
        <v>3199</v>
      </c>
      <c r="C864" s="3" t="s">
        <v>2338</v>
      </c>
      <c r="D864" s="3" t="s">
        <v>353</v>
      </c>
      <c r="E864" s="3" t="s">
        <v>1933</v>
      </c>
      <c r="F864" s="3" t="s">
        <v>95</v>
      </c>
      <c r="G864" s="3" t="s">
        <v>2339</v>
      </c>
    </row>
    <row r="865" spans="1:7" ht="45" customHeight="1" x14ac:dyDescent="0.25">
      <c r="A865" s="3" t="s">
        <v>2030</v>
      </c>
      <c r="B865" s="3" t="s">
        <v>3200</v>
      </c>
      <c r="C865" s="3" t="s">
        <v>2338</v>
      </c>
      <c r="D865" s="3" t="s">
        <v>394</v>
      </c>
      <c r="E865" s="3" t="s">
        <v>2029</v>
      </c>
      <c r="F865" s="3" t="s">
        <v>95</v>
      </c>
      <c r="G865" s="3" t="s">
        <v>2339</v>
      </c>
    </row>
    <row r="866" spans="1:7" ht="45" customHeight="1" x14ac:dyDescent="0.25">
      <c r="A866" s="3" t="s">
        <v>2032</v>
      </c>
      <c r="B866" s="3" t="s">
        <v>3201</v>
      </c>
      <c r="C866" s="3" t="s">
        <v>2338</v>
      </c>
      <c r="D866" s="3" t="s">
        <v>453</v>
      </c>
      <c r="E866" s="3" t="s">
        <v>2031</v>
      </c>
      <c r="F866" s="3" t="s">
        <v>95</v>
      </c>
      <c r="G866" s="3" t="s">
        <v>2339</v>
      </c>
    </row>
    <row r="867" spans="1:7" ht="45" customHeight="1" x14ac:dyDescent="0.25">
      <c r="A867" s="3" t="s">
        <v>2034</v>
      </c>
      <c r="B867" s="3" t="s">
        <v>3202</v>
      </c>
      <c r="C867" s="3" t="s">
        <v>2338</v>
      </c>
      <c r="D867" s="3" t="s">
        <v>453</v>
      </c>
      <c r="E867" s="3" t="s">
        <v>2033</v>
      </c>
      <c r="F867" s="3" t="s">
        <v>95</v>
      </c>
      <c r="G867" s="3" t="s">
        <v>2339</v>
      </c>
    </row>
    <row r="868" spans="1:7" ht="45" customHeight="1" x14ac:dyDescent="0.25">
      <c r="A868" s="3" t="s">
        <v>2037</v>
      </c>
      <c r="B868" s="3" t="s">
        <v>3203</v>
      </c>
      <c r="C868" s="3" t="s">
        <v>2338</v>
      </c>
      <c r="D868" s="3" t="s">
        <v>552</v>
      </c>
      <c r="E868" s="3" t="s">
        <v>2036</v>
      </c>
      <c r="F868" s="3" t="s">
        <v>95</v>
      </c>
      <c r="G868" s="3" t="s">
        <v>2339</v>
      </c>
    </row>
    <row r="869" spans="1:7" ht="45" customHeight="1" x14ac:dyDescent="0.25">
      <c r="A869" s="3" t="s">
        <v>2039</v>
      </c>
      <c r="B869" s="3" t="s">
        <v>3204</v>
      </c>
      <c r="C869" s="3" t="s">
        <v>2338</v>
      </c>
      <c r="D869" s="3" t="s">
        <v>353</v>
      </c>
      <c r="E869" s="3" t="s">
        <v>2038</v>
      </c>
      <c r="F869" s="3" t="s">
        <v>95</v>
      </c>
      <c r="G869" s="3" t="s">
        <v>2339</v>
      </c>
    </row>
    <row r="870" spans="1:7" ht="45" customHeight="1" x14ac:dyDescent="0.25">
      <c r="A870" s="3" t="s">
        <v>2041</v>
      </c>
      <c r="B870" s="3" t="s">
        <v>3205</v>
      </c>
      <c r="C870" s="3" t="s">
        <v>2338</v>
      </c>
      <c r="D870" s="3" t="s">
        <v>353</v>
      </c>
      <c r="E870" s="3" t="s">
        <v>2040</v>
      </c>
      <c r="F870" s="3" t="s">
        <v>95</v>
      </c>
      <c r="G870" s="3" t="s">
        <v>2339</v>
      </c>
    </row>
    <row r="871" spans="1:7" ht="45" customHeight="1" x14ac:dyDescent="0.25">
      <c r="A871" s="3" t="s">
        <v>2042</v>
      </c>
      <c r="B871" s="3" t="s">
        <v>3206</v>
      </c>
      <c r="C871" s="3" t="s">
        <v>2338</v>
      </c>
      <c r="D871" s="3" t="s">
        <v>349</v>
      </c>
      <c r="E871" s="3" t="s">
        <v>1860</v>
      </c>
      <c r="F871" s="3" t="s">
        <v>95</v>
      </c>
      <c r="G871" s="3" t="s">
        <v>2339</v>
      </c>
    </row>
    <row r="872" spans="1:7" ht="45" customHeight="1" x14ac:dyDescent="0.25">
      <c r="A872" s="3" t="s">
        <v>2043</v>
      </c>
      <c r="B872" s="3" t="s">
        <v>3207</v>
      </c>
      <c r="C872" s="3" t="s">
        <v>2338</v>
      </c>
      <c r="D872" s="3" t="s">
        <v>349</v>
      </c>
      <c r="E872" s="3" t="s">
        <v>1752</v>
      </c>
      <c r="F872" s="3" t="s">
        <v>95</v>
      </c>
      <c r="G872" s="3" t="s">
        <v>2339</v>
      </c>
    </row>
    <row r="873" spans="1:7" ht="45" customHeight="1" x14ac:dyDescent="0.25">
      <c r="A873" s="3" t="s">
        <v>2045</v>
      </c>
      <c r="B873" s="3" t="s">
        <v>3208</v>
      </c>
      <c r="C873" s="3" t="s">
        <v>2338</v>
      </c>
      <c r="D873" s="3" t="s">
        <v>353</v>
      </c>
      <c r="E873" s="3" t="s">
        <v>2044</v>
      </c>
      <c r="F873" s="3" t="s">
        <v>95</v>
      </c>
      <c r="G873" s="3" t="s">
        <v>2339</v>
      </c>
    </row>
    <row r="874" spans="1:7" ht="45" customHeight="1" x14ac:dyDescent="0.25">
      <c r="A874" s="3" t="s">
        <v>2048</v>
      </c>
      <c r="B874" s="3" t="s">
        <v>3209</v>
      </c>
      <c r="C874" s="3" t="s">
        <v>2338</v>
      </c>
      <c r="D874" s="3" t="s">
        <v>383</v>
      </c>
      <c r="E874" s="3" t="s">
        <v>2047</v>
      </c>
      <c r="F874" s="3" t="s">
        <v>95</v>
      </c>
      <c r="G874" s="3" t="s">
        <v>2339</v>
      </c>
    </row>
    <row r="875" spans="1:7" ht="45" customHeight="1" x14ac:dyDescent="0.25">
      <c r="A875" s="3" t="s">
        <v>2051</v>
      </c>
      <c r="B875" s="3" t="s">
        <v>3210</v>
      </c>
      <c r="C875" s="3" t="s">
        <v>2338</v>
      </c>
      <c r="D875" s="3" t="s">
        <v>1445</v>
      </c>
      <c r="E875" s="3" t="s">
        <v>2050</v>
      </c>
      <c r="F875" s="3" t="s">
        <v>95</v>
      </c>
      <c r="G875" s="3" t="s">
        <v>2339</v>
      </c>
    </row>
    <row r="876" spans="1:7" ht="45" customHeight="1" x14ac:dyDescent="0.25">
      <c r="A876" s="3" t="s">
        <v>2054</v>
      </c>
      <c r="B876" s="3" t="s">
        <v>3211</v>
      </c>
      <c r="C876" s="3" t="s">
        <v>2338</v>
      </c>
      <c r="D876" s="3" t="s">
        <v>1448</v>
      </c>
      <c r="E876" s="3" t="s">
        <v>2053</v>
      </c>
      <c r="F876" s="3" t="s">
        <v>95</v>
      </c>
      <c r="G876" s="3" t="s">
        <v>2339</v>
      </c>
    </row>
    <row r="877" spans="1:7" ht="45" customHeight="1" x14ac:dyDescent="0.25">
      <c r="A877" s="3" t="s">
        <v>2056</v>
      </c>
      <c r="B877" s="3" t="s">
        <v>3212</v>
      </c>
      <c r="C877" s="3" t="s">
        <v>2338</v>
      </c>
      <c r="D877" s="3" t="s">
        <v>1451</v>
      </c>
      <c r="E877" s="3" t="s">
        <v>2055</v>
      </c>
      <c r="F877" s="3" t="s">
        <v>95</v>
      </c>
      <c r="G877" s="3" t="s">
        <v>2339</v>
      </c>
    </row>
    <row r="878" spans="1:7" ht="45" customHeight="1" x14ac:dyDescent="0.25">
      <c r="A878" s="3" t="s">
        <v>2059</v>
      </c>
      <c r="B878" s="3" t="s">
        <v>3213</v>
      </c>
      <c r="C878" s="3" t="s">
        <v>2338</v>
      </c>
      <c r="D878" s="3" t="s">
        <v>1454</v>
      </c>
      <c r="E878" s="3" t="s">
        <v>2058</v>
      </c>
      <c r="F878" s="3" t="s">
        <v>95</v>
      </c>
      <c r="G878" s="3" t="s">
        <v>2339</v>
      </c>
    </row>
    <row r="879" spans="1:7" ht="45" customHeight="1" x14ac:dyDescent="0.25">
      <c r="A879" s="3" t="s">
        <v>2061</v>
      </c>
      <c r="B879" s="3" t="s">
        <v>3214</v>
      </c>
      <c r="C879" s="3" t="s">
        <v>2338</v>
      </c>
      <c r="D879" s="3" t="s">
        <v>383</v>
      </c>
      <c r="E879" s="3" t="s">
        <v>2060</v>
      </c>
      <c r="F879" s="3" t="s">
        <v>95</v>
      </c>
      <c r="G879" s="3" t="s">
        <v>2339</v>
      </c>
    </row>
    <row r="880" spans="1:7" ht="45" customHeight="1" x14ac:dyDescent="0.25">
      <c r="A880" s="3" t="s">
        <v>2064</v>
      </c>
      <c r="B880" s="3" t="s">
        <v>3215</v>
      </c>
      <c r="C880" s="3" t="s">
        <v>2338</v>
      </c>
      <c r="D880" s="3" t="s">
        <v>415</v>
      </c>
      <c r="E880" s="3" t="s">
        <v>2063</v>
      </c>
      <c r="F880" s="3" t="s">
        <v>95</v>
      </c>
      <c r="G880" s="3" t="s">
        <v>2339</v>
      </c>
    </row>
    <row r="881" spans="1:7" ht="45" customHeight="1" x14ac:dyDescent="0.25">
      <c r="A881" s="3" t="s">
        <v>2065</v>
      </c>
      <c r="B881" s="3" t="s">
        <v>3216</v>
      </c>
      <c r="C881" s="3" t="s">
        <v>2338</v>
      </c>
      <c r="D881" s="3" t="s">
        <v>503</v>
      </c>
      <c r="E881" s="3" t="s">
        <v>1974</v>
      </c>
      <c r="F881" s="3" t="s">
        <v>95</v>
      </c>
      <c r="G881" s="3" t="s">
        <v>2339</v>
      </c>
    </row>
    <row r="882" spans="1:7" ht="45" customHeight="1" x14ac:dyDescent="0.25">
      <c r="A882" s="3" t="s">
        <v>2067</v>
      </c>
      <c r="B882" s="3" t="s">
        <v>3217</v>
      </c>
      <c r="C882" s="3" t="s">
        <v>2338</v>
      </c>
      <c r="D882" s="3" t="s">
        <v>365</v>
      </c>
      <c r="E882" s="3" t="s">
        <v>2066</v>
      </c>
      <c r="F882" s="3" t="s">
        <v>95</v>
      </c>
      <c r="G882" s="3" t="s">
        <v>2339</v>
      </c>
    </row>
    <row r="883" spans="1:7" ht="45" customHeight="1" x14ac:dyDescent="0.25">
      <c r="A883" s="3" t="s">
        <v>2068</v>
      </c>
      <c r="B883" s="3" t="s">
        <v>3218</v>
      </c>
      <c r="C883" s="3" t="s">
        <v>2338</v>
      </c>
      <c r="D883" s="3" t="s">
        <v>508</v>
      </c>
      <c r="E883" s="3" t="s">
        <v>1893</v>
      </c>
      <c r="F883" s="3" t="s">
        <v>95</v>
      </c>
      <c r="G883" s="3" t="s">
        <v>2339</v>
      </c>
    </row>
    <row r="884" spans="1:7" ht="45" customHeight="1" x14ac:dyDescent="0.25">
      <c r="A884" s="3" t="s">
        <v>2071</v>
      </c>
      <c r="B884" s="3" t="s">
        <v>3219</v>
      </c>
      <c r="C884" s="3" t="s">
        <v>2338</v>
      </c>
      <c r="D884" s="3" t="s">
        <v>511</v>
      </c>
      <c r="E884" s="3" t="s">
        <v>2070</v>
      </c>
      <c r="F884" s="3" t="s">
        <v>95</v>
      </c>
      <c r="G884" s="3" t="s">
        <v>2339</v>
      </c>
    </row>
    <row r="885" spans="1:7" ht="45" customHeight="1" x14ac:dyDescent="0.25">
      <c r="A885" s="3" t="s">
        <v>2074</v>
      </c>
      <c r="B885" s="3" t="s">
        <v>3220</v>
      </c>
      <c r="C885" s="3" t="s">
        <v>2338</v>
      </c>
      <c r="D885" s="3" t="s">
        <v>514</v>
      </c>
      <c r="E885" s="3" t="s">
        <v>2073</v>
      </c>
      <c r="F885" s="3" t="s">
        <v>95</v>
      </c>
      <c r="G885" s="3" t="s">
        <v>2339</v>
      </c>
    </row>
    <row r="886" spans="1:7" ht="45" customHeight="1" x14ac:dyDescent="0.25">
      <c r="A886" s="3" t="s">
        <v>2077</v>
      </c>
      <c r="B886" s="3" t="s">
        <v>3221</v>
      </c>
      <c r="C886" s="3" t="s">
        <v>2338</v>
      </c>
      <c r="D886" s="3" t="s">
        <v>857</v>
      </c>
      <c r="E886" s="3" t="s">
        <v>2076</v>
      </c>
      <c r="F886" s="3" t="s">
        <v>95</v>
      </c>
      <c r="G886" s="3" t="s">
        <v>2339</v>
      </c>
    </row>
    <row r="887" spans="1:7" ht="45" customHeight="1" x14ac:dyDescent="0.25">
      <c r="A887" s="3" t="s">
        <v>2080</v>
      </c>
      <c r="B887" s="3" t="s">
        <v>3222</v>
      </c>
      <c r="C887" s="3" t="s">
        <v>2338</v>
      </c>
      <c r="D887" s="3" t="s">
        <v>860</v>
      </c>
      <c r="E887" s="3" t="s">
        <v>2079</v>
      </c>
      <c r="F887" s="3" t="s">
        <v>95</v>
      </c>
      <c r="G887" s="3" t="s">
        <v>2339</v>
      </c>
    </row>
    <row r="888" spans="1:7" ht="45" customHeight="1" x14ac:dyDescent="0.25">
      <c r="A888" s="3" t="s">
        <v>2083</v>
      </c>
      <c r="B888" s="3" t="s">
        <v>3223</v>
      </c>
      <c r="C888" s="3" t="s">
        <v>2338</v>
      </c>
      <c r="D888" s="3" t="s">
        <v>769</v>
      </c>
      <c r="E888" s="3" t="s">
        <v>2082</v>
      </c>
      <c r="F888" s="3" t="s">
        <v>95</v>
      </c>
      <c r="G888" s="3" t="s">
        <v>2339</v>
      </c>
    </row>
    <row r="889" spans="1:7" ht="45" customHeight="1" x14ac:dyDescent="0.25">
      <c r="A889" s="3" t="s">
        <v>2085</v>
      </c>
      <c r="B889" s="3" t="s">
        <v>3224</v>
      </c>
      <c r="C889" s="3" t="s">
        <v>2338</v>
      </c>
      <c r="D889" s="3" t="s">
        <v>526</v>
      </c>
      <c r="E889" s="3" t="s">
        <v>2084</v>
      </c>
      <c r="F889" s="3" t="s">
        <v>95</v>
      </c>
      <c r="G889" s="3" t="s">
        <v>2339</v>
      </c>
    </row>
    <row r="890" spans="1:7" ht="45" customHeight="1" x14ac:dyDescent="0.25">
      <c r="A890" s="3" t="s">
        <v>2087</v>
      </c>
      <c r="B890" s="3" t="s">
        <v>3225</v>
      </c>
      <c r="C890" s="3" t="s">
        <v>2338</v>
      </c>
      <c r="D890" s="3" t="s">
        <v>526</v>
      </c>
      <c r="E890" s="3" t="s">
        <v>2086</v>
      </c>
      <c r="F890" s="3" t="s">
        <v>95</v>
      </c>
      <c r="G890" s="3" t="s">
        <v>2339</v>
      </c>
    </row>
    <row r="891" spans="1:7" ht="45" customHeight="1" x14ac:dyDescent="0.25">
      <c r="A891" s="3" t="s">
        <v>2089</v>
      </c>
      <c r="B891" s="3" t="s">
        <v>3226</v>
      </c>
      <c r="C891" s="3" t="s">
        <v>2338</v>
      </c>
      <c r="D891" s="3" t="s">
        <v>526</v>
      </c>
      <c r="E891" s="3" t="s">
        <v>2088</v>
      </c>
      <c r="F891" s="3" t="s">
        <v>95</v>
      </c>
      <c r="G891" s="3" t="s">
        <v>2339</v>
      </c>
    </row>
    <row r="892" spans="1:7" ht="45" customHeight="1" x14ac:dyDescent="0.25">
      <c r="A892" s="3" t="s">
        <v>2090</v>
      </c>
      <c r="B892" s="3" t="s">
        <v>3227</v>
      </c>
      <c r="C892" s="3" t="s">
        <v>2338</v>
      </c>
      <c r="D892" s="3" t="s">
        <v>1313</v>
      </c>
      <c r="E892" s="3" t="s">
        <v>1819</v>
      </c>
      <c r="F892" s="3" t="s">
        <v>95</v>
      </c>
      <c r="G892" s="3" t="s">
        <v>2339</v>
      </c>
    </row>
    <row r="893" spans="1:7" ht="45" customHeight="1" x14ac:dyDescent="0.25">
      <c r="A893" s="3" t="s">
        <v>2091</v>
      </c>
      <c r="B893" s="3" t="s">
        <v>3228</v>
      </c>
      <c r="C893" s="3" t="s">
        <v>2338</v>
      </c>
      <c r="D893" s="3" t="s">
        <v>1313</v>
      </c>
      <c r="E893" s="3" t="s">
        <v>1819</v>
      </c>
      <c r="F893" s="3" t="s">
        <v>95</v>
      </c>
      <c r="G893" s="3" t="s">
        <v>2339</v>
      </c>
    </row>
    <row r="894" spans="1:7" ht="45" customHeight="1" x14ac:dyDescent="0.25">
      <c r="A894" s="3" t="s">
        <v>2092</v>
      </c>
      <c r="B894" s="3" t="s">
        <v>3229</v>
      </c>
      <c r="C894" s="3" t="s">
        <v>2338</v>
      </c>
      <c r="D894" s="3" t="s">
        <v>1313</v>
      </c>
      <c r="E894" s="3" t="s">
        <v>1819</v>
      </c>
      <c r="F894" s="3" t="s">
        <v>95</v>
      </c>
      <c r="G894" s="3" t="s">
        <v>2339</v>
      </c>
    </row>
    <row r="895" spans="1:7" ht="45" customHeight="1" x14ac:dyDescent="0.25">
      <c r="A895" s="3" t="s">
        <v>2093</v>
      </c>
      <c r="B895" s="3" t="s">
        <v>3230</v>
      </c>
      <c r="C895" s="3" t="s">
        <v>2338</v>
      </c>
      <c r="D895" s="3" t="s">
        <v>1313</v>
      </c>
      <c r="E895" s="3" t="s">
        <v>1823</v>
      </c>
      <c r="F895" s="3" t="s">
        <v>95</v>
      </c>
      <c r="G895" s="3" t="s">
        <v>2339</v>
      </c>
    </row>
    <row r="896" spans="1:7" ht="45" customHeight="1" x14ac:dyDescent="0.25">
      <c r="A896" s="3" t="s">
        <v>2095</v>
      </c>
      <c r="B896" s="3" t="s">
        <v>3231</v>
      </c>
      <c r="C896" s="3" t="s">
        <v>2338</v>
      </c>
      <c r="D896" s="3" t="s">
        <v>1579</v>
      </c>
      <c r="E896" s="3" t="s">
        <v>2094</v>
      </c>
      <c r="F896" s="3" t="s">
        <v>95</v>
      </c>
      <c r="G896" s="3" t="s">
        <v>2339</v>
      </c>
    </row>
    <row r="897" spans="1:7" ht="45" customHeight="1" x14ac:dyDescent="0.25">
      <c r="A897" s="3" t="s">
        <v>2098</v>
      </c>
      <c r="B897" s="3" t="s">
        <v>3232</v>
      </c>
      <c r="C897" s="3" t="s">
        <v>2338</v>
      </c>
      <c r="D897" s="3" t="s">
        <v>1582</v>
      </c>
      <c r="E897" s="3" t="s">
        <v>2097</v>
      </c>
      <c r="F897" s="3" t="s">
        <v>95</v>
      </c>
      <c r="G897" s="3" t="s">
        <v>2339</v>
      </c>
    </row>
    <row r="898" spans="1:7" ht="45" customHeight="1" x14ac:dyDescent="0.25">
      <c r="A898" s="3" t="s">
        <v>2100</v>
      </c>
      <c r="B898" s="3" t="s">
        <v>3233</v>
      </c>
      <c r="C898" s="3" t="s">
        <v>2338</v>
      </c>
      <c r="D898" s="3" t="s">
        <v>1663</v>
      </c>
      <c r="E898" s="3" t="s">
        <v>2099</v>
      </c>
      <c r="F898" s="3" t="s">
        <v>95</v>
      </c>
      <c r="G898" s="3" t="s">
        <v>2339</v>
      </c>
    </row>
    <row r="899" spans="1:7" ht="45" customHeight="1" x14ac:dyDescent="0.25">
      <c r="A899" s="3" t="s">
        <v>2102</v>
      </c>
      <c r="B899" s="3" t="s">
        <v>3234</v>
      </c>
      <c r="C899" s="3" t="s">
        <v>2338</v>
      </c>
      <c r="D899" s="3" t="s">
        <v>346</v>
      </c>
      <c r="E899" s="3" t="s">
        <v>2101</v>
      </c>
      <c r="F899" s="3" t="s">
        <v>95</v>
      </c>
      <c r="G899" s="3" t="s">
        <v>2339</v>
      </c>
    </row>
    <row r="900" spans="1:7" ht="45" customHeight="1" x14ac:dyDescent="0.25">
      <c r="A900" s="3" t="s">
        <v>2104</v>
      </c>
      <c r="B900" s="3" t="s">
        <v>3235</v>
      </c>
      <c r="C900" s="3" t="s">
        <v>2338</v>
      </c>
      <c r="D900" s="3" t="s">
        <v>349</v>
      </c>
      <c r="E900" s="3" t="s">
        <v>2103</v>
      </c>
      <c r="F900" s="3" t="s">
        <v>95</v>
      </c>
      <c r="G900" s="3" t="s">
        <v>2339</v>
      </c>
    </row>
    <row r="901" spans="1:7" ht="45" customHeight="1" x14ac:dyDescent="0.25">
      <c r="A901" s="3" t="s">
        <v>2105</v>
      </c>
      <c r="B901" s="3" t="s">
        <v>3236</v>
      </c>
      <c r="C901" s="3" t="s">
        <v>2338</v>
      </c>
      <c r="D901" s="3" t="s">
        <v>349</v>
      </c>
      <c r="E901" s="3" t="s">
        <v>1876</v>
      </c>
      <c r="F901" s="3" t="s">
        <v>95</v>
      </c>
      <c r="G901" s="3" t="s">
        <v>2339</v>
      </c>
    </row>
    <row r="902" spans="1:7" ht="45" customHeight="1" x14ac:dyDescent="0.25">
      <c r="A902" s="3" t="s">
        <v>2106</v>
      </c>
      <c r="B902" s="3" t="s">
        <v>3237</v>
      </c>
      <c r="C902" s="3" t="s">
        <v>2338</v>
      </c>
      <c r="D902" s="3" t="s">
        <v>353</v>
      </c>
      <c r="E902" s="3" t="s">
        <v>1860</v>
      </c>
      <c r="F902" s="3" t="s">
        <v>95</v>
      </c>
      <c r="G902" s="3" t="s">
        <v>2339</v>
      </c>
    </row>
    <row r="903" spans="1:7" ht="45" customHeight="1" x14ac:dyDescent="0.25">
      <c r="A903" s="3" t="s">
        <v>2107</v>
      </c>
      <c r="B903" s="3" t="s">
        <v>3238</v>
      </c>
      <c r="C903" s="3" t="s">
        <v>2338</v>
      </c>
      <c r="D903" s="3" t="s">
        <v>356</v>
      </c>
      <c r="E903" s="3" t="s">
        <v>1848</v>
      </c>
      <c r="F903" s="3" t="s">
        <v>95</v>
      </c>
      <c r="G903" s="3" t="s">
        <v>2339</v>
      </c>
    </row>
    <row r="904" spans="1:7" ht="45" customHeight="1" x14ac:dyDescent="0.25">
      <c r="A904" s="3" t="s">
        <v>2109</v>
      </c>
      <c r="B904" s="3" t="s">
        <v>3239</v>
      </c>
      <c r="C904" s="3" t="s">
        <v>2338</v>
      </c>
      <c r="D904" s="3" t="s">
        <v>415</v>
      </c>
      <c r="E904" s="3" t="s">
        <v>2108</v>
      </c>
      <c r="F904" s="3" t="s">
        <v>95</v>
      </c>
      <c r="G904" s="3" t="s">
        <v>2339</v>
      </c>
    </row>
    <row r="905" spans="1:7" ht="45" customHeight="1" x14ac:dyDescent="0.25">
      <c r="A905" s="3" t="s">
        <v>2111</v>
      </c>
      <c r="B905" s="3" t="s">
        <v>3240</v>
      </c>
      <c r="C905" s="3" t="s">
        <v>2338</v>
      </c>
      <c r="D905" s="3" t="s">
        <v>365</v>
      </c>
      <c r="E905" s="3" t="s">
        <v>2110</v>
      </c>
      <c r="F905" s="3" t="s">
        <v>95</v>
      </c>
      <c r="G905" s="3" t="s">
        <v>2339</v>
      </c>
    </row>
    <row r="906" spans="1:7" ht="45" customHeight="1" x14ac:dyDescent="0.25">
      <c r="A906" s="3" t="s">
        <v>2113</v>
      </c>
      <c r="B906" s="3" t="s">
        <v>3241</v>
      </c>
      <c r="C906" s="3" t="s">
        <v>2338</v>
      </c>
      <c r="D906" s="3" t="s">
        <v>353</v>
      </c>
      <c r="E906" s="3" t="s">
        <v>2112</v>
      </c>
      <c r="F906" s="3" t="s">
        <v>95</v>
      </c>
      <c r="G906" s="3" t="s">
        <v>2339</v>
      </c>
    </row>
    <row r="907" spans="1:7" ht="45" customHeight="1" x14ac:dyDescent="0.25">
      <c r="A907" s="3" t="s">
        <v>2116</v>
      </c>
      <c r="B907" s="3" t="s">
        <v>3242</v>
      </c>
      <c r="C907" s="3" t="s">
        <v>2338</v>
      </c>
      <c r="D907" s="3" t="s">
        <v>805</v>
      </c>
      <c r="E907" s="3" t="s">
        <v>2115</v>
      </c>
      <c r="F907" s="3" t="s">
        <v>95</v>
      </c>
      <c r="G907" s="3" t="s">
        <v>2339</v>
      </c>
    </row>
    <row r="908" spans="1:7" ht="45" customHeight="1" x14ac:dyDescent="0.25">
      <c r="A908" s="3" t="s">
        <v>2118</v>
      </c>
      <c r="B908" s="3" t="s">
        <v>3243</v>
      </c>
      <c r="C908" s="3" t="s">
        <v>2338</v>
      </c>
      <c r="D908" s="3" t="s">
        <v>394</v>
      </c>
      <c r="E908" s="3" t="s">
        <v>2117</v>
      </c>
      <c r="F908" s="3" t="s">
        <v>95</v>
      </c>
      <c r="G908" s="3" t="s">
        <v>2339</v>
      </c>
    </row>
    <row r="909" spans="1:7" ht="45" customHeight="1" x14ac:dyDescent="0.25">
      <c r="A909" s="3" t="s">
        <v>2121</v>
      </c>
      <c r="B909" s="3" t="s">
        <v>3244</v>
      </c>
      <c r="C909" s="3" t="s">
        <v>2338</v>
      </c>
      <c r="D909" s="3" t="s">
        <v>810</v>
      </c>
      <c r="E909" s="3" t="s">
        <v>2120</v>
      </c>
      <c r="F909" s="3" t="s">
        <v>95</v>
      </c>
      <c r="G909" s="3" t="s">
        <v>2339</v>
      </c>
    </row>
    <row r="910" spans="1:7" ht="45" customHeight="1" x14ac:dyDescent="0.25">
      <c r="A910" s="3" t="s">
        <v>2123</v>
      </c>
      <c r="B910" s="3" t="s">
        <v>3245</v>
      </c>
      <c r="C910" s="3" t="s">
        <v>2338</v>
      </c>
      <c r="D910" s="3" t="s">
        <v>353</v>
      </c>
      <c r="E910" s="3" t="s">
        <v>2122</v>
      </c>
      <c r="F910" s="3" t="s">
        <v>95</v>
      </c>
      <c r="G910" s="3" t="s">
        <v>2339</v>
      </c>
    </row>
    <row r="911" spans="1:7" ht="45" customHeight="1" x14ac:dyDescent="0.25">
      <c r="A911" s="3" t="s">
        <v>2125</v>
      </c>
      <c r="B911" s="3" t="s">
        <v>3246</v>
      </c>
      <c r="C911" s="3" t="s">
        <v>2338</v>
      </c>
      <c r="D911" s="3" t="s">
        <v>353</v>
      </c>
      <c r="E911" s="3" t="s">
        <v>2124</v>
      </c>
      <c r="F911" s="3" t="s">
        <v>95</v>
      </c>
      <c r="G911" s="3" t="s">
        <v>2339</v>
      </c>
    </row>
    <row r="912" spans="1:7" ht="45" customHeight="1" x14ac:dyDescent="0.25">
      <c r="A912" s="3" t="s">
        <v>2126</v>
      </c>
      <c r="B912" s="3" t="s">
        <v>3247</v>
      </c>
      <c r="C912" s="3" t="s">
        <v>2338</v>
      </c>
      <c r="D912" s="3" t="s">
        <v>353</v>
      </c>
      <c r="E912" s="3" t="s">
        <v>1752</v>
      </c>
      <c r="F912" s="3" t="s">
        <v>95</v>
      </c>
      <c r="G912" s="3" t="s">
        <v>2339</v>
      </c>
    </row>
    <row r="913" spans="1:7" ht="45" customHeight="1" x14ac:dyDescent="0.25">
      <c r="A913" s="3" t="s">
        <v>2128</v>
      </c>
      <c r="B913" s="3" t="s">
        <v>3248</v>
      </c>
      <c r="C913" s="3" t="s">
        <v>2338</v>
      </c>
      <c r="D913" s="3" t="s">
        <v>349</v>
      </c>
      <c r="E913" s="3" t="s">
        <v>2127</v>
      </c>
      <c r="F913" s="3" t="s">
        <v>95</v>
      </c>
      <c r="G913" s="3" t="s">
        <v>2339</v>
      </c>
    </row>
    <row r="914" spans="1:7" ht="45" customHeight="1" x14ac:dyDescent="0.25">
      <c r="A914" s="3" t="s">
        <v>2130</v>
      </c>
      <c r="B914" s="3" t="s">
        <v>3249</v>
      </c>
      <c r="C914" s="3" t="s">
        <v>2338</v>
      </c>
      <c r="D914" s="3" t="s">
        <v>349</v>
      </c>
      <c r="E914" s="3" t="s">
        <v>2129</v>
      </c>
      <c r="F914" s="3" t="s">
        <v>95</v>
      </c>
      <c r="G914" s="3" t="s">
        <v>2339</v>
      </c>
    </row>
    <row r="915" spans="1:7" ht="45" customHeight="1" x14ac:dyDescent="0.25">
      <c r="A915" s="3" t="s">
        <v>2133</v>
      </c>
      <c r="B915" s="3" t="s">
        <v>3250</v>
      </c>
      <c r="C915" s="3" t="s">
        <v>2338</v>
      </c>
      <c r="D915" s="3" t="s">
        <v>1175</v>
      </c>
      <c r="E915" s="3" t="s">
        <v>2132</v>
      </c>
      <c r="F915" s="3" t="s">
        <v>95</v>
      </c>
      <c r="G915" s="3" t="s">
        <v>2339</v>
      </c>
    </row>
    <row r="916" spans="1:7" ht="45" customHeight="1" x14ac:dyDescent="0.25">
      <c r="A916" s="3" t="s">
        <v>2136</v>
      </c>
      <c r="B916" s="3" t="s">
        <v>3251</v>
      </c>
      <c r="C916" s="3" t="s">
        <v>2338</v>
      </c>
      <c r="D916" s="3" t="s">
        <v>1536</v>
      </c>
      <c r="E916" s="3" t="s">
        <v>2135</v>
      </c>
      <c r="F916" s="3" t="s">
        <v>95</v>
      </c>
      <c r="G916" s="3" t="s">
        <v>2339</v>
      </c>
    </row>
    <row r="917" spans="1:7" ht="45" customHeight="1" x14ac:dyDescent="0.25">
      <c r="A917" s="3" t="s">
        <v>2139</v>
      </c>
      <c r="B917" s="3" t="s">
        <v>3252</v>
      </c>
      <c r="C917" s="3" t="s">
        <v>2338</v>
      </c>
      <c r="D917" s="3" t="s">
        <v>1539</v>
      </c>
      <c r="E917" s="3" t="s">
        <v>2138</v>
      </c>
      <c r="F917" s="3" t="s">
        <v>95</v>
      </c>
      <c r="G917" s="3" t="s">
        <v>2339</v>
      </c>
    </row>
    <row r="918" spans="1:7" ht="45" customHeight="1" x14ac:dyDescent="0.25">
      <c r="A918" s="3" t="s">
        <v>2142</v>
      </c>
      <c r="B918" s="3" t="s">
        <v>3253</v>
      </c>
      <c r="C918" s="3" t="s">
        <v>2338</v>
      </c>
      <c r="D918" s="3" t="s">
        <v>1542</v>
      </c>
      <c r="E918" s="3" t="s">
        <v>2141</v>
      </c>
      <c r="F918" s="3" t="s">
        <v>95</v>
      </c>
      <c r="G918" s="3" t="s">
        <v>2339</v>
      </c>
    </row>
    <row r="919" spans="1:7" ht="45" customHeight="1" x14ac:dyDescent="0.25">
      <c r="A919" s="3" t="s">
        <v>2145</v>
      </c>
      <c r="B919" s="3" t="s">
        <v>3254</v>
      </c>
      <c r="C919" s="3" t="s">
        <v>2338</v>
      </c>
      <c r="D919" s="3" t="s">
        <v>1545</v>
      </c>
      <c r="E919" s="3" t="s">
        <v>2144</v>
      </c>
      <c r="F919" s="3" t="s">
        <v>95</v>
      </c>
      <c r="G919" s="3" t="s">
        <v>2339</v>
      </c>
    </row>
    <row r="920" spans="1:7" ht="45" customHeight="1" x14ac:dyDescent="0.25">
      <c r="A920" s="3" t="s">
        <v>2148</v>
      </c>
      <c r="B920" s="3" t="s">
        <v>3255</v>
      </c>
      <c r="C920" s="3" t="s">
        <v>2338</v>
      </c>
      <c r="D920" s="3" t="s">
        <v>1515</v>
      </c>
      <c r="E920" s="3" t="s">
        <v>2147</v>
      </c>
      <c r="F920" s="3" t="s">
        <v>95</v>
      </c>
      <c r="G920" s="3" t="s">
        <v>2339</v>
      </c>
    </row>
    <row r="921" spans="1:7" ht="45" customHeight="1" x14ac:dyDescent="0.25">
      <c r="A921" s="3" t="s">
        <v>2150</v>
      </c>
      <c r="B921" s="3" t="s">
        <v>3256</v>
      </c>
      <c r="C921" s="3" t="s">
        <v>2338</v>
      </c>
      <c r="D921" s="3" t="s">
        <v>383</v>
      </c>
      <c r="E921" s="3" t="s">
        <v>2149</v>
      </c>
      <c r="F921" s="3" t="s">
        <v>95</v>
      </c>
      <c r="G921" s="3" t="s">
        <v>2339</v>
      </c>
    </row>
    <row r="922" spans="1:7" ht="45" customHeight="1" x14ac:dyDescent="0.25">
      <c r="A922" s="3" t="s">
        <v>2153</v>
      </c>
      <c r="B922" s="3" t="s">
        <v>3257</v>
      </c>
      <c r="C922" s="3" t="s">
        <v>2338</v>
      </c>
      <c r="D922" s="3" t="s">
        <v>596</v>
      </c>
      <c r="E922" s="3" t="s">
        <v>2152</v>
      </c>
      <c r="F922" s="3" t="s">
        <v>95</v>
      </c>
      <c r="G922" s="3" t="s">
        <v>2339</v>
      </c>
    </row>
    <row r="923" spans="1:7" ht="45" customHeight="1" x14ac:dyDescent="0.25">
      <c r="A923" s="3" t="s">
        <v>2155</v>
      </c>
      <c r="B923" s="3" t="s">
        <v>3258</v>
      </c>
      <c r="C923" s="3" t="s">
        <v>2338</v>
      </c>
      <c r="D923" s="3" t="s">
        <v>503</v>
      </c>
      <c r="E923" s="3" t="s">
        <v>2154</v>
      </c>
      <c r="F923" s="3" t="s">
        <v>95</v>
      </c>
      <c r="G923" s="3" t="s">
        <v>2339</v>
      </c>
    </row>
    <row r="924" spans="1:7" ht="45" customHeight="1" x14ac:dyDescent="0.25">
      <c r="A924" s="3" t="s">
        <v>2157</v>
      </c>
      <c r="B924" s="3" t="s">
        <v>3259</v>
      </c>
      <c r="C924" s="3" t="s">
        <v>2338</v>
      </c>
      <c r="D924" s="3" t="s">
        <v>601</v>
      </c>
      <c r="E924" s="3" t="s">
        <v>2156</v>
      </c>
      <c r="F924" s="3" t="s">
        <v>95</v>
      </c>
      <c r="G924" s="3" t="s">
        <v>2339</v>
      </c>
    </row>
    <row r="925" spans="1:7" ht="45" customHeight="1" x14ac:dyDescent="0.25">
      <c r="A925" s="3" t="s">
        <v>2159</v>
      </c>
      <c r="B925" s="3" t="s">
        <v>3260</v>
      </c>
      <c r="C925" s="3" t="s">
        <v>2338</v>
      </c>
      <c r="D925" s="3" t="s">
        <v>601</v>
      </c>
      <c r="E925" s="3" t="s">
        <v>2158</v>
      </c>
      <c r="F925" s="3" t="s">
        <v>95</v>
      </c>
      <c r="G925" s="3" t="s">
        <v>2339</v>
      </c>
    </row>
    <row r="926" spans="1:7" ht="45" customHeight="1" x14ac:dyDescent="0.25">
      <c r="A926" s="3" t="s">
        <v>2162</v>
      </c>
      <c r="B926" s="3" t="s">
        <v>3261</v>
      </c>
      <c r="C926" s="3" t="s">
        <v>2338</v>
      </c>
      <c r="D926" s="3" t="s">
        <v>606</v>
      </c>
      <c r="E926" s="3" t="s">
        <v>2161</v>
      </c>
      <c r="F926" s="3" t="s">
        <v>95</v>
      </c>
      <c r="G926" s="3" t="s">
        <v>2339</v>
      </c>
    </row>
    <row r="927" spans="1:7" ht="45" customHeight="1" x14ac:dyDescent="0.25">
      <c r="A927" s="3" t="s">
        <v>2164</v>
      </c>
      <c r="B927" s="3" t="s">
        <v>3262</v>
      </c>
      <c r="C927" s="3" t="s">
        <v>2338</v>
      </c>
      <c r="D927" s="3" t="s">
        <v>677</v>
      </c>
      <c r="E927" s="3" t="s">
        <v>2163</v>
      </c>
      <c r="F927" s="3" t="s">
        <v>95</v>
      </c>
      <c r="G927" s="3" t="s">
        <v>2339</v>
      </c>
    </row>
    <row r="928" spans="1:7" ht="45" customHeight="1" x14ac:dyDescent="0.25">
      <c r="A928" s="3" t="s">
        <v>2167</v>
      </c>
      <c r="B928" s="3" t="s">
        <v>3263</v>
      </c>
      <c r="C928" s="3" t="s">
        <v>2338</v>
      </c>
      <c r="D928" s="3" t="s">
        <v>955</v>
      </c>
      <c r="E928" s="3" t="s">
        <v>2166</v>
      </c>
      <c r="F928" s="3" t="s">
        <v>95</v>
      </c>
      <c r="G928" s="3" t="s">
        <v>2339</v>
      </c>
    </row>
    <row r="929" spans="1:7" ht="45" customHeight="1" x14ac:dyDescent="0.25">
      <c r="A929" s="3" t="s">
        <v>2169</v>
      </c>
      <c r="B929" s="3" t="s">
        <v>3264</v>
      </c>
      <c r="C929" s="3" t="s">
        <v>2338</v>
      </c>
      <c r="D929" s="3" t="s">
        <v>769</v>
      </c>
      <c r="E929" s="3" t="s">
        <v>2168</v>
      </c>
      <c r="F929" s="3" t="s">
        <v>95</v>
      </c>
      <c r="G929" s="3" t="s">
        <v>2339</v>
      </c>
    </row>
    <row r="930" spans="1:7" ht="45" customHeight="1" x14ac:dyDescent="0.25">
      <c r="A930" s="3" t="s">
        <v>2172</v>
      </c>
      <c r="B930" s="3" t="s">
        <v>3265</v>
      </c>
      <c r="C930" s="3" t="s">
        <v>2338</v>
      </c>
      <c r="D930" s="3" t="s">
        <v>960</v>
      </c>
      <c r="E930" s="3" t="s">
        <v>2171</v>
      </c>
      <c r="F930" s="3" t="s">
        <v>95</v>
      </c>
      <c r="G930" s="3" t="s">
        <v>2339</v>
      </c>
    </row>
    <row r="931" spans="1:7" ht="45" customHeight="1" x14ac:dyDescent="0.25">
      <c r="A931" s="3" t="s">
        <v>2173</v>
      </c>
      <c r="B931" s="3" t="s">
        <v>3266</v>
      </c>
      <c r="C931" s="3" t="s">
        <v>2338</v>
      </c>
      <c r="D931" s="3" t="s">
        <v>769</v>
      </c>
      <c r="E931" s="3" t="s">
        <v>2168</v>
      </c>
      <c r="F931" s="3" t="s">
        <v>95</v>
      </c>
      <c r="G931" s="3" t="s">
        <v>2339</v>
      </c>
    </row>
    <row r="932" spans="1:7" ht="45" customHeight="1" x14ac:dyDescent="0.25">
      <c r="A932" s="3" t="s">
        <v>2176</v>
      </c>
      <c r="B932" s="3" t="s">
        <v>3267</v>
      </c>
      <c r="C932" s="3" t="s">
        <v>2338</v>
      </c>
      <c r="D932" s="3" t="s">
        <v>1038</v>
      </c>
      <c r="E932" s="3" t="s">
        <v>2175</v>
      </c>
      <c r="F932" s="3" t="s">
        <v>95</v>
      </c>
      <c r="G932" s="3" t="s">
        <v>2339</v>
      </c>
    </row>
    <row r="933" spans="1:7" ht="45" customHeight="1" x14ac:dyDescent="0.25">
      <c r="A933" s="3" t="s">
        <v>2179</v>
      </c>
      <c r="B933" s="3" t="s">
        <v>3268</v>
      </c>
      <c r="C933" s="3" t="s">
        <v>2338</v>
      </c>
      <c r="D933" s="3" t="s">
        <v>769</v>
      </c>
      <c r="E933" s="3" t="s">
        <v>2178</v>
      </c>
      <c r="F933" s="3" t="s">
        <v>95</v>
      </c>
      <c r="G933" s="3" t="s">
        <v>2339</v>
      </c>
    </row>
    <row r="934" spans="1:7" ht="45" customHeight="1" x14ac:dyDescent="0.25">
      <c r="A934" s="3" t="s">
        <v>2181</v>
      </c>
      <c r="B934" s="3" t="s">
        <v>3269</v>
      </c>
      <c r="C934" s="3" t="s">
        <v>2338</v>
      </c>
      <c r="D934" s="3" t="s">
        <v>1922</v>
      </c>
      <c r="E934" s="3" t="s">
        <v>2180</v>
      </c>
      <c r="F934" s="3" t="s">
        <v>95</v>
      </c>
      <c r="G934" s="3" t="s">
        <v>2339</v>
      </c>
    </row>
    <row r="935" spans="1:7" ht="45" customHeight="1" x14ac:dyDescent="0.25">
      <c r="A935" s="3" t="s">
        <v>2184</v>
      </c>
      <c r="B935" s="3" t="s">
        <v>3270</v>
      </c>
      <c r="C935" s="3" t="s">
        <v>2338</v>
      </c>
      <c r="D935" s="3" t="s">
        <v>2182</v>
      </c>
      <c r="E935" s="3" t="s">
        <v>2183</v>
      </c>
      <c r="F935" s="3" t="s">
        <v>95</v>
      </c>
      <c r="G935" s="3" t="s">
        <v>2339</v>
      </c>
    </row>
    <row r="936" spans="1:7" ht="45" customHeight="1" x14ac:dyDescent="0.25">
      <c r="A936" s="3" t="s">
        <v>2186</v>
      </c>
      <c r="B936" s="3" t="s">
        <v>3271</v>
      </c>
      <c r="C936" s="3" t="s">
        <v>2338</v>
      </c>
      <c r="D936" s="3" t="s">
        <v>130</v>
      </c>
      <c r="E936" s="3" t="s">
        <v>2185</v>
      </c>
      <c r="F936" s="3" t="s">
        <v>95</v>
      </c>
      <c r="G936" s="3" t="s">
        <v>2339</v>
      </c>
    </row>
    <row r="937" spans="1:7" ht="45" customHeight="1" x14ac:dyDescent="0.25">
      <c r="A937" s="3" t="s">
        <v>2188</v>
      </c>
      <c r="B937" s="3" t="s">
        <v>3272</v>
      </c>
      <c r="C937" s="3" t="s">
        <v>2338</v>
      </c>
      <c r="D937" s="3" t="s">
        <v>1818</v>
      </c>
      <c r="E937" s="3" t="s">
        <v>2187</v>
      </c>
      <c r="F937" s="3" t="s">
        <v>95</v>
      </c>
      <c r="G937" s="3" t="s">
        <v>2339</v>
      </c>
    </row>
    <row r="938" spans="1:7" ht="45" customHeight="1" x14ac:dyDescent="0.25">
      <c r="A938" s="3" t="s">
        <v>2190</v>
      </c>
      <c r="B938" s="3" t="s">
        <v>3273</v>
      </c>
      <c r="C938" s="3" t="s">
        <v>2338</v>
      </c>
      <c r="D938" s="3" t="s">
        <v>1818</v>
      </c>
      <c r="E938" s="3" t="s">
        <v>2189</v>
      </c>
      <c r="F938" s="3" t="s">
        <v>95</v>
      </c>
      <c r="G938" s="3" t="s">
        <v>2339</v>
      </c>
    </row>
    <row r="939" spans="1:7" ht="45" customHeight="1" x14ac:dyDescent="0.25">
      <c r="A939" s="3" t="s">
        <v>2192</v>
      </c>
      <c r="B939" s="3" t="s">
        <v>3274</v>
      </c>
      <c r="C939" s="3" t="s">
        <v>2338</v>
      </c>
      <c r="D939" s="3" t="s">
        <v>1818</v>
      </c>
      <c r="E939" s="3" t="s">
        <v>2191</v>
      </c>
      <c r="F939" s="3" t="s">
        <v>95</v>
      </c>
      <c r="G939" s="3" t="s">
        <v>2339</v>
      </c>
    </row>
    <row r="940" spans="1:7" ht="45" customHeight="1" x14ac:dyDescent="0.25">
      <c r="A940" s="3" t="s">
        <v>2194</v>
      </c>
      <c r="B940" s="3" t="s">
        <v>3275</v>
      </c>
      <c r="C940" s="3" t="s">
        <v>2338</v>
      </c>
      <c r="D940" s="3" t="s">
        <v>415</v>
      </c>
      <c r="E940" s="3" t="s">
        <v>2193</v>
      </c>
      <c r="F940" s="3" t="s">
        <v>95</v>
      </c>
      <c r="G940" s="3" t="s">
        <v>2339</v>
      </c>
    </row>
    <row r="941" spans="1:7" ht="45" customHeight="1" x14ac:dyDescent="0.25">
      <c r="A941" s="3" t="s">
        <v>2195</v>
      </c>
      <c r="B941" s="3" t="s">
        <v>3276</v>
      </c>
      <c r="C941" s="3" t="s">
        <v>2338</v>
      </c>
      <c r="D941" s="3" t="s">
        <v>353</v>
      </c>
      <c r="E941" s="3" t="s">
        <v>1876</v>
      </c>
      <c r="F941" s="3" t="s">
        <v>95</v>
      </c>
      <c r="G941" s="3" t="s">
        <v>2339</v>
      </c>
    </row>
    <row r="942" spans="1:7" ht="45" customHeight="1" x14ac:dyDescent="0.25">
      <c r="A942" s="3" t="s">
        <v>2197</v>
      </c>
      <c r="B942" s="3" t="s">
        <v>3277</v>
      </c>
      <c r="C942" s="3" t="s">
        <v>2338</v>
      </c>
      <c r="D942" s="3" t="s">
        <v>356</v>
      </c>
      <c r="E942" s="3" t="s">
        <v>2196</v>
      </c>
      <c r="F942" s="3" t="s">
        <v>95</v>
      </c>
      <c r="G942" s="3" t="s">
        <v>2339</v>
      </c>
    </row>
    <row r="943" spans="1:7" ht="45" customHeight="1" x14ac:dyDescent="0.25">
      <c r="A943" s="3" t="s">
        <v>2199</v>
      </c>
      <c r="B943" s="3" t="s">
        <v>3278</v>
      </c>
      <c r="C943" s="3" t="s">
        <v>2338</v>
      </c>
      <c r="D943" s="3" t="s">
        <v>453</v>
      </c>
      <c r="E943" s="3" t="s">
        <v>2198</v>
      </c>
      <c r="F943" s="3" t="s">
        <v>95</v>
      </c>
      <c r="G943" s="3" t="s">
        <v>2339</v>
      </c>
    </row>
    <row r="944" spans="1:7" ht="45" customHeight="1" x14ac:dyDescent="0.25">
      <c r="A944" s="3" t="s">
        <v>2201</v>
      </c>
      <c r="B944" s="3" t="s">
        <v>3279</v>
      </c>
      <c r="C944" s="3" t="s">
        <v>2338</v>
      </c>
      <c r="D944" s="3" t="s">
        <v>365</v>
      </c>
      <c r="E944" s="3" t="s">
        <v>2200</v>
      </c>
      <c r="F944" s="3" t="s">
        <v>95</v>
      </c>
      <c r="G944" s="3" t="s">
        <v>2339</v>
      </c>
    </row>
    <row r="945" spans="1:7" ht="45" customHeight="1" x14ac:dyDescent="0.25">
      <c r="A945" s="3" t="s">
        <v>2202</v>
      </c>
      <c r="B945" s="3" t="s">
        <v>3280</v>
      </c>
      <c r="C945" s="3" t="s">
        <v>2338</v>
      </c>
      <c r="D945" s="3" t="s">
        <v>349</v>
      </c>
      <c r="E945" s="3" t="s">
        <v>1876</v>
      </c>
      <c r="F945" s="3" t="s">
        <v>95</v>
      </c>
      <c r="G945" s="3" t="s">
        <v>2339</v>
      </c>
    </row>
    <row r="946" spans="1:7" ht="45" customHeight="1" x14ac:dyDescent="0.25">
      <c r="A946" s="3" t="s">
        <v>2204</v>
      </c>
      <c r="B946" s="3" t="s">
        <v>3281</v>
      </c>
      <c r="C946" s="3" t="s">
        <v>2338</v>
      </c>
      <c r="D946" s="3" t="s">
        <v>349</v>
      </c>
      <c r="E946" s="3" t="s">
        <v>2203</v>
      </c>
      <c r="F946" s="3" t="s">
        <v>95</v>
      </c>
      <c r="G946" s="3" t="s">
        <v>2339</v>
      </c>
    </row>
    <row r="947" spans="1:7" ht="45" customHeight="1" x14ac:dyDescent="0.25">
      <c r="A947" s="3" t="s">
        <v>2207</v>
      </c>
      <c r="B947" s="3" t="s">
        <v>3282</v>
      </c>
      <c r="C947" s="3" t="s">
        <v>2338</v>
      </c>
      <c r="D947" s="3" t="s">
        <v>903</v>
      </c>
      <c r="E947" s="3" t="s">
        <v>2206</v>
      </c>
      <c r="F947" s="3" t="s">
        <v>95</v>
      </c>
      <c r="G947" s="3" t="s">
        <v>2339</v>
      </c>
    </row>
    <row r="948" spans="1:7" ht="45" customHeight="1" x14ac:dyDescent="0.25">
      <c r="A948" s="3" t="s">
        <v>2209</v>
      </c>
      <c r="B948" s="3" t="s">
        <v>3283</v>
      </c>
      <c r="C948" s="3" t="s">
        <v>2338</v>
      </c>
      <c r="D948" s="3" t="s">
        <v>365</v>
      </c>
      <c r="E948" s="3" t="s">
        <v>2208</v>
      </c>
      <c r="F948" s="3" t="s">
        <v>95</v>
      </c>
      <c r="G948" s="3" t="s">
        <v>2339</v>
      </c>
    </row>
    <row r="949" spans="1:7" ht="45" customHeight="1" x14ac:dyDescent="0.25">
      <c r="A949" s="3" t="s">
        <v>2211</v>
      </c>
      <c r="B949" s="3" t="s">
        <v>3284</v>
      </c>
      <c r="C949" s="3" t="s">
        <v>2338</v>
      </c>
      <c r="D949" s="3" t="s">
        <v>907</v>
      </c>
      <c r="E949" s="3" t="s">
        <v>2210</v>
      </c>
      <c r="F949" s="3" t="s">
        <v>95</v>
      </c>
      <c r="G949" s="3" t="s">
        <v>2339</v>
      </c>
    </row>
    <row r="950" spans="1:7" ht="45" customHeight="1" x14ac:dyDescent="0.25">
      <c r="A950" s="3" t="s">
        <v>2214</v>
      </c>
      <c r="B950" s="3" t="s">
        <v>3285</v>
      </c>
      <c r="C950" s="3" t="s">
        <v>2338</v>
      </c>
      <c r="D950" s="3" t="s">
        <v>910</v>
      </c>
      <c r="E950" s="3" t="s">
        <v>2213</v>
      </c>
      <c r="F950" s="3" t="s">
        <v>95</v>
      </c>
      <c r="G950" s="3" t="s">
        <v>2339</v>
      </c>
    </row>
    <row r="951" spans="1:7" ht="45" customHeight="1" x14ac:dyDescent="0.25">
      <c r="A951" s="3" t="s">
        <v>2215</v>
      </c>
      <c r="B951" s="3" t="s">
        <v>3286</v>
      </c>
      <c r="C951" s="3" t="s">
        <v>2338</v>
      </c>
      <c r="D951" s="3" t="s">
        <v>353</v>
      </c>
      <c r="E951" s="3" t="s">
        <v>1943</v>
      </c>
      <c r="F951" s="3" t="s">
        <v>95</v>
      </c>
      <c r="G951" s="3" t="s">
        <v>2339</v>
      </c>
    </row>
    <row r="952" spans="1:7" ht="45" customHeight="1" x14ac:dyDescent="0.25">
      <c r="A952" s="3" t="s">
        <v>2217</v>
      </c>
      <c r="B952" s="3" t="s">
        <v>3287</v>
      </c>
      <c r="C952" s="3" t="s">
        <v>2338</v>
      </c>
      <c r="D952" s="3" t="s">
        <v>349</v>
      </c>
      <c r="E952" s="3" t="s">
        <v>2216</v>
      </c>
      <c r="F952" s="3" t="s">
        <v>95</v>
      </c>
      <c r="G952" s="3" t="s">
        <v>2339</v>
      </c>
    </row>
    <row r="953" spans="1:7" ht="45" customHeight="1" x14ac:dyDescent="0.25">
      <c r="A953" s="3" t="s">
        <v>2219</v>
      </c>
      <c r="B953" s="3" t="s">
        <v>3288</v>
      </c>
      <c r="C953" s="3" t="s">
        <v>2338</v>
      </c>
      <c r="D953" s="3" t="s">
        <v>353</v>
      </c>
      <c r="E953" s="3" t="s">
        <v>2218</v>
      </c>
      <c r="F953" s="3" t="s">
        <v>95</v>
      </c>
      <c r="G953" s="3" t="s">
        <v>2339</v>
      </c>
    </row>
    <row r="954" spans="1:7" ht="45" customHeight="1" x14ac:dyDescent="0.25">
      <c r="A954" s="3" t="s">
        <v>2220</v>
      </c>
      <c r="B954" s="3" t="s">
        <v>3289</v>
      </c>
      <c r="C954" s="3" t="s">
        <v>2338</v>
      </c>
      <c r="D954" s="3" t="s">
        <v>353</v>
      </c>
      <c r="E954" s="3" t="s">
        <v>1757</v>
      </c>
      <c r="F954" s="3" t="s">
        <v>95</v>
      </c>
      <c r="G954" s="3" t="s">
        <v>2339</v>
      </c>
    </row>
    <row r="955" spans="1:7" ht="45" customHeight="1" x14ac:dyDescent="0.25">
      <c r="A955" s="3" t="s">
        <v>2222</v>
      </c>
      <c r="B955" s="3" t="s">
        <v>3290</v>
      </c>
      <c r="C955" s="3" t="s">
        <v>2338</v>
      </c>
      <c r="D955" s="3" t="s">
        <v>353</v>
      </c>
      <c r="E955" s="3" t="s">
        <v>2221</v>
      </c>
      <c r="F955" s="3" t="s">
        <v>95</v>
      </c>
      <c r="G955" s="3" t="s">
        <v>2339</v>
      </c>
    </row>
    <row r="956" spans="1:7" ht="45" customHeight="1" x14ac:dyDescent="0.25">
      <c r="A956" s="3" t="s">
        <v>2224</v>
      </c>
      <c r="B956" s="3" t="s">
        <v>3291</v>
      </c>
      <c r="C956" s="3" t="s">
        <v>2338</v>
      </c>
      <c r="D956" s="3" t="s">
        <v>356</v>
      </c>
      <c r="E956" s="3" t="s">
        <v>2223</v>
      </c>
      <c r="F956" s="3" t="s">
        <v>95</v>
      </c>
      <c r="G956" s="3" t="s">
        <v>2339</v>
      </c>
    </row>
    <row r="957" spans="1:7" ht="45" customHeight="1" x14ac:dyDescent="0.25">
      <c r="A957" s="3" t="s">
        <v>2225</v>
      </c>
      <c r="B957" s="3" t="s">
        <v>3292</v>
      </c>
      <c r="C957" s="3" t="s">
        <v>2338</v>
      </c>
      <c r="D957" s="3" t="s">
        <v>353</v>
      </c>
      <c r="E957" s="3" t="s">
        <v>1752</v>
      </c>
      <c r="F957" s="3" t="s">
        <v>95</v>
      </c>
      <c r="G957" s="3" t="s">
        <v>2339</v>
      </c>
    </row>
    <row r="958" spans="1:7" ht="45" customHeight="1" x14ac:dyDescent="0.25">
      <c r="A958" s="3" t="s">
        <v>2227</v>
      </c>
      <c r="B958" s="3" t="s">
        <v>3293</v>
      </c>
      <c r="C958" s="3" t="s">
        <v>2338</v>
      </c>
      <c r="D958" s="3" t="s">
        <v>635</v>
      </c>
      <c r="E958" s="3" t="s">
        <v>2226</v>
      </c>
      <c r="F958" s="3" t="s">
        <v>95</v>
      </c>
      <c r="G958" s="3" t="s">
        <v>2339</v>
      </c>
    </row>
    <row r="959" spans="1:7" ht="45" customHeight="1" x14ac:dyDescent="0.25">
      <c r="A959" s="3" t="s">
        <v>2229</v>
      </c>
      <c r="B959" s="3" t="s">
        <v>3294</v>
      </c>
      <c r="C959" s="3" t="s">
        <v>2338</v>
      </c>
      <c r="D959" s="3" t="s">
        <v>383</v>
      </c>
      <c r="E959" s="3" t="s">
        <v>2228</v>
      </c>
      <c r="F959" s="3" t="s">
        <v>95</v>
      </c>
      <c r="G959" s="3" t="s">
        <v>2339</v>
      </c>
    </row>
    <row r="960" spans="1:7" ht="45" customHeight="1" x14ac:dyDescent="0.25">
      <c r="A960" s="3" t="s">
        <v>2232</v>
      </c>
      <c r="B960" s="3" t="s">
        <v>3295</v>
      </c>
      <c r="C960" s="3" t="s">
        <v>2338</v>
      </c>
      <c r="D960" s="3" t="s">
        <v>1629</v>
      </c>
      <c r="E960" s="3" t="s">
        <v>2231</v>
      </c>
      <c r="F960" s="3" t="s">
        <v>95</v>
      </c>
      <c r="G960" s="3" t="s">
        <v>2339</v>
      </c>
    </row>
    <row r="961" spans="1:7" ht="45" customHeight="1" x14ac:dyDescent="0.25">
      <c r="A961" s="3" t="s">
        <v>2235</v>
      </c>
      <c r="B961" s="3" t="s">
        <v>3296</v>
      </c>
      <c r="C961" s="3" t="s">
        <v>2338</v>
      </c>
      <c r="D961" s="3" t="s">
        <v>1542</v>
      </c>
      <c r="E961" s="3" t="s">
        <v>2234</v>
      </c>
      <c r="F961" s="3" t="s">
        <v>95</v>
      </c>
      <c r="G961" s="3" t="s">
        <v>2339</v>
      </c>
    </row>
    <row r="962" spans="1:7" ht="45" customHeight="1" x14ac:dyDescent="0.25">
      <c r="A962" s="3" t="s">
        <v>2238</v>
      </c>
      <c r="B962" s="3" t="s">
        <v>3297</v>
      </c>
      <c r="C962" s="3" t="s">
        <v>2338</v>
      </c>
      <c r="D962" s="3" t="s">
        <v>1703</v>
      </c>
      <c r="E962" s="3" t="s">
        <v>2237</v>
      </c>
      <c r="F962" s="3" t="s">
        <v>95</v>
      </c>
      <c r="G962" s="3" t="s">
        <v>2339</v>
      </c>
    </row>
    <row r="963" spans="1:7" ht="45" customHeight="1" x14ac:dyDescent="0.25">
      <c r="A963" s="3" t="s">
        <v>2240</v>
      </c>
      <c r="B963" s="3" t="s">
        <v>3298</v>
      </c>
      <c r="C963" s="3" t="s">
        <v>2338</v>
      </c>
      <c r="D963" s="3" t="s">
        <v>453</v>
      </c>
      <c r="E963" s="3" t="s">
        <v>2239</v>
      </c>
      <c r="F963" s="3" t="s">
        <v>95</v>
      </c>
      <c r="G963" s="3" t="s">
        <v>2339</v>
      </c>
    </row>
    <row r="964" spans="1:7" ht="45" customHeight="1" x14ac:dyDescent="0.25">
      <c r="A964" s="3" t="s">
        <v>2242</v>
      </c>
      <c r="B964" s="3" t="s">
        <v>3299</v>
      </c>
      <c r="C964" s="3" t="s">
        <v>2338</v>
      </c>
      <c r="D964" s="3" t="s">
        <v>680</v>
      </c>
      <c r="E964" s="3" t="s">
        <v>2241</v>
      </c>
      <c r="F964" s="3" t="s">
        <v>95</v>
      </c>
      <c r="G964" s="3" t="s">
        <v>2339</v>
      </c>
    </row>
    <row r="965" spans="1:7" ht="45" customHeight="1" x14ac:dyDescent="0.25">
      <c r="A965" s="3" t="s">
        <v>2243</v>
      </c>
      <c r="B965" s="3" t="s">
        <v>3300</v>
      </c>
      <c r="C965" s="3" t="s">
        <v>2338</v>
      </c>
      <c r="D965" s="3" t="s">
        <v>552</v>
      </c>
      <c r="E965" s="3" t="s">
        <v>1852</v>
      </c>
      <c r="F965" s="3" t="s">
        <v>95</v>
      </c>
      <c r="G965" s="3" t="s">
        <v>2339</v>
      </c>
    </row>
    <row r="966" spans="1:7" ht="45" customHeight="1" x14ac:dyDescent="0.25">
      <c r="A966" s="3" t="s">
        <v>2245</v>
      </c>
      <c r="B966" s="3" t="s">
        <v>3301</v>
      </c>
      <c r="C966" s="3" t="s">
        <v>2338</v>
      </c>
      <c r="D966" s="3" t="s">
        <v>412</v>
      </c>
      <c r="E966" s="3" t="s">
        <v>2244</v>
      </c>
      <c r="F966" s="3" t="s">
        <v>95</v>
      </c>
      <c r="G966" s="3" t="s">
        <v>2339</v>
      </c>
    </row>
    <row r="967" spans="1:7" ht="45" customHeight="1" x14ac:dyDescent="0.25">
      <c r="A967" s="3" t="s">
        <v>2246</v>
      </c>
      <c r="B967" s="3" t="s">
        <v>3302</v>
      </c>
      <c r="C967" s="3" t="s">
        <v>2338</v>
      </c>
      <c r="D967" s="3" t="s">
        <v>503</v>
      </c>
      <c r="E967" s="3" t="s">
        <v>2154</v>
      </c>
      <c r="F967" s="3" t="s">
        <v>95</v>
      </c>
      <c r="G967" s="3" t="s">
        <v>2339</v>
      </c>
    </row>
    <row r="968" spans="1:7" ht="45" customHeight="1" x14ac:dyDescent="0.25">
      <c r="A968" s="3" t="s">
        <v>2249</v>
      </c>
      <c r="B968" s="3" t="s">
        <v>3303</v>
      </c>
      <c r="C968" s="3" t="s">
        <v>2338</v>
      </c>
      <c r="D968" s="3" t="s">
        <v>757</v>
      </c>
      <c r="E968" s="3" t="s">
        <v>2248</v>
      </c>
      <c r="F968" s="3" t="s">
        <v>95</v>
      </c>
      <c r="G968" s="3" t="s">
        <v>2339</v>
      </c>
    </row>
    <row r="969" spans="1:7" ht="45" customHeight="1" x14ac:dyDescent="0.25">
      <c r="A969" s="3" t="s">
        <v>2251</v>
      </c>
      <c r="B969" s="3" t="s">
        <v>3304</v>
      </c>
      <c r="C969" s="3" t="s">
        <v>2338</v>
      </c>
      <c r="D969" s="3" t="s">
        <v>365</v>
      </c>
      <c r="E969" s="3" t="s">
        <v>2250</v>
      </c>
      <c r="F969" s="3" t="s">
        <v>95</v>
      </c>
      <c r="G969" s="3" t="s">
        <v>2339</v>
      </c>
    </row>
    <row r="970" spans="1:7" ht="45" customHeight="1" x14ac:dyDescent="0.25">
      <c r="A970" s="3" t="s">
        <v>2254</v>
      </c>
      <c r="B970" s="3" t="s">
        <v>3305</v>
      </c>
      <c r="C970" s="3" t="s">
        <v>2338</v>
      </c>
      <c r="D970" s="3" t="s">
        <v>1042</v>
      </c>
      <c r="E970" s="3" t="s">
        <v>2253</v>
      </c>
      <c r="F970" s="3" t="s">
        <v>95</v>
      </c>
      <c r="G970" s="3" t="s">
        <v>2339</v>
      </c>
    </row>
    <row r="971" spans="1:7" ht="45" customHeight="1" x14ac:dyDescent="0.25">
      <c r="A971" s="3" t="s">
        <v>2257</v>
      </c>
      <c r="B971" s="3" t="s">
        <v>3306</v>
      </c>
      <c r="C971" s="3" t="s">
        <v>2338</v>
      </c>
      <c r="D971" s="3" t="s">
        <v>1045</v>
      </c>
      <c r="E971" s="3" t="s">
        <v>2256</v>
      </c>
      <c r="F971" s="3" t="s">
        <v>95</v>
      </c>
      <c r="G971" s="3" t="s">
        <v>2339</v>
      </c>
    </row>
    <row r="972" spans="1:7" ht="45" customHeight="1" x14ac:dyDescent="0.25">
      <c r="A972" s="3" t="s">
        <v>2259</v>
      </c>
      <c r="B972" s="3" t="s">
        <v>3307</v>
      </c>
      <c r="C972" s="3" t="s">
        <v>2338</v>
      </c>
      <c r="D972" s="3" t="s">
        <v>1045</v>
      </c>
      <c r="E972" s="3" t="s">
        <v>2258</v>
      </c>
      <c r="F972" s="3" t="s">
        <v>95</v>
      </c>
      <c r="G972" s="3" t="s">
        <v>2339</v>
      </c>
    </row>
    <row r="973" spans="1:7" ht="45" customHeight="1" x14ac:dyDescent="0.25">
      <c r="A973" s="3" t="s">
        <v>2261</v>
      </c>
      <c r="B973" s="3" t="s">
        <v>3308</v>
      </c>
      <c r="C973" s="3" t="s">
        <v>2338</v>
      </c>
      <c r="D973" s="3" t="s">
        <v>1045</v>
      </c>
      <c r="E973" s="3" t="s">
        <v>2260</v>
      </c>
      <c r="F973" s="3" t="s">
        <v>95</v>
      </c>
      <c r="G973" s="3" t="s">
        <v>2339</v>
      </c>
    </row>
    <row r="974" spans="1:7" ht="45" customHeight="1" x14ac:dyDescent="0.25">
      <c r="A974" s="3" t="s">
        <v>2263</v>
      </c>
      <c r="B974" s="3" t="s">
        <v>3309</v>
      </c>
      <c r="C974" s="3" t="s">
        <v>2338</v>
      </c>
      <c r="D974" s="3" t="s">
        <v>1045</v>
      </c>
      <c r="E974" s="3" t="s">
        <v>2262</v>
      </c>
      <c r="F974" s="3" t="s">
        <v>95</v>
      </c>
      <c r="G974" s="3" t="s">
        <v>2339</v>
      </c>
    </row>
    <row r="975" spans="1:7" ht="45" customHeight="1" x14ac:dyDescent="0.25">
      <c r="A975" s="3" t="s">
        <v>2266</v>
      </c>
      <c r="B975" s="3" t="s">
        <v>3310</v>
      </c>
      <c r="C975" s="3" t="s">
        <v>2338</v>
      </c>
      <c r="D975" s="3" t="s">
        <v>1126</v>
      </c>
      <c r="E975" s="3" t="s">
        <v>2265</v>
      </c>
      <c r="F975" s="3" t="s">
        <v>95</v>
      </c>
      <c r="G975" s="3" t="s">
        <v>2339</v>
      </c>
    </row>
    <row r="976" spans="1:7" ht="45" customHeight="1" x14ac:dyDescent="0.25">
      <c r="A976" s="3" t="s">
        <v>2267</v>
      </c>
      <c r="B976" s="3" t="s">
        <v>3311</v>
      </c>
      <c r="C976" s="3" t="s">
        <v>2338</v>
      </c>
      <c r="D976" s="3" t="s">
        <v>1818</v>
      </c>
      <c r="E976" s="3" t="s">
        <v>2189</v>
      </c>
      <c r="F976" s="3" t="s">
        <v>95</v>
      </c>
      <c r="G976" s="3" t="s">
        <v>2339</v>
      </c>
    </row>
    <row r="977" spans="1:7" ht="45" customHeight="1" x14ac:dyDescent="0.25">
      <c r="A977" s="3" t="s">
        <v>2268</v>
      </c>
      <c r="B977" s="3" t="s">
        <v>3312</v>
      </c>
      <c r="C977" s="3" t="s">
        <v>2338</v>
      </c>
      <c r="D977" s="3" t="s">
        <v>1818</v>
      </c>
      <c r="E977" s="3" t="s">
        <v>2189</v>
      </c>
      <c r="F977" s="3" t="s">
        <v>95</v>
      </c>
      <c r="G977" s="3" t="s">
        <v>2339</v>
      </c>
    </row>
    <row r="978" spans="1:7" ht="45" customHeight="1" x14ac:dyDescent="0.25">
      <c r="A978" s="3" t="s">
        <v>2269</v>
      </c>
      <c r="B978" s="3" t="s">
        <v>3313</v>
      </c>
      <c r="C978" s="3" t="s">
        <v>2338</v>
      </c>
      <c r="D978" s="3" t="s">
        <v>1818</v>
      </c>
      <c r="E978" s="3" t="s">
        <v>2191</v>
      </c>
      <c r="F978" s="3" t="s">
        <v>95</v>
      </c>
      <c r="G978" s="3" t="s">
        <v>2339</v>
      </c>
    </row>
    <row r="979" spans="1:7" ht="45" customHeight="1" x14ac:dyDescent="0.25">
      <c r="A979" s="3" t="s">
        <v>2270</v>
      </c>
      <c r="B979" s="3" t="s">
        <v>3314</v>
      </c>
      <c r="C979" s="3" t="s">
        <v>2338</v>
      </c>
      <c r="D979" s="3" t="s">
        <v>1818</v>
      </c>
      <c r="E979" s="3" t="s">
        <v>2189</v>
      </c>
      <c r="F979" s="3" t="s">
        <v>95</v>
      </c>
      <c r="G979" s="3" t="s">
        <v>2339</v>
      </c>
    </row>
    <row r="980" spans="1:7" ht="45" customHeight="1" x14ac:dyDescent="0.25">
      <c r="A980" s="3" t="s">
        <v>2271</v>
      </c>
      <c r="B980" s="3" t="s">
        <v>3315</v>
      </c>
      <c r="C980" s="3" t="s">
        <v>2338</v>
      </c>
      <c r="D980" s="3" t="s">
        <v>1818</v>
      </c>
      <c r="E980" s="3" t="s">
        <v>2189</v>
      </c>
      <c r="F980" s="3" t="s">
        <v>95</v>
      </c>
      <c r="G980" s="3" t="s">
        <v>2339</v>
      </c>
    </row>
    <row r="981" spans="1:7" ht="45" customHeight="1" x14ac:dyDescent="0.25">
      <c r="A981" s="3" t="s">
        <v>2272</v>
      </c>
      <c r="B981" s="3" t="s">
        <v>3316</v>
      </c>
      <c r="C981" s="3" t="s">
        <v>2338</v>
      </c>
      <c r="D981" s="3" t="s">
        <v>1818</v>
      </c>
      <c r="E981" s="3" t="s">
        <v>2189</v>
      </c>
      <c r="F981" s="3" t="s">
        <v>95</v>
      </c>
      <c r="G981" s="3" t="s">
        <v>2339</v>
      </c>
    </row>
    <row r="982" spans="1:7" ht="45" customHeight="1" x14ac:dyDescent="0.25">
      <c r="A982" s="3" t="s">
        <v>2273</v>
      </c>
      <c r="B982" s="3" t="s">
        <v>3317</v>
      </c>
      <c r="C982" s="3" t="s">
        <v>2338</v>
      </c>
      <c r="D982" s="3" t="s">
        <v>349</v>
      </c>
      <c r="E982" s="3" t="s">
        <v>1832</v>
      </c>
      <c r="F982" s="3" t="s">
        <v>95</v>
      </c>
      <c r="G982" s="3" t="s">
        <v>2339</v>
      </c>
    </row>
    <row r="983" spans="1:7" ht="45" customHeight="1" x14ac:dyDescent="0.25">
      <c r="A983" s="3" t="s">
        <v>2275</v>
      </c>
      <c r="B983" s="3" t="s">
        <v>3318</v>
      </c>
      <c r="C983" s="3" t="s">
        <v>2338</v>
      </c>
      <c r="D983" s="3" t="s">
        <v>349</v>
      </c>
      <c r="E983" s="3" t="s">
        <v>2274</v>
      </c>
      <c r="F983" s="3" t="s">
        <v>95</v>
      </c>
      <c r="G983" s="3" t="s">
        <v>2339</v>
      </c>
    </row>
    <row r="984" spans="1:7" ht="45" customHeight="1" x14ac:dyDescent="0.25">
      <c r="A984" s="3" t="s">
        <v>2276</v>
      </c>
      <c r="B984" s="3" t="s">
        <v>3319</v>
      </c>
      <c r="C984" s="3" t="s">
        <v>2338</v>
      </c>
      <c r="D984" s="3" t="s">
        <v>349</v>
      </c>
      <c r="E984" s="3" t="s">
        <v>1832</v>
      </c>
      <c r="F984" s="3" t="s">
        <v>95</v>
      </c>
      <c r="G984" s="3" t="s">
        <v>2339</v>
      </c>
    </row>
    <row r="985" spans="1:7" ht="45" customHeight="1" x14ac:dyDescent="0.25">
      <c r="A985" s="3" t="s">
        <v>2279</v>
      </c>
      <c r="B985" s="3" t="s">
        <v>3320</v>
      </c>
      <c r="C985" s="3" t="s">
        <v>2338</v>
      </c>
      <c r="D985" s="3" t="s">
        <v>549</v>
      </c>
      <c r="E985" s="3" t="s">
        <v>2278</v>
      </c>
      <c r="F985" s="3" t="s">
        <v>95</v>
      </c>
      <c r="G985" s="3" t="s">
        <v>2339</v>
      </c>
    </row>
    <row r="986" spans="1:7" ht="45" customHeight="1" x14ac:dyDescent="0.25">
      <c r="A986" s="3" t="s">
        <v>2280</v>
      </c>
      <c r="B986" s="3" t="s">
        <v>3321</v>
      </c>
      <c r="C986" s="3" t="s">
        <v>2338</v>
      </c>
      <c r="D986" s="3" t="s">
        <v>353</v>
      </c>
      <c r="E986" s="3" t="s">
        <v>1943</v>
      </c>
      <c r="F986" s="3" t="s">
        <v>95</v>
      </c>
      <c r="G986" s="3" t="s">
        <v>2339</v>
      </c>
    </row>
    <row r="987" spans="1:7" ht="45" customHeight="1" x14ac:dyDescent="0.25">
      <c r="A987" s="3" t="s">
        <v>2281</v>
      </c>
      <c r="B987" s="3" t="s">
        <v>3322</v>
      </c>
      <c r="C987" s="3" t="s">
        <v>2338</v>
      </c>
      <c r="D987" s="3" t="s">
        <v>552</v>
      </c>
      <c r="E987" s="3" t="s">
        <v>1852</v>
      </c>
      <c r="F987" s="3" t="s">
        <v>95</v>
      </c>
      <c r="G987" s="3" t="s">
        <v>2339</v>
      </c>
    </row>
    <row r="988" spans="1:7" ht="45" customHeight="1" x14ac:dyDescent="0.25">
      <c r="A988" s="3" t="s">
        <v>2283</v>
      </c>
      <c r="B988" s="3" t="s">
        <v>3323</v>
      </c>
      <c r="C988" s="3" t="s">
        <v>2338</v>
      </c>
      <c r="D988" s="3" t="s">
        <v>365</v>
      </c>
      <c r="E988" s="3" t="s">
        <v>2282</v>
      </c>
      <c r="F988" s="3" t="s">
        <v>95</v>
      </c>
      <c r="G988" s="3" t="s">
        <v>2339</v>
      </c>
    </row>
    <row r="989" spans="1:7" ht="45" customHeight="1" x14ac:dyDescent="0.25">
      <c r="A989" s="3" t="s">
        <v>2285</v>
      </c>
      <c r="B989" s="3" t="s">
        <v>3324</v>
      </c>
      <c r="C989" s="3" t="s">
        <v>2338</v>
      </c>
      <c r="D989" s="3" t="s">
        <v>415</v>
      </c>
      <c r="E989" s="3" t="s">
        <v>2284</v>
      </c>
      <c r="F989" s="3" t="s">
        <v>95</v>
      </c>
      <c r="G989" s="3" t="s">
        <v>2339</v>
      </c>
    </row>
    <row r="990" spans="1:7" ht="45" customHeight="1" x14ac:dyDescent="0.25">
      <c r="A990" s="3" t="s">
        <v>2287</v>
      </c>
      <c r="B990" s="3" t="s">
        <v>3325</v>
      </c>
      <c r="C990" s="3" t="s">
        <v>2338</v>
      </c>
      <c r="D990" s="3" t="s">
        <v>999</v>
      </c>
      <c r="E990" s="3" t="s">
        <v>2286</v>
      </c>
      <c r="F990" s="3" t="s">
        <v>95</v>
      </c>
      <c r="G990" s="3" t="s">
        <v>2339</v>
      </c>
    </row>
    <row r="991" spans="1:7" ht="45" customHeight="1" x14ac:dyDescent="0.25">
      <c r="A991" s="3" t="s">
        <v>2290</v>
      </c>
      <c r="B991" s="3" t="s">
        <v>3326</v>
      </c>
      <c r="C991" s="3" t="s">
        <v>2338</v>
      </c>
      <c r="D991" s="3" t="s">
        <v>1002</v>
      </c>
      <c r="E991" s="3" t="s">
        <v>2289</v>
      </c>
      <c r="F991" s="3" t="s">
        <v>95</v>
      </c>
      <c r="G991" s="3" t="s">
        <v>2339</v>
      </c>
    </row>
    <row r="992" spans="1:7" ht="45" customHeight="1" x14ac:dyDescent="0.25">
      <c r="A992" s="3" t="s">
        <v>2293</v>
      </c>
      <c r="B992" s="3" t="s">
        <v>3327</v>
      </c>
      <c r="C992" s="3" t="s">
        <v>2338</v>
      </c>
      <c r="D992" s="3" t="s">
        <v>1005</v>
      </c>
      <c r="E992" s="3" t="s">
        <v>2292</v>
      </c>
      <c r="F992" s="3" t="s">
        <v>95</v>
      </c>
      <c r="G992" s="3" t="s">
        <v>2339</v>
      </c>
    </row>
    <row r="993" spans="1:7" ht="45" customHeight="1" x14ac:dyDescent="0.25">
      <c r="A993" s="3" t="s">
        <v>2295</v>
      </c>
      <c r="B993" s="3" t="s">
        <v>3328</v>
      </c>
      <c r="C993" s="3" t="s">
        <v>2338</v>
      </c>
      <c r="D993" s="3" t="s">
        <v>552</v>
      </c>
      <c r="E993" s="3" t="s">
        <v>2294</v>
      </c>
      <c r="F993" s="3" t="s">
        <v>95</v>
      </c>
      <c r="G993" s="3" t="s">
        <v>2339</v>
      </c>
    </row>
    <row r="994" spans="1:7" ht="45" customHeight="1" x14ac:dyDescent="0.25">
      <c r="A994" s="3" t="s">
        <v>2297</v>
      </c>
      <c r="B994" s="3" t="s">
        <v>3329</v>
      </c>
      <c r="C994" s="3" t="s">
        <v>2338</v>
      </c>
      <c r="D994" s="3" t="s">
        <v>539</v>
      </c>
      <c r="E994" s="3" t="s">
        <v>2296</v>
      </c>
      <c r="F994" s="3" t="s">
        <v>95</v>
      </c>
      <c r="G994" s="3" t="s">
        <v>2339</v>
      </c>
    </row>
    <row r="995" spans="1:7" ht="45" customHeight="1" x14ac:dyDescent="0.25">
      <c r="A995" s="3" t="s">
        <v>2299</v>
      </c>
      <c r="B995" s="3" t="s">
        <v>3330</v>
      </c>
      <c r="C995" s="3" t="s">
        <v>2338</v>
      </c>
      <c r="D995" s="3" t="s">
        <v>353</v>
      </c>
      <c r="E995" s="3" t="s">
        <v>2298</v>
      </c>
      <c r="F995" s="3" t="s">
        <v>95</v>
      </c>
      <c r="G995" s="3" t="s">
        <v>2339</v>
      </c>
    </row>
    <row r="996" spans="1:7" ht="45" customHeight="1" x14ac:dyDescent="0.25">
      <c r="A996" s="3" t="s">
        <v>2301</v>
      </c>
      <c r="B996" s="3" t="s">
        <v>3331</v>
      </c>
      <c r="C996" s="3" t="s">
        <v>2338</v>
      </c>
      <c r="D996" s="3" t="s">
        <v>353</v>
      </c>
      <c r="E996" s="3" t="s">
        <v>2300</v>
      </c>
      <c r="F996" s="3" t="s">
        <v>95</v>
      </c>
      <c r="G996" s="3" t="s">
        <v>2339</v>
      </c>
    </row>
    <row r="997" spans="1:7" ht="45" customHeight="1" x14ac:dyDescent="0.25">
      <c r="A997" s="3" t="s">
        <v>2304</v>
      </c>
      <c r="B997" s="3" t="s">
        <v>3332</v>
      </c>
      <c r="C997" s="3" t="s">
        <v>2338</v>
      </c>
      <c r="D997" s="3" t="s">
        <v>1354</v>
      </c>
      <c r="E997" s="3" t="s">
        <v>2303</v>
      </c>
      <c r="F997" s="3" t="s">
        <v>95</v>
      </c>
      <c r="G997" s="3" t="s">
        <v>2339</v>
      </c>
    </row>
    <row r="998" spans="1:7" ht="45" customHeight="1" x14ac:dyDescent="0.25">
      <c r="A998" s="3" t="s">
        <v>2307</v>
      </c>
      <c r="B998" s="3" t="s">
        <v>3333</v>
      </c>
      <c r="C998" s="3" t="s">
        <v>2338</v>
      </c>
      <c r="D998" s="3" t="s">
        <v>1354</v>
      </c>
      <c r="E998" s="3" t="s">
        <v>2306</v>
      </c>
      <c r="F998" s="3" t="s">
        <v>95</v>
      </c>
      <c r="G998" s="3" t="s">
        <v>2339</v>
      </c>
    </row>
    <row r="999" spans="1:7" ht="45" customHeight="1" x14ac:dyDescent="0.25">
      <c r="A999" s="3" t="s">
        <v>2308</v>
      </c>
      <c r="B999" s="3" t="s">
        <v>3334</v>
      </c>
      <c r="C999" s="3" t="s">
        <v>2338</v>
      </c>
      <c r="D999" s="3" t="s">
        <v>365</v>
      </c>
      <c r="E999" s="3" t="s">
        <v>1737</v>
      </c>
      <c r="F999" s="3" t="s">
        <v>95</v>
      </c>
      <c r="G999" s="3" t="s">
        <v>2339</v>
      </c>
    </row>
    <row r="1000" spans="1:7" ht="45" customHeight="1" x14ac:dyDescent="0.25">
      <c r="A1000" s="3" t="s">
        <v>2311</v>
      </c>
      <c r="B1000" s="3" t="s">
        <v>3335</v>
      </c>
      <c r="C1000" s="3" t="s">
        <v>2338</v>
      </c>
      <c r="D1000" s="3" t="s">
        <v>397</v>
      </c>
      <c r="E1000" s="3" t="s">
        <v>2310</v>
      </c>
      <c r="F1000" s="3" t="s">
        <v>95</v>
      </c>
      <c r="G1000" s="3" t="s">
        <v>2339</v>
      </c>
    </row>
    <row r="1001" spans="1:7" ht="45" customHeight="1" x14ac:dyDescent="0.25">
      <c r="A1001" s="3" t="s">
        <v>2312</v>
      </c>
      <c r="B1001" s="3" t="s">
        <v>3336</v>
      </c>
      <c r="C1001" s="3" t="s">
        <v>2338</v>
      </c>
      <c r="D1001" s="3" t="s">
        <v>353</v>
      </c>
      <c r="E1001" s="3" t="s">
        <v>2013</v>
      </c>
      <c r="F1001" s="3" t="s">
        <v>95</v>
      </c>
      <c r="G1001" s="3" t="s">
        <v>2339</v>
      </c>
    </row>
    <row r="1002" spans="1:7" ht="45" customHeight="1" x14ac:dyDescent="0.25">
      <c r="A1002" s="3" t="s">
        <v>2314</v>
      </c>
      <c r="B1002" s="3" t="s">
        <v>3337</v>
      </c>
      <c r="C1002" s="3" t="s">
        <v>2338</v>
      </c>
      <c r="D1002" s="3" t="s">
        <v>353</v>
      </c>
      <c r="E1002" s="3" t="s">
        <v>2313</v>
      </c>
      <c r="F1002" s="3" t="s">
        <v>95</v>
      </c>
      <c r="G1002" s="3" t="s">
        <v>2339</v>
      </c>
    </row>
    <row r="1003" spans="1:7" ht="45" customHeight="1" x14ac:dyDescent="0.25">
      <c r="A1003" s="3" t="s">
        <v>2316</v>
      </c>
      <c r="B1003" s="3" t="s">
        <v>3338</v>
      </c>
      <c r="C1003" s="3" t="s">
        <v>2338</v>
      </c>
      <c r="D1003" s="3" t="s">
        <v>404</v>
      </c>
      <c r="E1003" s="3" t="s">
        <v>2315</v>
      </c>
      <c r="F1003" s="3" t="s">
        <v>95</v>
      </c>
      <c r="G1003" s="3" t="s">
        <v>2339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opLeftCell="A93" workbookViewId="0"/>
  </sheetViews>
  <sheetFormatPr baseColWidth="10" defaultColWidth="9.140625" defaultRowHeight="15" x14ac:dyDescent="0.25"/>
  <cols>
    <col min="1" max="1" width="8.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3339</v>
      </c>
      <c r="D2" t="s">
        <v>3340</v>
      </c>
    </row>
    <row r="3" spans="1:4" ht="30" x14ac:dyDescent="0.25">
      <c r="A3" s="1" t="s">
        <v>2331</v>
      </c>
      <c r="B3" s="1"/>
      <c r="C3" s="1" t="s">
        <v>3341</v>
      </c>
      <c r="D3" s="1" t="s">
        <v>3342</v>
      </c>
    </row>
    <row r="4" spans="1:4" ht="45" customHeight="1" x14ac:dyDescent="0.25">
      <c r="A4" s="3" t="s">
        <v>97</v>
      </c>
      <c r="B4" s="3" t="s">
        <v>3343</v>
      </c>
      <c r="C4" s="3" t="s">
        <v>3344</v>
      </c>
      <c r="D4" s="3" t="s">
        <v>3344</v>
      </c>
    </row>
    <row r="5" spans="1:4" ht="45" customHeight="1" x14ac:dyDescent="0.25">
      <c r="A5" s="3" t="s">
        <v>110</v>
      </c>
      <c r="B5" s="3" t="s">
        <v>3345</v>
      </c>
      <c r="C5" s="3" t="s">
        <v>3344</v>
      </c>
      <c r="D5" s="3" t="s">
        <v>3344</v>
      </c>
    </row>
    <row r="6" spans="1:4" ht="45" customHeight="1" x14ac:dyDescent="0.25">
      <c r="A6" s="3" t="s">
        <v>121</v>
      </c>
      <c r="B6" s="3" t="s">
        <v>3346</v>
      </c>
      <c r="C6" s="3" t="s">
        <v>3344</v>
      </c>
      <c r="D6" s="3" t="s">
        <v>3344</v>
      </c>
    </row>
    <row r="7" spans="1:4" ht="45" customHeight="1" x14ac:dyDescent="0.25">
      <c r="A7" s="3" t="s">
        <v>132</v>
      </c>
      <c r="B7" s="3" t="s">
        <v>3347</v>
      </c>
      <c r="C7" s="3" t="s">
        <v>3344</v>
      </c>
      <c r="D7" s="3" t="s">
        <v>3344</v>
      </c>
    </row>
    <row r="8" spans="1:4" ht="45" customHeight="1" x14ac:dyDescent="0.25">
      <c r="A8" s="3" t="s">
        <v>142</v>
      </c>
      <c r="B8" s="3" t="s">
        <v>3348</v>
      </c>
      <c r="C8" s="3" t="s">
        <v>3344</v>
      </c>
      <c r="D8" s="3" t="s">
        <v>3344</v>
      </c>
    </row>
    <row r="9" spans="1:4" ht="45" customHeight="1" x14ac:dyDescent="0.25">
      <c r="A9" s="3" t="s">
        <v>150</v>
      </c>
      <c r="B9" s="3" t="s">
        <v>3349</v>
      </c>
      <c r="C9" s="3" t="s">
        <v>3344</v>
      </c>
      <c r="D9" s="3" t="s">
        <v>3344</v>
      </c>
    </row>
    <row r="10" spans="1:4" ht="45" customHeight="1" x14ac:dyDescent="0.25">
      <c r="A10" s="3" t="s">
        <v>158</v>
      </c>
      <c r="B10" s="3" t="s">
        <v>3350</v>
      </c>
      <c r="C10" s="3" t="s">
        <v>3344</v>
      </c>
      <c r="D10" s="3" t="s">
        <v>3344</v>
      </c>
    </row>
    <row r="11" spans="1:4" ht="45" customHeight="1" x14ac:dyDescent="0.25">
      <c r="A11" s="3" t="s">
        <v>167</v>
      </c>
      <c r="B11" s="3" t="s">
        <v>3351</v>
      </c>
      <c r="C11" s="3" t="s">
        <v>3344</v>
      </c>
      <c r="D11" s="3" t="s">
        <v>3344</v>
      </c>
    </row>
    <row r="12" spans="1:4" ht="45" customHeight="1" x14ac:dyDescent="0.25">
      <c r="A12" s="3" t="s">
        <v>174</v>
      </c>
      <c r="B12" s="3" t="s">
        <v>3352</v>
      </c>
      <c r="C12" s="3" t="s">
        <v>3344</v>
      </c>
      <c r="D12" s="3" t="s">
        <v>3344</v>
      </c>
    </row>
    <row r="13" spans="1:4" ht="45" customHeight="1" x14ac:dyDescent="0.25">
      <c r="A13" s="3" t="s">
        <v>183</v>
      </c>
      <c r="B13" s="3" t="s">
        <v>3353</v>
      </c>
      <c r="C13" s="3" t="s">
        <v>3344</v>
      </c>
      <c r="D13" s="3" t="s">
        <v>3344</v>
      </c>
    </row>
    <row r="14" spans="1:4" ht="45" customHeight="1" x14ac:dyDescent="0.25">
      <c r="A14" s="3" t="s">
        <v>191</v>
      </c>
      <c r="B14" s="3" t="s">
        <v>3354</v>
      </c>
      <c r="C14" s="3" t="s">
        <v>3344</v>
      </c>
      <c r="D14" s="3" t="s">
        <v>3344</v>
      </c>
    </row>
    <row r="15" spans="1:4" ht="45" customHeight="1" x14ac:dyDescent="0.25">
      <c r="A15" s="3" t="s">
        <v>198</v>
      </c>
      <c r="B15" s="3" t="s">
        <v>3355</v>
      </c>
      <c r="C15" s="3" t="s">
        <v>3344</v>
      </c>
      <c r="D15" s="3" t="s">
        <v>3344</v>
      </c>
    </row>
    <row r="16" spans="1:4" ht="45" customHeight="1" x14ac:dyDescent="0.25">
      <c r="A16" s="3" t="s">
        <v>206</v>
      </c>
      <c r="B16" s="3" t="s">
        <v>3356</v>
      </c>
      <c r="C16" s="3" t="s">
        <v>3344</v>
      </c>
      <c r="D16" s="3" t="s">
        <v>3344</v>
      </c>
    </row>
    <row r="17" spans="1:4" ht="45" customHeight="1" x14ac:dyDescent="0.25">
      <c r="A17" s="3" t="s">
        <v>213</v>
      </c>
      <c r="B17" s="3" t="s">
        <v>3357</v>
      </c>
      <c r="C17" s="3" t="s">
        <v>3344</v>
      </c>
      <c r="D17" s="3" t="s">
        <v>3344</v>
      </c>
    </row>
    <row r="18" spans="1:4" ht="45" customHeight="1" x14ac:dyDescent="0.25">
      <c r="A18" s="3" t="s">
        <v>221</v>
      </c>
      <c r="B18" s="3" t="s">
        <v>3358</v>
      </c>
      <c r="C18" s="3" t="s">
        <v>3344</v>
      </c>
      <c r="D18" s="3" t="s">
        <v>3344</v>
      </c>
    </row>
    <row r="19" spans="1:4" ht="45" customHeight="1" x14ac:dyDescent="0.25">
      <c r="A19" s="3" t="s">
        <v>229</v>
      </c>
      <c r="B19" s="3" t="s">
        <v>3359</v>
      </c>
      <c r="C19" s="3" t="s">
        <v>3344</v>
      </c>
      <c r="D19" s="3" t="s">
        <v>3344</v>
      </c>
    </row>
    <row r="20" spans="1:4" ht="45" customHeight="1" x14ac:dyDescent="0.25">
      <c r="A20" s="3" t="s">
        <v>236</v>
      </c>
      <c r="B20" s="3" t="s">
        <v>3360</v>
      </c>
      <c r="C20" s="3" t="s">
        <v>3344</v>
      </c>
      <c r="D20" s="3" t="s">
        <v>3344</v>
      </c>
    </row>
    <row r="21" spans="1:4" ht="45" customHeight="1" x14ac:dyDescent="0.25">
      <c r="A21" s="3" t="s">
        <v>246</v>
      </c>
      <c r="B21" s="3" t="s">
        <v>3361</v>
      </c>
      <c r="C21" s="3" t="s">
        <v>3344</v>
      </c>
      <c r="D21" s="3" t="s">
        <v>3344</v>
      </c>
    </row>
    <row r="22" spans="1:4" ht="45" customHeight="1" x14ac:dyDescent="0.25">
      <c r="A22" s="3" t="s">
        <v>255</v>
      </c>
      <c r="B22" s="3" t="s">
        <v>3362</v>
      </c>
      <c r="C22" s="3" t="s">
        <v>3344</v>
      </c>
      <c r="D22" s="3" t="s">
        <v>3344</v>
      </c>
    </row>
    <row r="23" spans="1:4" ht="45" customHeight="1" x14ac:dyDescent="0.25">
      <c r="A23" s="3" t="s">
        <v>264</v>
      </c>
      <c r="B23" s="3" t="s">
        <v>3363</v>
      </c>
      <c r="C23" s="3" t="s">
        <v>3344</v>
      </c>
      <c r="D23" s="3" t="s">
        <v>3344</v>
      </c>
    </row>
    <row r="24" spans="1:4" ht="45" customHeight="1" x14ac:dyDescent="0.25">
      <c r="A24" s="3" t="s">
        <v>273</v>
      </c>
      <c r="B24" s="3" t="s">
        <v>3364</v>
      </c>
      <c r="C24" s="3" t="s">
        <v>3344</v>
      </c>
      <c r="D24" s="3" t="s">
        <v>3344</v>
      </c>
    </row>
    <row r="25" spans="1:4" ht="45" customHeight="1" x14ac:dyDescent="0.25">
      <c r="A25" s="3" t="s">
        <v>281</v>
      </c>
      <c r="B25" s="3" t="s">
        <v>3365</v>
      </c>
      <c r="C25" s="3" t="s">
        <v>3344</v>
      </c>
      <c r="D25" s="3" t="s">
        <v>3344</v>
      </c>
    </row>
    <row r="26" spans="1:4" ht="45" customHeight="1" x14ac:dyDescent="0.25">
      <c r="A26" s="3" t="s">
        <v>288</v>
      </c>
      <c r="B26" s="3" t="s">
        <v>3366</v>
      </c>
      <c r="C26" s="3" t="s">
        <v>3344</v>
      </c>
      <c r="D26" s="3" t="s">
        <v>3344</v>
      </c>
    </row>
    <row r="27" spans="1:4" ht="45" customHeight="1" x14ac:dyDescent="0.25">
      <c r="A27" s="3" t="s">
        <v>297</v>
      </c>
      <c r="B27" s="3" t="s">
        <v>3367</v>
      </c>
      <c r="C27" s="3" t="s">
        <v>3344</v>
      </c>
      <c r="D27" s="3" t="s">
        <v>3344</v>
      </c>
    </row>
    <row r="28" spans="1:4" ht="45" customHeight="1" x14ac:dyDescent="0.25">
      <c r="A28" s="3" t="s">
        <v>305</v>
      </c>
      <c r="B28" s="3" t="s">
        <v>3368</v>
      </c>
      <c r="C28" s="3" t="s">
        <v>3344</v>
      </c>
      <c r="D28" s="3" t="s">
        <v>3344</v>
      </c>
    </row>
    <row r="29" spans="1:4" ht="45" customHeight="1" x14ac:dyDescent="0.25">
      <c r="A29" s="3" t="s">
        <v>311</v>
      </c>
      <c r="B29" s="3" t="s">
        <v>3369</v>
      </c>
      <c r="C29" s="3" t="s">
        <v>3344</v>
      </c>
      <c r="D29" s="3" t="s">
        <v>3344</v>
      </c>
    </row>
    <row r="30" spans="1:4" ht="45" customHeight="1" x14ac:dyDescent="0.25">
      <c r="A30" s="3" t="s">
        <v>317</v>
      </c>
      <c r="B30" s="3" t="s">
        <v>3370</v>
      </c>
      <c r="C30" s="3" t="s">
        <v>3344</v>
      </c>
      <c r="D30" s="3" t="s">
        <v>3344</v>
      </c>
    </row>
    <row r="31" spans="1:4" ht="45" customHeight="1" x14ac:dyDescent="0.25">
      <c r="A31" s="3" t="s">
        <v>318</v>
      </c>
      <c r="B31" s="3" t="s">
        <v>3371</v>
      </c>
      <c r="C31" s="3" t="s">
        <v>3344</v>
      </c>
      <c r="D31" s="3" t="s">
        <v>3344</v>
      </c>
    </row>
    <row r="32" spans="1:4" ht="45" customHeight="1" x14ac:dyDescent="0.25">
      <c r="A32" s="3" t="s">
        <v>319</v>
      </c>
      <c r="B32" s="3" t="s">
        <v>3372</v>
      </c>
      <c r="C32" s="3" t="s">
        <v>3344</v>
      </c>
      <c r="D32" s="3" t="s">
        <v>3344</v>
      </c>
    </row>
    <row r="33" spans="1:4" ht="45" customHeight="1" x14ac:dyDescent="0.25">
      <c r="A33" s="3" t="s">
        <v>320</v>
      </c>
      <c r="B33" s="3" t="s">
        <v>3373</v>
      </c>
      <c r="C33" s="3" t="s">
        <v>3344</v>
      </c>
      <c r="D33" s="3" t="s">
        <v>3344</v>
      </c>
    </row>
    <row r="34" spans="1:4" ht="45" customHeight="1" x14ac:dyDescent="0.25">
      <c r="A34" s="3" t="s">
        <v>321</v>
      </c>
      <c r="B34" s="3" t="s">
        <v>3374</v>
      </c>
      <c r="C34" s="3" t="s">
        <v>3344</v>
      </c>
      <c r="D34" s="3" t="s">
        <v>3344</v>
      </c>
    </row>
    <row r="35" spans="1:4" ht="45" customHeight="1" x14ac:dyDescent="0.25">
      <c r="A35" s="3" t="s">
        <v>322</v>
      </c>
      <c r="B35" s="3" t="s">
        <v>3375</v>
      </c>
      <c r="C35" s="3" t="s">
        <v>3344</v>
      </c>
      <c r="D35" s="3" t="s">
        <v>3344</v>
      </c>
    </row>
    <row r="36" spans="1:4" ht="45" customHeight="1" x14ac:dyDescent="0.25">
      <c r="A36" s="3" t="s">
        <v>323</v>
      </c>
      <c r="B36" s="3" t="s">
        <v>3376</v>
      </c>
      <c r="C36" s="3" t="s">
        <v>3344</v>
      </c>
      <c r="D36" s="3" t="s">
        <v>3344</v>
      </c>
    </row>
    <row r="37" spans="1:4" ht="45" customHeight="1" x14ac:dyDescent="0.25">
      <c r="A37" s="3" t="s">
        <v>324</v>
      </c>
      <c r="B37" s="3" t="s">
        <v>3377</v>
      </c>
      <c r="C37" s="3" t="s">
        <v>3344</v>
      </c>
      <c r="D37" s="3" t="s">
        <v>3344</v>
      </c>
    </row>
    <row r="38" spans="1:4" ht="45" customHeight="1" x14ac:dyDescent="0.25">
      <c r="A38" s="3" t="s">
        <v>325</v>
      </c>
      <c r="B38" s="3" t="s">
        <v>3378</v>
      </c>
      <c r="C38" s="3" t="s">
        <v>3344</v>
      </c>
      <c r="D38" s="3" t="s">
        <v>3344</v>
      </c>
    </row>
    <row r="39" spans="1:4" ht="45" customHeight="1" x14ac:dyDescent="0.25">
      <c r="A39" s="3" t="s">
        <v>326</v>
      </c>
      <c r="B39" s="3" t="s">
        <v>3379</v>
      </c>
      <c r="C39" s="3" t="s">
        <v>3344</v>
      </c>
      <c r="D39" s="3" t="s">
        <v>3344</v>
      </c>
    </row>
    <row r="40" spans="1:4" ht="45" customHeight="1" x14ac:dyDescent="0.25">
      <c r="A40" s="3" t="s">
        <v>327</v>
      </c>
      <c r="B40" s="3" t="s">
        <v>3380</v>
      </c>
      <c r="C40" s="3" t="s">
        <v>3344</v>
      </c>
      <c r="D40" s="3" t="s">
        <v>3344</v>
      </c>
    </row>
    <row r="41" spans="1:4" ht="45" customHeight="1" x14ac:dyDescent="0.25">
      <c r="A41" s="3" t="s">
        <v>328</v>
      </c>
      <c r="B41" s="3" t="s">
        <v>3381</v>
      </c>
      <c r="C41" s="3" t="s">
        <v>3344</v>
      </c>
      <c r="D41" s="3" t="s">
        <v>3344</v>
      </c>
    </row>
    <row r="42" spans="1:4" ht="45" customHeight="1" x14ac:dyDescent="0.25">
      <c r="A42" s="3" t="s">
        <v>329</v>
      </c>
      <c r="B42" s="3" t="s">
        <v>3382</v>
      </c>
      <c r="C42" s="3" t="s">
        <v>3344</v>
      </c>
      <c r="D42" s="3" t="s">
        <v>3344</v>
      </c>
    </row>
    <row r="43" spans="1:4" ht="45" customHeight="1" x14ac:dyDescent="0.25">
      <c r="A43" s="3" t="s">
        <v>330</v>
      </c>
      <c r="B43" s="3" t="s">
        <v>3383</v>
      </c>
      <c r="C43" s="3" t="s">
        <v>3344</v>
      </c>
      <c r="D43" s="3" t="s">
        <v>3344</v>
      </c>
    </row>
    <row r="44" spans="1:4" ht="45" customHeight="1" x14ac:dyDescent="0.25">
      <c r="A44" s="3" t="s">
        <v>331</v>
      </c>
      <c r="B44" s="3" t="s">
        <v>3384</v>
      </c>
      <c r="C44" s="3" t="s">
        <v>3344</v>
      </c>
      <c r="D44" s="3" t="s">
        <v>3344</v>
      </c>
    </row>
    <row r="45" spans="1:4" ht="45" customHeight="1" x14ac:dyDescent="0.25">
      <c r="A45" s="3" t="s">
        <v>332</v>
      </c>
      <c r="B45" s="3" t="s">
        <v>3385</v>
      </c>
      <c r="C45" s="3" t="s">
        <v>3344</v>
      </c>
      <c r="D45" s="3" t="s">
        <v>3344</v>
      </c>
    </row>
    <row r="46" spans="1:4" ht="45" customHeight="1" x14ac:dyDescent="0.25">
      <c r="A46" s="3" t="s">
        <v>333</v>
      </c>
      <c r="B46" s="3" t="s">
        <v>3386</v>
      </c>
      <c r="C46" s="3" t="s">
        <v>3344</v>
      </c>
      <c r="D46" s="3" t="s">
        <v>3344</v>
      </c>
    </row>
    <row r="47" spans="1:4" ht="45" customHeight="1" x14ac:dyDescent="0.25">
      <c r="A47" s="3" t="s">
        <v>334</v>
      </c>
      <c r="B47" s="3" t="s">
        <v>3387</v>
      </c>
      <c r="C47" s="3" t="s">
        <v>3344</v>
      </c>
      <c r="D47" s="3" t="s">
        <v>3344</v>
      </c>
    </row>
    <row r="48" spans="1:4" ht="45" customHeight="1" x14ac:dyDescent="0.25">
      <c r="A48" s="3" t="s">
        <v>335</v>
      </c>
      <c r="B48" s="3" t="s">
        <v>3388</v>
      </c>
      <c r="C48" s="3" t="s">
        <v>3344</v>
      </c>
      <c r="D48" s="3" t="s">
        <v>3344</v>
      </c>
    </row>
    <row r="49" spans="1:4" ht="45" customHeight="1" x14ac:dyDescent="0.25">
      <c r="A49" s="3" t="s">
        <v>336</v>
      </c>
      <c r="B49" s="3" t="s">
        <v>3389</v>
      </c>
      <c r="C49" s="3" t="s">
        <v>3344</v>
      </c>
      <c r="D49" s="3" t="s">
        <v>3344</v>
      </c>
    </row>
    <row r="50" spans="1:4" ht="45" customHeight="1" x14ac:dyDescent="0.25">
      <c r="A50" s="3" t="s">
        <v>337</v>
      </c>
      <c r="B50" s="3" t="s">
        <v>3390</v>
      </c>
      <c r="C50" s="3" t="s">
        <v>3344</v>
      </c>
      <c r="D50" s="3" t="s">
        <v>3344</v>
      </c>
    </row>
    <row r="51" spans="1:4" ht="45" customHeight="1" x14ac:dyDescent="0.25">
      <c r="A51" s="3" t="s">
        <v>338</v>
      </c>
      <c r="B51" s="3" t="s">
        <v>3391</v>
      </c>
      <c r="C51" s="3" t="s">
        <v>3344</v>
      </c>
      <c r="D51" s="3" t="s">
        <v>3344</v>
      </c>
    </row>
    <row r="52" spans="1:4" ht="45" customHeight="1" x14ac:dyDescent="0.25">
      <c r="A52" s="3" t="s">
        <v>339</v>
      </c>
      <c r="B52" s="3" t="s">
        <v>3392</v>
      </c>
      <c r="C52" s="3" t="s">
        <v>3344</v>
      </c>
      <c r="D52" s="3" t="s">
        <v>3344</v>
      </c>
    </row>
    <row r="53" spans="1:4" ht="45" customHeight="1" x14ac:dyDescent="0.25">
      <c r="A53" s="3" t="s">
        <v>340</v>
      </c>
      <c r="B53" s="3" t="s">
        <v>3393</v>
      </c>
      <c r="C53" s="3" t="s">
        <v>3344</v>
      </c>
      <c r="D53" s="3" t="s">
        <v>3344</v>
      </c>
    </row>
    <row r="54" spans="1:4" ht="45" customHeight="1" x14ac:dyDescent="0.25">
      <c r="A54" s="3" t="s">
        <v>341</v>
      </c>
      <c r="B54" s="3" t="s">
        <v>3394</v>
      </c>
      <c r="C54" s="3" t="s">
        <v>3344</v>
      </c>
      <c r="D54" s="3" t="s">
        <v>3344</v>
      </c>
    </row>
    <row r="55" spans="1:4" ht="45" customHeight="1" x14ac:dyDescent="0.25">
      <c r="A55" s="3" t="s">
        <v>342</v>
      </c>
      <c r="B55" s="3" t="s">
        <v>3395</v>
      </c>
      <c r="C55" s="3" t="s">
        <v>3344</v>
      </c>
      <c r="D55" s="3" t="s">
        <v>3344</v>
      </c>
    </row>
    <row r="56" spans="1:4" ht="45" customHeight="1" x14ac:dyDescent="0.25">
      <c r="A56" s="3" t="s">
        <v>343</v>
      </c>
      <c r="B56" s="3" t="s">
        <v>3396</v>
      </c>
      <c r="C56" s="3" t="s">
        <v>3344</v>
      </c>
      <c r="D56" s="3" t="s">
        <v>3344</v>
      </c>
    </row>
    <row r="57" spans="1:4" ht="45" customHeight="1" x14ac:dyDescent="0.25">
      <c r="A57" s="3" t="s">
        <v>344</v>
      </c>
      <c r="B57" s="3" t="s">
        <v>3397</v>
      </c>
      <c r="C57" s="3" t="s">
        <v>3344</v>
      </c>
      <c r="D57" s="3" t="s">
        <v>3344</v>
      </c>
    </row>
    <row r="58" spans="1:4" ht="45" customHeight="1" x14ac:dyDescent="0.25">
      <c r="A58" s="3" t="s">
        <v>348</v>
      </c>
      <c r="B58" s="3" t="s">
        <v>3398</v>
      </c>
      <c r="C58" s="3" t="s">
        <v>3344</v>
      </c>
      <c r="D58" s="3" t="s">
        <v>3344</v>
      </c>
    </row>
    <row r="59" spans="1:4" ht="45" customHeight="1" x14ac:dyDescent="0.25">
      <c r="A59" s="3" t="s">
        <v>351</v>
      </c>
      <c r="B59" s="3" t="s">
        <v>3399</v>
      </c>
      <c r="C59" s="3" t="s">
        <v>3344</v>
      </c>
      <c r="D59" s="3" t="s">
        <v>3344</v>
      </c>
    </row>
    <row r="60" spans="1:4" ht="45" customHeight="1" x14ac:dyDescent="0.25">
      <c r="A60" s="3" t="s">
        <v>352</v>
      </c>
      <c r="B60" s="3" t="s">
        <v>3400</v>
      </c>
      <c r="C60" s="3" t="s">
        <v>3344</v>
      </c>
      <c r="D60" s="3" t="s">
        <v>3344</v>
      </c>
    </row>
    <row r="61" spans="1:4" ht="45" customHeight="1" x14ac:dyDescent="0.25">
      <c r="A61" s="3" t="s">
        <v>355</v>
      </c>
      <c r="B61" s="3" t="s">
        <v>3401</v>
      </c>
      <c r="C61" s="3" t="s">
        <v>3344</v>
      </c>
      <c r="D61" s="3" t="s">
        <v>3344</v>
      </c>
    </row>
    <row r="62" spans="1:4" ht="45" customHeight="1" x14ac:dyDescent="0.25">
      <c r="A62" s="3" t="s">
        <v>358</v>
      </c>
      <c r="B62" s="3" t="s">
        <v>3402</v>
      </c>
      <c r="C62" s="3" t="s">
        <v>3344</v>
      </c>
      <c r="D62" s="3" t="s">
        <v>3344</v>
      </c>
    </row>
    <row r="63" spans="1:4" ht="45" customHeight="1" x14ac:dyDescent="0.25">
      <c r="A63" s="3" t="s">
        <v>360</v>
      </c>
      <c r="B63" s="3" t="s">
        <v>3403</v>
      </c>
      <c r="C63" s="3" t="s">
        <v>3344</v>
      </c>
      <c r="D63" s="3" t="s">
        <v>3344</v>
      </c>
    </row>
    <row r="64" spans="1:4" ht="45" customHeight="1" x14ac:dyDescent="0.25">
      <c r="A64" s="3" t="s">
        <v>363</v>
      </c>
      <c r="B64" s="3" t="s">
        <v>3404</v>
      </c>
      <c r="C64" s="3" t="s">
        <v>3344</v>
      </c>
      <c r="D64" s="3" t="s">
        <v>3344</v>
      </c>
    </row>
    <row r="65" spans="1:4" ht="45" customHeight="1" x14ac:dyDescent="0.25">
      <c r="A65" s="3" t="s">
        <v>364</v>
      </c>
      <c r="B65" s="3" t="s">
        <v>3405</v>
      </c>
      <c r="C65" s="3" t="s">
        <v>3344</v>
      </c>
      <c r="D65" s="3" t="s">
        <v>3344</v>
      </c>
    </row>
    <row r="66" spans="1:4" ht="45" customHeight="1" x14ac:dyDescent="0.25">
      <c r="A66" s="3" t="s">
        <v>367</v>
      </c>
      <c r="B66" s="3" t="s">
        <v>3406</v>
      </c>
      <c r="C66" s="3" t="s">
        <v>3344</v>
      </c>
      <c r="D66" s="3" t="s">
        <v>3344</v>
      </c>
    </row>
    <row r="67" spans="1:4" ht="45" customHeight="1" x14ac:dyDescent="0.25">
      <c r="A67" s="3" t="s">
        <v>370</v>
      </c>
      <c r="B67" s="3" t="s">
        <v>3407</v>
      </c>
      <c r="C67" s="3" t="s">
        <v>3344</v>
      </c>
      <c r="D67" s="3" t="s">
        <v>3344</v>
      </c>
    </row>
    <row r="68" spans="1:4" ht="45" customHeight="1" x14ac:dyDescent="0.25">
      <c r="A68" s="3" t="s">
        <v>373</v>
      </c>
      <c r="B68" s="3" t="s">
        <v>3408</v>
      </c>
      <c r="C68" s="3" t="s">
        <v>3344</v>
      </c>
      <c r="D68" s="3" t="s">
        <v>3344</v>
      </c>
    </row>
    <row r="69" spans="1:4" ht="45" customHeight="1" x14ac:dyDescent="0.25">
      <c r="A69" s="3" t="s">
        <v>376</v>
      </c>
      <c r="B69" s="3" t="s">
        <v>3409</v>
      </c>
      <c r="C69" s="3" t="s">
        <v>3344</v>
      </c>
      <c r="D69" s="3" t="s">
        <v>3344</v>
      </c>
    </row>
    <row r="70" spans="1:4" ht="45" customHeight="1" x14ac:dyDescent="0.25">
      <c r="A70" s="3" t="s">
        <v>379</v>
      </c>
      <c r="B70" s="3" t="s">
        <v>3410</v>
      </c>
      <c r="C70" s="3" t="s">
        <v>3344</v>
      </c>
      <c r="D70" s="3" t="s">
        <v>3344</v>
      </c>
    </row>
    <row r="71" spans="1:4" ht="45" customHeight="1" x14ac:dyDescent="0.25">
      <c r="A71" s="3" t="s">
        <v>382</v>
      </c>
      <c r="B71" s="3" t="s">
        <v>3411</v>
      </c>
      <c r="C71" s="3" t="s">
        <v>3344</v>
      </c>
      <c r="D71" s="3" t="s">
        <v>3344</v>
      </c>
    </row>
    <row r="72" spans="1:4" ht="45" customHeight="1" x14ac:dyDescent="0.25">
      <c r="A72" s="3" t="s">
        <v>385</v>
      </c>
      <c r="B72" s="3" t="s">
        <v>3412</v>
      </c>
      <c r="C72" s="3" t="s">
        <v>3344</v>
      </c>
      <c r="D72" s="3" t="s">
        <v>3344</v>
      </c>
    </row>
    <row r="73" spans="1:4" ht="45" customHeight="1" x14ac:dyDescent="0.25">
      <c r="A73" s="3" t="s">
        <v>387</v>
      </c>
      <c r="B73" s="3" t="s">
        <v>3413</v>
      </c>
      <c r="C73" s="3" t="s">
        <v>3344</v>
      </c>
      <c r="D73" s="3" t="s">
        <v>3344</v>
      </c>
    </row>
    <row r="74" spans="1:4" ht="45" customHeight="1" x14ac:dyDescent="0.25">
      <c r="A74" s="3" t="s">
        <v>389</v>
      </c>
      <c r="B74" s="3" t="s">
        <v>3414</v>
      </c>
      <c r="C74" s="3" t="s">
        <v>3344</v>
      </c>
      <c r="D74" s="3" t="s">
        <v>3344</v>
      </c>
    </row>
    <row r="75" spans="1:4" ht="45" customHeight="1" x14ac:dyDescent="0.25">
      <c r="A75" s="3" t="s">
        <v>391</v>
      </c>
      <c r="B75" s="3" t="s">
        <v>3415</v>
      </c>
      <c r="C75" s="3" t="s">
        <v>3344</v>
      </c>
      <c r="D75" s="3" t="s">
        <v>3344</v>
      </c>
    </row>
    <row r="76" spans="1:4" ht="45" customHeight="1" x14ac:dyDescent="0.25">
      <c r="A76" s="3" t="s">
        <v>393</v>
      </c>
      <c r="B76" s="3" t="s">
        <v>3416</v>
      </c>
      <c r="C76" s="3" t="s">
        <v>3344</v>
      </c>
      <c r="D76" s="3" t="s">
        <v>3344</v>
      </c>
    </row>
    <row r="77" spans="1:4" ht="45" customHeight="1" x14ac:dyDescent="0.25">
      <c r="A77" s="3" t="s">
        <v>396</v>
      </c>
      <c r="B77" s="3" t="s">
        <v>3417</v>
      </c>
      <c r="C77" s="3" t="s">
        <v>3344</v>
      </c>
      <c r="D77" s="3" t="s">
        <v>3344</v>
      </c>
    </row>
    <row r="78" spans="1:4" ht="45" customHeight="1" x14ac:dyDescent="0.25">
      <c r="A78" s="3" t="s">
        <v>399</v>
      </c>
      <c r="B78" s="3" t="s">
        <v>3418</v>
      </c>
      <c r="C78" s="3" t="s">
        <v>3344</v>
      </c>
      <c r="D78" s="3" t="s">
        <v>3344</v>
      </c>
    </row>
    <row r="79" spans="1:4" ht="45" customHeight="1" x14ac:dyDescent="0.25">
      <c r="A79" s="3" t="s">
        <v>401</v>
      </c>
      <c r="B79" s="3" t="s">
        <v>3419</v>
      </c>
      <c r="C79" s="3" t="s">
        <v>3344</v>
      </c>
      <c r="D79" s="3" t="s">
        <v>3344</v>
      </c>
    </row>
    <row r="80" spans="1:4" ht="45" customHeight="1" x14ac:dyDescent="0.25">
      <c r="A80" s="3" t="s">
        <v>403</v>
      </c>
      <c r="B80" s="3" t="s">
        <v>3420</v>
      </c>
      <c r="C80" s="3" t="s">
        <v>3344</v>
      </c>
      <c r="D80" s="3" t="s">
        <v>3344</v>
      </c>
    </row>
    <row r="81" spans="1:4" ht="45" customHeight="1" x14ac:dyDescent="0.25">
      <c r="A81" s="3" t="s">
        <v>406</v>
      </c>
      <c r="B81" s="3" t="s">
        <v>3421</v>
      </c>
      <c r="C81" s="3" t="s">
        <v>3344</v>
      </c>
      <c r="D81" s="3" t="s">
        <v>3344</v>
      </c>
    </row>
    <row r="82" spans="1:4" ht="45" customHeight="1" x14ac:dyDescent="0.25">
      <c r="A82" s="3" t="s">
        <v>408</v>
      </c>
      <c r="B82" s="3" t="s">
        <v>3422</v>
      </c>
      <c r="C82" s="3" t="s">
        <v>3344</v>
      </c>
      <c r="D82" s="3" t="s">
        <v>3344</v>
      </c>
    </row>
    <row r="83" spans="1:4" ht="45" customHeight="1" x14ac:dyDescent="0.25">
      <c r="A83" s="3" t="s">
        <v>411</v>
      </c>
      <c r="B83" s="3" t="s">
        <v>3423</v>
      </c>
      <c r="C83" s="3" t="s">
        <v>3344</v>
      </c>
      <c r="D83" s="3" t="s">
        <v>3344</v>
      </c>
    </row>
    <row r="84" spans="1:4" ht="45" customHeight="1" x14ac:dyDescent="0.25">
      <c r="A84" s="3" t="s">
        <v>414</v>
      </c>
      <c r="B84" s="3" t="s">
        <v>3424</v>
      </c>
      <c r="C84" s="3" t="s">
        <v>3344</v>
      </c>
      <c r="D84" s="3" t="s">
        <v>3344</v>
      </c>
    </row>
    <row r="85" spans="1:4" ht="45" customHeight="1" x14ac:dyDescent="0.25">
      <c r="A85" s="3" t="s">
        <v>417</v>
      </c>
      <c r="B85" s="3" t="s">
        <v>3425</v>
      </c>
      <c r="C85" s="3" t="s">
        <v>3344</v>
      </c>
      <c r="D85" s="3" t="s">
        <v>3344</v>
      </c>
    </row>
    <row r="86" spans="1:4" ht="45" customHeight="1" x14ac:dyDescent="0.25">
      <c r="A86" s="3" t="s">
        <v>419</v>
      </c>
      <c r="B86" s="3" t="s">
        <v>3426</v>
      </c>
      <c r="C86" s="3" t="s">
        <v>3344</v>
      </c>
      <c r="D86" s="3" t="s">
        <v>3344</v>
      </c>
    </row>
    <row r="87" spans="1:4" ht="45" customHeight="1" x14ac:dyDescent="0.25">
      <c r="A87" s="3" t="s">
        <v>422</v>
      </c>
      <c r="B87" s="3" t="s">
        <v>3427</v>
      </c>
      <c r="C87" s="3" t="s">
        <v>3344</v>
      </c>
      <c r="D87" s="3" t="s">
        <v>3344</v>
      </c>
    </row>
    <row r="88" spans="1:4" ht="45" customHeight="1" x14ac:dyDescent="0.25">
      <c r="A88" s="3" t="s">
        <v>424</v>
      </c>
      <c r="B88" s="3" t="s">
        <v>3428</v>
      </c>
      <c r="C88" s="3" t="s">
        <v>3344</v>
      </c>
      <c r="D88" s="3" t="s">
        <v>3344</v>
      </c>
    </row>
    <row r="89" spans="1:4" ht="45" customHeight="1" x14ac:dyDescent="0.25">
      <c r="A89" s="3" t="s">
        <v>427</v>
      </c>
      <c r="B89" s="3" t="s">
        <v>3429</v>
      </c>
      <c r="C89" s="3" t="s">
        <v>3344</v>
      </c>
      <c r="D89" s="3" t="s">
        <v>3344</v>
      </c>
    </row>
    <row r="90" spans="1:4" ht="45" customHeight="1" x14ac:dyDescent="0.25">
      <c r="A90" s="3" t="s">
        <v>429</v>
      </c>
      <c r="B90" s="3" t="s">
        <v>3430</v>
      </c>
      <c r="C90" s="3" t="s">
        <v>3344</v>
      </c>
      <c r="D90" s="3" t="s">
        <v>3344</v>
      </c>
    </row>
    <row r="91" spans="1:4" ht="45" customHeight="1" x14ac:dyDescent="0.25">
      <c r="A91" s="3" t="s">
        <v>432</v>
      </c>
      <c r="B91" s="3" t="s">
        <v>3431</v>
      </c>
      <c r="C91" s="3" t="s">
        <v>3344</v>
      </c>
      <c r="D91" s="3" t="s">
        <v>3344</v>
      </c>
    </row>
    <row r="92" spans="1:4" ht="45" customHeight="1" x14ac:dyDescent="0.25">
      <c r="A92" s="3" t="s">
        <v>434</v>
      </c>
      <c r="B92" s="3" t="s">
        <v>3432</v>
      </c>
      <c r="C92" s="3" t="s">
        <v>3344</v>
      </c>
      <c r="D92" s="3" t="s">
        <v>3344</v>
      </c>
    </row>
    <row r="93" spans="1:4" ht="45" customHeight="1" x14ac:dyDescent="0.25">
      <c r="A93" s="3" t="s">
        <v>436</v>
      </c>
      <c r="B93" s="3" t="s">
        <v>3433</v>
      </c>
      <c r="C93" s="3" t="s">
        <v>3344</v>
      </c>
      <c r="D93" s="3" t="s">
        <v>3344</v>
      </c>
    </row>
    <row r="94" spans="1:4" ht="45" customHeight="1" x14ac:dyDescent="0.25">
      <c r="A94" s="3" t="s">
        <v>439</v>
      </c>
      <c r="B94" s="3" t="s">
        <v>3434</v>
      </c>
      <c r="C94" s="3" t="s">
        <v>3344</v>
      </c>
      <c r="D94" s="3" t="s">
        <v>3344</v>
      </c>
    </row>
    <row r="95" spans="1:4" ht="45" customHeight="1" x14ac:dyDescent="0.25">
      <c r="A95" s="3" t="s">
        <v>441</v>
      </c>
      <c r="B95" s="3" t="s">
        <v>3435</v>
      </c>
      <c r="C95" s="3" t="s">
        <v>3344</v>
      </c>
      <c r="D95" s="3" t="s">
        <v>3344</v>
      </c>
    </row>
    <row r="96" spans="1:4" ht="45" customHeight="1" x14ac:dyDescent="0.25">
      <c r="A96" s="3" t="s">
        <v>444</v>
      </c>
      <c r="B96" s="3" t="s">
        <v>3436</v>
      </c>
      <c r="C96" s="3" t="s">
        <v>3344</v>
      </c>
      <c r="D96" s="3" t="s">
        <v>3344</v>
      </c>
    </row>
    <row r="97" spans="1:4" ht="45" customHeight="1" x14ac:dyDescent="0.25">
      <c r="A97" s="3" t="s">
        <v>446</v>
      </c>
      <c r="B97" s="3" t="s">
        <v>3437</v>
      </c>
      <c r="C97" s="3" t="s">
        <v>3344</v>
      </c>
      <c r="D97" s="3" t="s">
        <v>3344</v>
      </c>
    </row>
    <row r="98" spans="1:4" ht="45" customHeight="1" x14ac:dyDescent="0.25">
      <c r="A98" s="3" t="s">
        <v>448</v>
      </c>
      <c r="B98" s="3" t="s">
        <v>3438</v>
      </c>
      <c r="C98" s="3" t="s">
        <v>3344</v>
      </c>
      <c r="D98" s="3" t="s">
        <v>3344</v>
      </c>
    </row>
    <row r="99" spans="1:4" ht="45" customHeight="1" x14ac:dyDescent="0.25">
      <c r="A99" s="3" t="s">
        <v>450</v>
      </c>
      <c r="B99" s="3" t="s">
        <v>3439</v>
      </c>
      <c r="C99" s="3" t="s">
        <v>3344</v>
      </c>
      <c r="D99" s="3" t="s">
        <v>3344</v>
      </c>
    </row>
    <row r="100" spans="1:4" ht="45" customHeight="1" x14ac:dyDescent="0.25">
      <c r="A100" s="3" t="s">
        <v>452</v>
      </c>
      <c r="B100" s="3" t="s">
        <v>3440</v>
      </c>
      <c r="C100" s="3" t="s">
        <v>3344</v>
      </c>
      <c r="D100" s="3" t="s">
        <v>3344</v>
      </c>
    </row>
    <row r="101" spans="1:4" ht="45" customHeight="1" x14ac:dyDescent="0.25">
      <c r="A101" s="3" t="s">
        <v>455</v>
      </c>
      <c r="B101" s="3" t="s">
        <v>3441</v>
      </c>
      <c r="C101" s="3" t="s">
        <v>3344</v>
      </c>
      <c r="D101" s="3" t="s">
        <v>3344</v>
      </c>
    </row>
    <row r="102" spans="1:4" ht="45" customHeight="1" x14ac:dyDescent="0.25">
      <c r="A102" s="3" t="s">
        <v>457</v>
      </c>
      <c r="B102" s="3" t="s">
        <v>3442</v>
      </c>
      <c r="C102" s="3" t="s">
        <v>3344</v>
      </c>
      <c r="D102" s="3" t="s">
        <v>3344</v>
      </c>
    </row>
    <row r="103" spans="1:4" ht="45" customHeight="1" x14ac:dyDescent="0.25">
      <c r="A103" s="3" t="s">
        <v>458</v>
      </c>
      <c r="B103" s="3" t="s">
        <v>3443</v>
      </c>
      <c r="C103" s="3" t="s">
        <v>3344</v>
      </c>
      <c r="D103" s="3" t="s">
        <v>3344</v>
      </c>
    </row>
    <row r="104" spans="1:4" ht="45" customHeight="1" x14ac:dyDescent="0.25">
      <c r="A104" s="3" t="s">
        <v>461</v>
      </c>
      <c r="B104" s="3" t="s">
        <v>3444</v>
      </c>
      <c r="C104" s="3" t="s">
        <v>3344</v>
      </c>
      <c r="D104" s="3" t="s">
        <v>3344</v>
      </c>
    </row>
    <row r="105" spans="1:4" ht="45" customHeight="1" x14ac:dyDescent="0.25">
      <c r="A105" s="3" t="s">
        <v>462</v>
      </c>
      <c r="B105" s="3" t="s">
        <v>3445</v>
      </c>
      <c r="C105" s="3" t="s">
        <v>3344</v>
      </c>
      <c r="D105" s="3" t="s">
        <v>3344</v>
      </c>
    </row>
    <row r="106" spans="1:4" ht="45" customHeight="1" x14ac:dyDescent="0.25">
      <c r="A106" s="3" t="s">
        <v>463</v>
      </c>
      <c r="B106" s="3" t="s">
        <v>3446</v>
      </c>
      <c r="C106" s="3" t="s">
        <v>3344</v>
      </c>
      <c r="D106" s="3" t="s">
        <v>3344</v>
      </c>
    </row>
    <row r="107" spans="1:4" ht="45" customHeight="1" x14ac:dyDescent="0.25">
      <c r="A107" s="3" t="s">
        <v>465</v>
      </c>
      <c r="B107" s="3" t="s">
        <v>3447</v>
      </c>
      <c r="C107" s="3" t="s">
        <v>3344</v>
      </c>
      <c r="D107" s="3" t="s">
        <v>3344</v>
      </c>
    </row>
    <row r="108" spans="1:4" ht="45" customHeight="1" x14ac:dyDescent="0.25">
      <c r="A108" s="3" t="s">
        <v>467</v>
      </c>
      <c r="B108" s="3" t="s">
        <v>3448</v>
      </c>
      <c r="C108" s="3" t="s">
        <v>3344</v>
      </c>
      <c r="D108" s="3" t="s">
        <v>3344</v>
      </c>
    </row>
    <row r="109" spans="1:4" ht="45" customHeight="1" x14ac:dyDescent="0.25">
      <c r="A109" s="3" t="s">
        <v>470</v>
      </c>
      <c r="B109" s="3" t="s">
        <v>3449</v>
      </c>
      <c r="C109" s="3" t="s">
        <v>3344</v>
      </c>
      <c r="D109" s="3" t="s">
        <v>3344</v>
      </c>
    </row>
    <row r="110" spans="1:4" ht="45" customHeight="1" x14ac:dyDescent="0.25">
      <c r="A110" s="3" t="s">
        <v>473</v>
      </c>
      <c r="B110" s="3" t="s">
        <v>3450</v>
      </c>
      <c r="C110" s="3" t="s">
        <v>3344</v>
      </c>
      <c r="D110" s="3" t="s">
        <v>3344</v>
      </c>
    </row>
    <row r="111" spans="1:4" ht="45" customHeight="1" x14ac:dyDescent="0.25">
      <c r="A111" s="3" t="s">
        <v>475</v>
      </c>
      <c r="B111" s="3" t="s">
        <v>3451</v>
      </c>
      <c r="C111" s="3" t="s">
        <v>3344</v>
      </c>
      <c r="D111" s="3" t="s">
        <v>3344</v>
      </c>
    </row>
    <row r="112" spans="1:4" ht="45" customHeight="1" x14ac:dyDescent="0.25">
      <c r="A112" s="3" t="s">
        <v>477</v>
      </c>
      <c r="B112" s="3" t="s">
        <v>3452</v>
      </c>
      <c r="C112" s="3" t="s">
        <v>3344</v>
      </c>
      <c r="D112" s="3" t="s">
        <v>3344</v>
      </c>
    </row>
    <row r="113" spans="1:4" ht="45" customHeight="1" x14ac:dyDescent="0.25">
      <c r="A113" s="3" t="s">
        <v>480</v>
      </c>
      <c r="B113" s="3" t="s">
        <v>3453</v>
      </c>
      <c r="C113" s="3" t="s">
        <v>3344</v>
      </c>
      <c r="D113" s="3" t="s">
        <v>3344</v>
      </c>
    </row>
    <row r="114" spans="1:4" ht="45" customHeight="1" x14ac:dyDescent="0.25">
      <c r="A114" s="3" t="s">
        <v>483</v>
      </c>
      <c r="B114" s="3" t="s">
        <v>3454</v>
      </c>
      <c r="C114" s="3" t="s">
        <v>3344</v>
      </c>
      <c r="D114" s="3" t="s">
        <v>3344</v>
      </c>
    </row>
    <row r="115" spans="1:4" ht="45" customHeight="1" x14ac:dyDescent="0.25">
      <c r="A115" s="3" t="s">
        <v>486</v>
      </c>
      <c r="B115" s="3" t="s">
        <v>3455</v>
      </c>
      <c r="C115" s="3" t="s">
        <v>3344</v>
      </c>
      <c r="D115" s="3" t="s">
        <v>3344</v>
      </c>
    </row>
    <row r="116" spans="1:4" ht="45" customHeight="1" x14ac:dyDescent="0.25">
      <c r="A116" s="3" t="s">
        <v>489</v>
      </c>
      <c r="B116" s="3" t="s">
        <v>3456</v>
      </c>
      <c r="C116" s="3" t="s">
        <v>3344</v>
      </c>
      <c r="D116" s="3" t="s">
        <v>3344</v>
      </c>
    </row>
    <row r="117" spans="1:4" ht="45" customHeight="1" x14ac:dyDescent="0.25">
      <c r="A117" s="3" t="s">
        <v>491</v>
      </c>
      <c r="B117" s="3" t="s">
        <v>3457</v>
      </c>
      <c r="C117" s="3" t="s">
        <v>3344</v>
      </c>
      <c r="D117" s="3" t="s">
        <v>3344</v>
      </c>
    </row>
    <row r="118" spans="1:4" ht="45" customHeight="1" x14ac:dyDescent="0.25">
      <c r="A118" s="3" t="s">
        <v>494</v>
      </c>
      <c r="B118" s="3" t="s">
        <v>3458</v>
      </c>
      <c r="C118" s="3" t="s">
        <v>3344</v>
      </c>
      <c r="D118" s="3" t="s">
        <v>3344</v>
      </c>
    </row>
    <row r="119" spans="1:4" ht="45" customHeight="1" x14ac:dyDescent="0.25">
      <c r="A119" s="3" t="s">
        <v>495</v>
      </c>
      <c r="B119" s="3" t="s">
        <v>3459</v>
      </c>
      <c r="C119" s="3" t="s">
        <v>3344</v>
      </c>
      <c r="D119" s="3" t="s">
        <v>3344</v>
      </c>
    </row>
    <row r="120" spans="1:4" ht="45" customHeight="1" x14ac:dyDescent="0.25">
      <c r="A120" s="3" t="s">
        <v>497</v>
      </c>
      <c r="B120" s="3" t="s">
        <v>3460</v>
      </c>
      <c r="C120" s="3" t="s">
        <v>3344</v>
      </c>
      <c r="D120" s="3" t="s">
        <v>3344</v>
      </c>
    </row>
    <row r="121" spans="1:4" ht="45" customHeight="1" x14ac:dyDescent="0.25">
      <c r="A121" s="3" t="s">
        <v>499</v>
      </c>
      <c r="B121" s="3" t="s">
        <v>3461</v>
      </c>
      <c r="C121" s="3" t="s">
        <v>3344</v>
      </c>
      <c r="D121" s="3" t="s">
        <v>3344</v>
      </c>
    </row>
    <row r="122" spans="1:4" ht="45" customHeight="1" x14ac:dyDescent="0.25">
      <c r="A122" s="3" t="s">
        <v>502</v>
      </c>
      <c r="B122" s="3" t="s">
        <v>3462</v>
      </c>
      <c r="C122" s="3" t="s">
        <v>3344</v>
      </c>
      <c r="D122" s="3" t="s">
        <v>3344</v>
      </c>
    </row>
    <row r="123" spans="1:4" ht="45" customHeight="1" x14ac:dyDescent="0.25">
      <c r="A123" s="3" t="s">
        <v>505</v>
      </c>
      <c r="B123" s="3" t="s">
        <v>3463</v>
      </c>
      <c r="C123" s="3" t="s">
        <v>3344</v>
      </c>
      <c r="D123" s="3" t="s">
        <v>3344</v>
      </c>
    </row>
    <row r="124" spans="1:4" ht="45" customHeight="1" x14ac:dyDescent="0.25">
      <c r="A124" s="3" t="s">
        <v>507</v>
      </c>
      <c r="B124" s="3" t="s">
        <v>3464</v>
      </c>
      <c r="C124" s="3" t="s">
        <v>3344</v>
      </c>
      <c r="D124" s="3" t="s">
        <v>3344</v>
      </c>
    </row>
    <row r="125" spans="1:4" ht="45" customHeight="1" x14ac:dyDescent="0.25">
      <c r="A125" s="3" t="s">
        <v>510</v>
      </c>
      <c r="B125" s="3" t="s">
        <v>3465</v>
      </c>
      <c r="C125" s="3" t="s">
        <v>3344</v>
      </c>
      <c r="D125" s="3" t="s">
        <v>3344</v>
      </c>
    </row>
    <row r="126" spans="1:4" ht="45" customHeight="1" x14ac:dyDescent="0.25">
      <c r="A126" s="3" t="s">
        <v>513</v>
      </c>
      <c r="B126" s="3" t="s">
        <v>3466</v>
      </c>
      <c r="C126" s="3" t="s">
        <v>3344</v>
      </c>
      <c r="D126" s="3" t="s">
        <v>3344</v>
      </c>
    </row>
    <row r="127" spans="1:4" ht="45" customHeight="1" x14ac:dyDescent="0.25">
      <c r="A127" s="3" t="s">
        <v>516</v>
      </c>
      <c r="B127" s="3" t="s">
        <v>3467</v>
      </c>
      <c r="C127" s="3" t="s">
        <v>3344</v>
      </c>
      <c r="D127" s="3" t="s">
        <v>3344</v>
      </c>
    </row>
    <row r="128" spans="1:4" ht="45" customHeight="1" x14ac:dyDescent="0.25">
      <c r="A128" s="3" t="s">
        <v>519</v>
      </c>
      <c r="B128" s="3" t="s">
        <v>3468</v>
      </c>
      <c r="C128" s="3" t="s">
        <v>3344</v>
      </c>
      <c r="D128" s="3" t="s">
        <v>3344</v>
      </c>
    </row>
    <row r="129" spans="1:4" ht="45" customHeight="1" x14ac:dyDescent="0.25">
      <c r="A129" s="3" t="s">
        <v>522</v>
      </c>
      <c r="B129" s="3" t="s">
        <v>3469</v>
      </c>
      <c r="C129" s="3" t="s">
        <v>3344</v>
      </c>
      <c r="D129" s="3" t="s">
        <v>3344</v>
      </c>
    </row>
    <row r="130" spans="1:4" ht="45" customHeight="1" x14ac:dyDescent="0.25">
      <c r="A130" s="3" t="s">
        <v>525</v>
      </c>
      <c r="B130" s="3" t="s">
        <v>3470</v>
      </c>
      <c r="C130" s="3" t="s">
        <v>3344</v>
      </c>
      <c r="D130" s="3" t="s">
        <v>3344</v>
      </c>
    </row>
    <row r="131" spans="1:4" ht="45" customHeight="1" x14ac:dyDescent="0.25">
      <c r="A131" s="3" t="s">
        <v>528</v>
      </c>
      <c r="B131" s="3" t="s">
        <v>3471</v>
      </c>
      <c r="C131" s="3" t="s">
        <v>3344</v>
      </c>
      <c r="D131" s="3" t="s">
        <v>3344</v>
      </c>
    </row>
    <row r="132" spans="1:4" ht="45" customHeight="1" x14ac:dyDescent="0.25">
      <c r="A132" s="3" t="s">
        <v>531</v>
      </c>
      <c r="B132" s="3" t="s">
        <v>3472</v>
      </c>
      <c r="C132" s="3" t="s">
        <v>3344</v>
      </c>
      <c r="D132" s="3" t="s">
        <v>3344</v>
      </c>
    </row>
    <row r="133" spans="1:4" ht="45" customHeight="1" x14ac:dyDescent="0.25">
      <c r="A133" s="3" t="s">
        <v>534</v>
      </c>
      <c r="B133" s="3" t="s">
        <v>3473</v>
      </c>
      <c r="C133" s="3" t="s">
        <v>3344</v>
      </c>
      <c r="D133" s="3" t="s">
        <v>3344</v>
      </c>
    </row>
    <row r="134" spans="1:4" ht="45" customHeight="1" x14ac:dyDescent="0.25">
      <c r="A134" s="3" t="s">
        <v>536</v>
      </c>
      <c r="B134" s="3" t="s">
        <v>3474</v>
      </c>
      <c r="C134" s="3" t="s">
        <v>3344</v>
      </c>
      <c r="D134" s="3" t="s">
        <v>3344</v>
      </c>
    </row>
    <row r="135" spans="1:4" ht="45" customHeight="1" x14ac:dyDescent="0.25">
      <c r="A135" s="3" t="s">
        <v>538</v>
      </c>
      <c r="B135" s="3" t="s">
        <v>3475</v>
      </c>
      <c r="C135" s="3" t="s">
        <v>3344</v>
      </c>
      <c r="D135" s="3" t="s">
        <v>3344</v>
      </c>
    </row>
    <row r="136" spans="1:4" ht="45" customHeight="1" x14ac:dyDescent="0.25">
      <c r="A136" s="3" t="s">
        <v>540</v>
      </c>
      <c r="B136" s="3" t="s">
        <v>3476</v>
      </c>
      <c r="C136" s="3" t="s">
        <v>3344</v>
      </c>
      <c r="D136" s="3" t="s">
        <v>3344</v>
      </c>
    </row>
    <row r="137" spans="1:4" ht="45" customHeight="1" x14ac:dyDescent="0.25">
      <c r="A137" s="3" t="s">
        <v>542</v>
      </c>
      <c r="B137" s="3" t="s">
        <v>3477</v>
      </c>
      <c r="C137" s="3" t="s">
        <v>3344</v>
      </c>
      <c r="D137" s="3" t="s">
        <v>3344</v>
      </c>
    </row>
    <row r="138" spans="1:4" ht="45" customHeight="1" x14ac:dyDescent="0.25">
      <c r="A138" s="3" t="s">
        <v>544</v>
      </c>
      <c r="B138" s="3" t="s">
        <v>3478</v>
      </c>
      <c r="C138" s="3" t="s">
        <v>3344</v>
      </c>
      <c r="D138" s="3" t="s">
        <v>3344</v>
      </c>
    </row>
    <row r="139" spans="1:4" ht="45" customHeight="1" x14ac:dyDescent="0.25">
      <c r="A139" s="3" t="s">
        <v>545</v>
      </c>
      <c r="B139" s="3" t="s">
        <v>3479</v>
      </c>
      <c r="C139" s="3" t="s">
        <v>3344</v>
      </c>
      <c r="D139" s="3" t="s">
        <v>3344</v>
      </c>
    </row>
    <row r="140" spans="1:4" ht="45" customHeight="1" x14ac:dyDescent="0.25">
      <c r="A140" s="3" t="s">
        <v>547</v>
      </c>
      <c r="B140" s="3" t="s">
        <v>3480</v>
      </c>
      <c r="C140" s="3" t="s">
        <v>3344</v>
      </c>
      <c r="D140" s="3" t="s">
        <v>3344</v>
      </c>
    </row>
    <row r="141" spans="1:4" ht="45" customHeight="1" x14ac:dyDescent="0.25">
      <c r="A141" s="3" t="s">
        <v>548</v>
      </c>
      <c r="B141" s="3" t="s">
        <v>3481</v>
      </c>
      <c r="C141" s="3" t="s">
        <v>3344</v>
      </c>
      <c r="D141" s="3" t="s">
        <v>3344</v>
      </c>
    </row>
    <row r="142" spans="1:4" ht="45" customHeight="1" x14ac:dyDescent="0.25">
      <c r="A142" s="3" t="s">
        <v>551</v>
      </c>
      <c r="B142" s="3" t="s">
        <v>3482</v>
      </c>
      <c r="C142" s="3" t="s">
        <v>3344</v>
      </c>
      <c r="D142" s="3" t="s">
        <v>3344</v>
      </c>
    </row>
    <row r="143" spans="1:4" ht="45" customHeight="1" x14ac:dyDescent="0.25">
      <c r="A143" s="3" t="s">
        <v>554</v>
      </c>
      <c r="B143" s="3" t="s">
        <v>3483</v>
      </c>
      <c r="C143" s="3" t="s">
        <v>3344</v>
      </c>
      <c r="D143" s="3" t="s">
        <v>3344</v>
      </c>
    </row>
    <row r="144" spans="1:4" ht="45" customHeight="1" x14ac:dyDescent="0.25">
      <c r="A144" s="3" t="s">
        <v>555</v>
      </c>
      <c r="B144" s="3" t="s">
        <v>3484</v>
      </c>
      <c r="C144" s="3" t="s">
        <v>3344</v>
      </c>
      <c r="D144" s="3" t="s">
        <v>3344</v>
      </c>
    </row>
    <row r="145" spans="1:4" ht="45" customHeight="1" x14ac:dyDescent="0.25">
      <c r="A145" s="3" t="s">
        <v>557</v>
      </c>
      <c r="B145" s="3" t="s">
        <v>3485</v>
      </c>
      <c r="C145" s="3" t="s">
        <v>3344</v>
      </c>
      <c r="D145" s="3" t="s">
        <v>3344</v>
      </c>
    </row>
    <row r="146" spans="1:4" ht="45" customHeight="1" x14ac:dyDescent="0.25">
      <c r="A146" s="3" t="s">
        <v>558</v>
      </c>
      <c r="B146" s="3" t="s">
        <v>3486</v>
      </c>
      <c r="C146" s="3" t="s">
        <v>3344</v>
      </c>
      <c r="D146" s="3" t="s">
        <v>3344</v>
      </c>
    </row>
    <row r="147" spans="1:4" ht="45" customHeight="1" x14ac:dyDescent="0.25">
      <c r="A147" s="3" t="s">
        <v>560</v>
      </c>
      <c r="B147" s="3" t="s">
        <v>3487</v>
      </c>
      <c r="C147" s="3" t="s">
        <v>3344</v>
      </c>
      <c r="D147" s="3" t="s">
        <v>3344</v>
      </c>
    </row>
    <row r="148" spans="1:4" ht="45" customHeight="1" x14ac:dyDescent="0.25">
      <c r="A148" s="3" t="s">
        <v>562</v>
      </c>
      <c r="B148" s="3" t="s">
        <v>3488</v>
      </c>
      <c r="C148" s="3" t="s">
        <v>3344</v>
      </c>
      <c r="D148" s="3" t="s">
        <v>3344</v>
      </c>
    </row>
    <row r="149" spans="1:4" ht="45" customHeight="1" x14ac:dyDescent="0.25">
      <c r="A149" s="3" t="s">
        <v>564</v>
      </c>
      <c r="B149" s="3" t="s">
        <v>3489</v>
      </c>
      <c r="C149" s="3" t="s">
        <v>3344</v>
      </c>
      <c r="D149" s="3" t="s">
        <v>3344</v>
      </c>
    </row>
    <row r="150" spans="1:4" ht="45" customHeight="1" x14ac:dyDescent="0.25">
      <c r="A150" s="3" t="s">
        <v>567</v>
      </c>
      <c r="B150" s="3" t="s">
        <v>3490</v>
      </c>
      <c r="C150" s="3" t="s">
        <v>3344</v>
      </c>
      <c r="D150" s="3" t="s">
        <v>3344</v>
      </c>
    </row>
    <row r="151" spans="1:4" ht="45" customHeight="1" x14ac:dyDescent="0.25">
      <c r="A151" s="3" t="s">
        <v>568</v>
      </c>
      <c r="B151" s="3" t="s">
        <v>3491</v>
      </c>
      <c r="C151" s="3" t="s">
        <v>3344</v>
      </c>
      <c r="D151" s="3" t="s">
        <v>3344</v>
      </c>
    </row>
    <row r="152" spans="1:4" ht="45" customHeight="1" x14ac:dyDescent="0.25">
      <c r="A152" s="3" t="s">
        <v>571</v>
      </c>
      <c r="B152" s="3" t="s">
        <v>3492</v>
      </c>
      <c r="C152" s="3" t="s">
        <v>3344</v>
      </c>
      <c r="D152" s="3" t="s">
        <v>3344</v>
      </c>
    </row>
    <row r="153" spans="1:4" ht="45" customHeight="1" x14ac:dyDescent="0.25">
      <c r="A153" s="3" t="s">
        <v>574</v>
      </c>
      <c r="B153" s="3" t="s">
        <v>3493</v>
      </c>
      <c r="C153" s="3" t="s">
        <v>3344</v>
      </c>
      <c r="D153" s="3" t="s">
        <v>3344</v>
      </c>
    </row>
    <row r="154" spans="1:4" ht="45" customHeight="1" x14ac:dyDescent="0.25">
      <c r="A154" s="3" t="s">
        <v>575</v>
      </c>
      <c r="B154" s="3" t="s">
        <v>3494</v>
      </c>
      <c r="C154" s="3" t="s">
        <v>3344</v>
      </c>
      <c r="D154" s="3" t="s">
        <v>3344</v>
      </c>
    </row>
    <row r="155" spans="1:4" ht="45" customHeight="1" x14ac:dyDescent="0.25">
      <c r="A155" s="3" t="s">
        <v>578</v>
      </c>
      <c r="B155" s="3" t="s">
        <v>3495</v>
      </c>
      <c r="C155" s="3" t="s">
        <v>3344</v>
      </c>
      <c r="D155" s="3" t="s">
        <v>3344</v>
      </c>
    </row>
    <row r="156" spans="1:4" ht="45" customHeight="1" x14ac:dyDescent="0.25">
      <c r="A156" s="3" t="s">
        <v>581</v>
      </c>
      <c r="B156" s="3" t="s">
        <v>3496</v>
      </c>
      <c r="C156" s="3" t="s">
        <v>3344</v>
      </c>
      <c r="D156" s="3" t="s">
        <v>3344</v>
      </c>
    </row>
    <row r="157" spans="1:4" ht="45" customHeight="1" x14ac:dyDescent="0.25">
      <c r="A157" s="3" t="s">
        <v>584</v>
      </c>
      <c r="B157" s="3" t="s">
        <v>3497</v>
      </c>
      <c r="C157" s="3" t="s">
        <v>3344</v>
      </c>
      <c r="D157" s="3" t="s">
        <v>3344</v>
      </c>
    </row>
    <row r="158" spans="1:4" ht="45" customHeight="1" x14ac:dyDescent="0.25">
      <c r="A158" s="3" t="s">
        <v>587</v>
      </c>
      <c r="B158" s="3" t="s">
        <v>3498</v>
      </c>
      <c r="C158" s="3" t="s">
        <v>3344</v>
      </c>
      <c r="D158" s="3" t="s">
        <v>3344</v>
      </c>
    </row>
    <row r="159" spans="1:4" ht="45" customHeight="1" x14ac:dyDescent="0.25">
      <c r="A159" s="3" t="s">
        <v>589</v>
      </c>
      <c r="B159" s="3" t="s">
        <v>3499</v>
      </c>
      <c r="C159" s="3" t="s">
        <v>3344</v>
      </c>
      <c r="D159" s="3" t="s">
        <v>3344</v>
      </c>
    </row>
    <row r="160" spans="1:4" ht="45" customHeight="1" x14ac:dyDescent="0.25">
      <c r="A160" s="3" t="s">
        <v>591</v>
      </c>
      <c r="B160" s="3" t="s">
        <v>3500</v>
      </c>
      <c r="C160" s="3" t="s">
        <v>3344</v>
      </c>
      <c r="D160" s="3" t="s">
        <v>3344</v>
      </c>
    </row>
    <row r="161" spans="1:4" ht="45" customHeight="1" x14ac:dyDescent="0.25">
      <c r="A161" s="3" t="s">
        <v>593</v>
      </c>
      <c r="B161" s="3" t="s">
        <v>3501</v>
      </c>
      <c r="C161" s="3" t="s">
        <v>3344</v>
      </c>
      <c r="D161" s="3" t="s">
        <v>3344</v>
      </c>
    </row>
    <row r="162" spans="1:4" ht="45" customHeight="1" x14ac:dyDescent="0.25">
      <c r="A162" s="3" t="s">
        <v>595</v>
      </c>
      <c r="B162" s="3" t="s">
        <v>3502</v>
      </c>
      <c r="C162" s="3" t="s">
        <v>3344</v>
      </c>
      <c r="D162" s="3" t="s">
        <v>3344</v>
      </c>
    </row>
    <row r="163" spans="1:4" ht="45" customHeight="1" x14ac:dyDescent="0.25">
      <c r="A163" s="3" t="s">
        <v>598</v>
      </c>
      <c r="B163" s="3" t="s">
        <v>3503</v>
      </c>
      <c r="C163" s="3" t="s">
        <v>3344</v>
      </c>
      <c r="D163" s="3" t="s">
        <v>3344</v>
      </c>
    </row>
    <row r="164" spans="1:4" ht="45" customHeight="1" x14ac:dyDescent="0.25">
      <c r="A164" s="3" t="s">
        <v>600</v>
      </c>
      <c r="B164" s="3" t="s">
        <v>3504</v>
      </c>
      <c r="C164" s="3" t="s">
        <v>3344</v>
      </c>
      <c r="D164" s="3" t="s">
        <v>3344</v>
      </c>
    </row>
    <row r="165" spans="1:4" ht="45" customHeight="1" x14ac:dyDescent="0.25">
      <c r="A165" s="3" t="s">
        <v>603</v>
      </c>
      <c r="B165" s="3" t="s">
        <v>3505</v>
      </c>
      <c r="C165" s="3" t="s">
        <v>3344</v>
      </c>
      <c r="D165" s="3" t="s">
        <v>3344</v>
      </c>
    </row>
    <row r="166" spans="1:4" ht="45" customHeight="1" x14ac:dyDescent="0.25">
      <c r="A166" s="3" t="s">
        <v>605</v>
      </c>
      <c r="B166" s="3" t="s">
        <v>3506</v>
      </c>
      <c r="C166" s="3" t="s">
        <v>3344</v>
      </c>
      <c r="D166" s="3" t="s">
        <v>3344</v>
      </c>
    </row>
    <row r="167" spans="1:4" ht="45" customHeight="1" x14ac:dyDescent="0.25">
      <c r="A167" s="3" t="s">
        <v>608</v>
      </c>
      <c r="B167" s="3" t="s">
        <v>3507</v>
      </c>
      <c r="C167" s="3" t="s">
        <v>3344</v>
      </c>
      <c r="D167" s="3" t="s">
        <v>3344</v>
      </c>
    </row>
    <row r="168" spans="1:4" ht="45" customHeight="1" x14ac:dyDescent="0.25">
      <c r="A168" s="3" t="s">
        <v>611</v>
      </c>
      <c r="B168" s="3" t="s">
        <v>3508</v>
      </c>
      <c r="C168" s="3" t="s">
        <v>3344</v>
      </c>
      <c r="D168" s="3" t="s">
        <v>3344</v>
      </c>
    </row>
    <row r="169" spans="1:4" ht="45" customHeight="1" x14ac:dyDescent="0.25">
      <c r="A169" s="3" t="s">
        <v>614</v>
      </c>
      <c r="B169" s="3" t="s">
        <v>3509</v>
      </c>
      <c r="C169" s="3" t="s">
        <v>3344</v>
      </c>
      <c r="D169" s="3" t="s">
        <v>3344</v>
      </c>
    </row>
    <row r="170" spans="1:4" ht="45" customHeight="1" x14ac:dyDescent="0.25">
      <c r="A170" s="3" t="s">
        <v>616</v>
      </c>
      <c r="B170" s="3" t="s">
        <v>3510</v>
      </c>
      <c r="C170" s="3" t="s">
        <v>3344</v>
      </c>
      <c r="D170" s="3" t="s">
        <v>3344</v>
      </c>
    </row>
    <row r="171" spans="1:4" ht="45" customHeight="1" x14ac:dyDescent="0.25">
      <c r="A171" s="3" t="s">
        <v>617</v>
      </c>
      <c r="B171" s="3" t="s">
        <v>3511</v>
      </c>
      <c r="C171" s="3" t="s">
        <v>3344</v>
      </c>
      <c r="D171" s="3" t="s">
        <v>3344</v>
      </c>
    </row>
    <row r="172" spans="1:4" ht="45" customHeight="1" x14ac:dyDescent="0.25">
      <c r="A172" s="3" t="s">
        <v>620</v>
      </c>
      <c r="B172" s="3" t="s">
        <v>3512</v>
      </c>
      <c r="C172" s="3" t="s">
        <v>3344</v>
      </c>
      <c r="D172" s="3" t="s">
        <v>3344</v>
      </c>
    </row>
    <row r="173" spans="1:4" ht="45" customHeight="1" x14ac:dyDescent="0.25">
      <c r="A173" s="3" t="s">
        <v>621</v>
      </c>
      <c r="B173" s="3" t="s">
        <v>3513</v>
      </c>
      <c r="C173" s="3" t="s">
        <v>3344</v>
      </c>
      <c r="D173" s="3" t="s">
        <v>3344</v>
      </c>
    </row>
    <row r="174" spans="1:4" ht="45" customHeight="1" x14ac:dyDescent="0.25">
      <c r="A174" s="3" t="s">
        <v>623</v>
      </c>
      <c r="B174" s="3" t="s">
        <v>3514</v>
      </c>
      <c r="C174" s="3" t="s">
        <v>3344</v>
      </c>
      <c r="D174" s="3" t="s">
        <v>3344</v>
      </c>
    </row>
    <row r="175" spans="1:4" ht="45" customHeight="1" x14ac:dyDescent="0.25">
      <c r="A175" s="3" t="s">
        <v>624</v>
      </c>
      <c r="B175" s="3" t="s">
        <v>3515</v>
      </c>
      <c r="C175" s="3" t="s">
        <v>3344</v>
      </c>
      <c r="D175" s="3" t="s">
        <v>3344</v>
      </c>
    </row>
    <row r="176" spans="1:4" ht="45" customHeight="1" x14ac:dyDescent="0.25">
      <c r="A176" s="3" t="s">
        <v>625</v>
      </c>
      <c r="B176" s="3" t="s">
        <v>3516</v>
      </c>
      <c r="C176" s="3" t="s">
        <v>3344</v>
      </c>
      <c r="D176" s="3" t="s">
        <v>3344</v>
      </c>
    </row>
    <row r="177" spans="1:4" ht="45" customHeight="1" x14ac:dyDescent="0.25">
      <c r="A177" s="3" t="s">
        <v>626</v>
      </c>
      <c r="B177" s="3" t="s">
        <v>3517</v>
      </c>
      <c r="C177" s="3" t="s">
        <v>3344</v>
      </c>
      <c r="D177" s="3" t="s">
        <v>3344</v>
      </c>
    </row>
    <row r="178" spans="1:4" ht="45" customHeight="1" x14ac:dyDescent="0.25">
      <c r="A178" s="3" t="s">
        <v>627</v>
      </c>
      <c r="B178" s="3" t="s">
        <v>3518</v>
      </c>
      <c r="C178" s="3" t="s">
        <v>3344</v>
      </c>
      <c r="D178" s="3" t="s">
        <v>3344</v>
      </c>
    </row>
    <row r="179" spans="1:4" ht="45" customHeight="1" x14ac:dyDescent="0.25">
      <c r="A179" s="3" t="s">
        <v>628</v>
      </c>
      <c r="B179" s="3" t="s">
        <v>3519</v>
      </c>
      <c r="C179" s="3" t="s">
        <v>3344</v>
      </c>
      <c r="D179" s="3" t="s">
        <v>3344</v>
      </c>
    </row>
    <row r="180" spans="1:4" ht="45" customHeight="1" x14ac:dyDescent="0.25">
      <c r="A180" s="3" t="s">
        <v>629</v>
      </c>
      <c r="B180" s="3" t="s">
        <v>3520</v>
      </c>
      <c r="C180" s="3" t="s">
        <v>3344</v>
      </c>
      <c r="D180" s="3" t="s">
        <v>3344</v>
      </c>
    </row>
    <row r="181" spans="1:4" ht="45" customHeight="1" x14ac:dyDescent="0.25">
      <c r="A181" s="3" t="s">
        <v>630</v>
      </c>
      <c r="B181" s="3" t="s">
        <v>3521</v>
      </c>
      <c r="C181" s="3" t="s">
        <v>3344</v>
      </c>
      <c r="D181" s="3" t="s">
        <v>3344</v>
      </c>
    </row>
    <row r="182" spans="1:4" ht="45" customHeight="1" x14ac:dyDescent="0.25">
      <c r="A182" s="3" t="s">
        <v>631</v>
      </c>
      <c r="B182" s="3" t="s">
        <v>3522</v>
      </c>
      <c r="C182" s="3" t="s">
        <v>3344</v>
      </c>
      <c r="D182" s="3" t="s">
        <v>3344</v>
      </c>
    </row>
    <row r="183" spans="1:4" ht="45" customHeight="1" x14ac:dyDescent="0.25">
      <c r="A183" s="3" t="s">
        <v>632</v>
      </c>
      <c r="B183" s="3" t="s">
        <v>3523</v>
      </c>
      <c r="C183" s="3" t="s">
        <v>3344</v>
      </c>
      <c r="D183" s="3" t="s">
        <v>3344</v>
      </c>
    </row>
    <row r="184" spans="1:4" ht="45" customHeight="1" x14ac:dyDescent="0.25">
      <c r="A184" s="3" t="s">
        <v>634</v>
      </c>
      <c r="B184" s="3" t="s">
        <v>3524</v>
      </c>
      <c r="C184" s="3" t="s">
        <v>3344</v>
      </c>
      <c r="D184" s="3" t="s">
        <v>3344</v>
      </c>
    </row>
    <row r="185" spans="1:4" ht="45" customHeight="1" x14ac:dyDescent="0.25">
      <c r="A185" s="3" t="s">
        <v>637</v>
      </c>
      <c r="B185" s="3" t="s">
        <v>3525</v>
      </c>
      <c r="C185" s="3" t="s">
        <v>3344</v>
      </c>
      <c r="D185" s="3" t="s">
        <v>3344</v>
      </c>
    </row>
    <row r="186" spans="1:4" ht="45" customHeight="1" x14ac:dyDescent="0.25">
      <c r="A186" s="3" t="s">
        <v>640</v>
      </c>
      <c r="B186" s="3" t="s">
        <v>3526</v>
      </c>
      <c r="C186" s="3" t="s">
        <v>3344</v>
      </c>
      <c r="D186" s="3" t="s">
        <v>3344</v>
      </c>
    </row>
    <row r="187" spans="1:4" ht="45" customHeight="1" x14ac:dyDescent="0.25">
      <c r="A187" s="3" t="s">
        <v>642</v>
      </c>
      <c r="B187" s="3" t="s">
        <v>3527</v>
      </c>
      <c r="C187" s="3" t="s">
        <v>3344</v>
      </c>
      <c r="D187" s="3" t="s">
        <v>3344</v>
      </c>
    </row>
    <row r="188" spans="1:4" ht="45" customHeight="1" x14ac:dyDescent="0.25">
      <c r="A188" s="3" t="s">
        <v>645</v>
      </c>
      <c r="B188" s="3" t="s">
        <v>3528</v>
      </c>
      <c r="C188" s="3" t="s">
        <v>3344</v>
      </c>
      <c r="D188" s="3" t="s">
        <v>3344</v>
      </c>
    </row>
    <row r="189" spans="1:4" ht="45" customHeight="1" x14ac:dyDescent="0.25">
      <c r="A189" s="3" t="s">
        <v>648</v>
      </c>
      <c r="B189" s="3" t="s">
        <v>3529</v>
      </c>
      <c r="C189" s="3" t="s">
        <v>3344</v>
      </c>
      <c r="D189" s="3" t="s">
        <v>3344</v>
      </c>
    </row>
    <row r="190" spans="1:4" ht="45" customHeight="1" x14ac:dyDescent="0.25">
      <c r="A190" s="3" t="s">
        <v>649</v>
      </c>
      <c r="B190" s="3" t="s">
        <v>3530</v>
      </c>
      <c r="C190" s="3" t="s">
        <v>3344</v>
      </c>
      <c r="D190" s="3" t="s">
        <v>3344</v>
      </c>
    </row>
    <row r="191" spans="1:4" ht="45" customHeight="1" x14ac:dyDescent="0.25">
      <c r="A191" s="3" t="s">
        <v>650</v>
      </c>
      <c r="B191" s="3" t="s">
        <v>3531</v>
      </c>
      <c r="C191" s="3" t="s">
        <v>3344</v>
      </c>
      <c r="D191" s="3" t="s">
        <v>3344</v>
      </c>
    </row>
    <row r="192" spans="1:4" ht="45" customHeight="1" x14ac:dyDescent="0.25">
      <c r="A192" s="3" t="s">
        <v>653</v>
      </c>
      <c r="B192" s="3" t="s">
        <v>3532</v>
      </c>
      <c r="C192" s="3" t="s">
        <v>3344</v>
      </c>
      <c r="D192" s="3" t="s">
        <v>3344</v>
      </c>
    </row>
    <row r="193" spans="1:4" ht="45" customHeight="1" x14ac:dyDescent="0.25">
      <c r="A193" s="3" t="s">
        <v>654</v>
      </c>
      <c r="B193" s="3" t="s">
        <v>3533</v>
      </c>
      <c r="C193" s="3" t="s">
        <v>3344</v>
      </c>
      <c r="D193" s="3" t="s">
        <v>3344</v>
      </c>
    </row>
    <row r="194" spans="1:4" ht="45" customHeight="1" x14ac:dyDescent="0.25">
      <c r="A194" s="3" t="s">
        <v>656</v>
      </c>
      <c r="B194" s="3" t="s">
        <v>3534</v>
      </c>
      <c r="C194" s="3" t="s">
        <v>3344</v>
      </c>
      <c r="D194" s="3" t="s">
        <v>3344</v>
      </c>
    </row>
    <row r="195" spans="1:4" ht="45" customHeight="1" x14ac:dyDescent="0.25">
      <c r="A195" s="3" t="s">
        <v>659</v>
      </c>
      <c r="B195" s="3" t="s">
        <v>3535</v>
      </c>
      <c r="C195" s="3" t="s">
        <v>3344</v>
      </c>
      <c r="D195" s="3" t="s">
        <v>3344</v>
      </c>
    </row>
    <row r="196" spans="1:4" ht="45" customHeight="1" x14ac:dyDescent="0.25">
      <c r="A196" s="3" t="s">
        <v>661</v>
      </c>
      <c r="B196" s="3" t="s">
        <v>3536</v>
      </c>
      <c r="C196" s="3" t="s">
        <v>3344</v>
      </c>
      <c r="D196" s="3" t="s">
        <v>3344</v>
      </c>
    </row>
    <row r="197" spans="1:4" ht="45" customHeight="1" x14ac:dyDescent="0.25">
      <c r="A197" s="3" t="s">
        <v>663</v>
      </c>
      <c r="B197" s="3" t="s">
        <v>3537</v>
      </c>
      <c r="C197" s="3" t="s">
        <v>3344</v>
      </c>
      <c r="D197" s="3" t="s">
        <v>3344</v>
      </c>
    </row>
    <row r="198" spans="1:4" ht="45" customHeight="1" x14ac:dyDescent="0.25">
      <c r="A198" s="3" t="s">
        <v>666</v>
      </c>
      <c r="B198" s="3" t="s">
        <v>3538</v>
      </c>
      <c r="C198" s="3" t="s">
        <v>3344</v>
      </c>
      <c r="D198" s="3" t="s">
        <v>3344</v>
      </c>
    </row>
    <row r="199" spans="1:4" ht="45" customHeight="1" x14ac:dyDescent="0.25">
      <c r="A199" s="3" t="s">
        <v>668</v>
      </c>
      <c r="B199" s="3" t="s">
        <v>3539</v>
      </c>
      <c r="C199" s="3" t="s">
        <v>3344</v>
      </c>
      <c r="D199" s="3" t="s">
        <v>3344</v>
      </c>
    </row>
    <row r="200" spans="1:4" ht="45" customHeight="1" x14ac:dyDescent="0.25">
      <c r="A200" s="3" t="s">
        <v>670</v>
      </c>
      <c r="B200" s="3" t="s">
        <v>3540</v>
      </c>
      <c r="C200" s="3" t="s">
        <v>3344</v>
      </c>
      <c r="D200" s="3" t="s">
        <v>3344</v>
      </c>
    </row>
    <row r="201" spans="1:4" ht="45" customHeight="1" x14ac:dyDescent="0.25">
      <c r="A201" s="3" t="s">
        <v>673</v>
      </c>
      <c r="B201" s="3" t="s">
        <v>3541</v>
      </c>
      <c r="C201" s="3" t="s">
        <v>3344</v>
      </c>
      <c r="D201" s="3" t="s">
        <v>3344</v>
      </c>
    </row>
    <row r="202" spans="1:4" ht="45" customHeight="1" x14ac:dyDescent="0.25">
      <c r="A202" s="3" t="s">
        <v>676</v>
      </c>
      <c r="B202" s="3" t="s">
        <v>3542</v>
      </c>
      <c r="C202" s="3" t="s">
        <v>3344</v>
      </c>
      <c r="D202" s="3" t="s">
        <v>3344</v>
      </c>
    </row>
    <row r="203" spans="1:4" ht="45" customHeight="1" x14ac:dyDescent="0.25">
      <c r="A203" s="3" t="s">
        <v>679</v>
      </c>
      <c r="B203" s="3" t="s">
        <v>3543</v>
      </c>
      <c r="C203" s="3" t="s">
        <v>3344</v>
      </c>
      <c r="D203" s="3" t="s">
        <v>3344</v>
      </c>
    </row>
    <row r="204" spans="1:4" ht="45" customHeight="1" x14ac:dyDescent="0.25">
      <c r="A204" s="3" t="s">
        <v>682</v>
      </c>
      <c r="B204" s="3" t="s">
        <v>3544</v>
      </c>
      <c r="C204" s="3" t="s">
        <v>3344</v>
      </c>
      <c r="D204" s="3" t="s">
        <v>3344</v>
      </c>
    </row>
    <row r="205" spans="1:4" ht="45" customHeight="1" x14ac:dyDescent="0.25">
      <c r="A205" s="3" t="s">
        <v>684</v>
      </c>
      <c r="B205" s="3" t="s">
        <v>3545</v>
      </c>
      <c r="C205" s="3" t="s">
        <v>3344</v>
      </c>
      <c r="D205" s="3" t="s">
        <v>3344</v>
      </c>
    </row>
    <row r="206" spans="1:4" ht="45" customHeight="1" x14ac:dyDescent="0.25">
      <c r="A206" s="3" t="s">
        <v>686</v>
      </c>
      <c r="B206" s="3" t="s">
        <v>3546</v>
      </c>
      <c r="C206" s="3" t="s">
        <v>3344</v>
      </c>
      <c r="D206" s="3" t="s">
        <v>3344</v>
      </c>
    </row>
    <row r="207" spans="1:4" ht="45" customHeight="1" x14ac:dyDescent="0.25">
      <c r="A207" s="3" t="s">
        <v>688</v>
      </c>
      <c r="B207" s="3" t="s">
        <v>3547</v>
      </c>
      <c r="C207" s="3" t="s">
        <v>3344</v>
      </c>
      <c r="D207" s="3" t="s">
        <v>3344</v>
      </c>
    </row>
    <row r="208" spans="1:4" ht="45" customHeight="1" x14ac:dyDescent="0.25">
      <c r="A208" s="3" t="s">
        <v>690</v>
      </c>
      <c r="B208" s="3" t="s">
        <v>3548</v>
      </c>
      <c r="C208" s="3" t="s">
        <v>3344</v>
      </c>
      <c r="D208" s="3" t="s">
        <v>3344</v>
      </c>
    </row>
    <row r="209" spans="1:4" ht="45" customHeight="1" x14ac:dyDescent="0.25">
      <c r="A209" s="3" t="s">
        <v>692</v>
      </c>
      <c r="B209" s="3" t="s">
        <v>3549</v>
      </c>
      <c r="C209" s="3" t="s">
        <v>3344</v>
      </c>
      <c r="D209" s="3" t="s">
        <v>3344</v>
      </c>
    </row>
    <row r="210" spans="1:4" ht="45" customHeight="1" x14ac:dyDescent="0.25">
      <c r="A210" s="3" t="s">
        <v>695</v>
      </c>
      <c r="B210" s="3" t="s">
        <v>3550</v>
      </c>
      <c r="C210" s="3" t="s">
        <v>3344</v>
      </c>
      <c r="D210" s="3" t="s">
        <v>3344</v>
      </c>
    </row>
    <row r="211" spans="1:4" ht="45" customHeight="1" x14ac:dyDescent="0.25">
      <c r="A211" s="3" t="s">
        <v>698</v>
      </c>
      <c r="B211" s="3" t="s">
        <v>3551</v>
      </c>
      <c r="C211" s="3" t="s">
        <v>3344</v>
      </c>
      <c r="D211" s="3" t="s">
        <v>3344</v>
      </c>
    </row>
    <row r="212" spans="1:4" ht="45" customHeight="1" x14ac:dyDescent="0.25">
      <c r="A212" s="3" t="s">
        <v>701</v>
      </c>
      <c r="B212" s="3" t="s">
        <v>3552</v>
      </c>
      <c r="C212" s="3" t="s">
        <v>3344</v>
      </c>
      <c r="D212" s="3" t="s">
        <v>3344</v>
      </c>
    </row>
    <row r="213" spans="1:4" ht="45" customHeight="1" x14ac:dyDescent="0.25">
      <c r="A213" s="3" t="s">
        <v>702</v>
      </c>
      <c r="B213" s="3" t="s">
        <v>3553</v>
      </c>
      <c r="C213" s="3" t="s">
        <v>3344</v>
      </c>
      <c r="D213" s="3" t="s">
        <v>3344</v>
      </c>
    </row>
    <row r="214" spans="1:4" ht="45" customHeight="1" x14ac:dyDescent="0.25">
      <c r="A214" s="3" t="s">
        <v>703</v>
      </c>
      <c r="B214" s="3" t="s">
        <v>3554</v>
      </c>
      <c r="C214" s="3" t="s">
        <v>3344</v>
      </c>
      <c r="D214" s="3" t="s">
        <v>3344</v>
      </c>
    </row>
    <row r="215" spans="1:4" ht="45" customHeight="1" x14ac:dyDescent="0.25">
      <c r="A215" s="3" t="s">
        <v>704</v>
      </c>
      <c r="B215" s="3" t="s">
        <v>3555</v>
      </c>
      <c r="C215" s="3" t="s">
        <v>3344</v>
      </c>
      <c r="D215" s="3" t="s">
        <v>3344</v>
      </c>
    </row>
    <row r="216" spans="1:4" ht="45" customHeight="1" x14ac:dyDescent="0.25">
      <c r="A216" s="3" t="s">
        <v>705</v>
      </c>
      <c r="B216" s="3" t="s">
        <v>3556</v>
      </c>
      <c r="C216" s="3" t="s">
        <v>3344</v>
      </c>
      <c r="D216" s="3" t="s">
        <v>3344</v>
      </c>
    </row>
    <row r="217" spans="1:4" ht="45" customHeight="1" x14ac:dyDescent="0.25">
      <c r="A217" s="3" t="s">
        <v>708</v>
      </c>
      <c r="B217" s="3" t="s">
        <v>3557</v>
      </c>
      <c r="C217" s="3" t="s">
        <v>3344</v>
      </c>
      <c r="D217" s="3" t="s">
        <v>3344</v>
      </c>
    </row>
    <row r="218" spans="1:4" ht="45" customHeight="1" x14ac:dyDescent="0.25">
      <c r="A218" s="3" t="s">
        <v>709</v>
      </c>
      <c r="B218" s="3" t="s">
        <v>3558</v>
      </c>
      <c r="C218" s="3" t="s">
        <v>3344</v>
      </c>
      <c r="D218" s="3" t="s">
        <v>3344</v>
      </c>
    </row>
    <row r="219" spans="1:4" ht="45" customHeight="1" x14ac:dyDescent="0.25">
      <c r="A219" s="3" t="s">
        <v>710</v>
      </c>
      <c r="B219" s="3" t="s">
        <v>3559</v>
      </c>
      <c r="C219" s="3" t="s">
        <v>3344</v>
      </c>
      <c r="D219" s="3" t="s">
        <v>3344</v>
      </c>
    </row>
    <row r="220" spans="1:4" ht="45" customHeight="1" x14ac:dyDescent="0.25">
      <c r="A220" s="3" t="s">
        <v>712</v>
      </c>
      <c r="B220" s="3" t="s">
        <v>3560</v>
      </c>
      <c r="C220" s="3" t="s">
        <v>3344</v>
      </c>
      <c r="D220" s="3" t="s">
        <v>3344</v>
      </c>
    </row>
    <row r="221" spans="1:4" ht="45" customHeight="1" x14ac:dyDescent="0.25">
      <c r="A221" s="3" t="s">
        <v>714</v>
      </c>
      <c r="B221" s="3" t="s">
        <v>3561</v>
      </c>
      <c r="C221" s="3" t="s">
        <v>3344</v>
      </c>
      <c r="D221" s="3" t="s">
        <v>3344</v>
      </c>
    </row>
    <row r="222" spans="1:4" ht="45" customHeight="1" x14ac:dyDescent="0.25">
      <c r="A222" s="3" t="s">
        <v>717</v>
      </c>
      <c r="B222" s="3" t="s">
        <v>3562</v>
      </c>
      <c r="C222" s="3" t="s">
        <v>3344</v>
      </c>
      <c r="D222" s="3" t="s">
        <v>3344</v>
      </c>
    </row>
    <row r="223" spans="1:4" ht="45" customHeight="1" x14ac:dyDescent="0.25">
      <c r="A223" s="3" t="s">
        <v>719</v>
      </c>
      <c r="B223" s="3" t="s">
        <v>3563</v>
      </c>
      <c r="C223" s="3" t="s">
        <v>3344</v>
      </c>
      <c r="D223" s="3" t="s">
        <v>3344</v>
      </c>
    </row>
    <row r="224" spans="1:4" ht="45" customHeight="1" x14ac:dyDescent="0.25">
      <c r="A224" s="3" t="s">
        <v>721</v>
      </c>
      <c r="B224" s="3" t="s">
        <v>3564</v>
      </c>
      <c r="C224" s="3" t="s">
        <v>3344</v>
      </c>
      <c r="D224" s="3" t="s">
        <v>3344</v>
      </c>
    </row>
    <row r="225" spans="1:4" ht="45" customHeight="1" x14ac:dyDescent="0.25">
      <c r="A225" s="3" t="s">
        <v>722</v>
      </c>
      <c r="B225" s="3" t="s">
        <v>3565</v>
      </c>
      <c r="C225" s="3" t="s">
        <v>3344</v>
      </c>
      <c r="D225" s="3" t="s">
        <v>3344</v>
      </c>
    </row>
    <row r="226" spans="1:4" ht="45" customHeight="1" x14ac:dyDescent="0.25">
      <c r="A226" s="3" t="s">
        <v>724</v>
      </c>
      <c r="B226" s="3" t="s">
        <v>3566</v>
      </c>
      <c r="C226" s="3" t="s">
        <v>3344</v>
      </c>
      <c r="D226" s="3" t="s">
        <v>3344</v>
      </c>
    </row>
    <row r="227" spans="1:4" ht="45" customHeight="1" x14ac:dyDescent="0.25">
      <c r="A227" s="3" t="s">
        <v>726</v>
      </c>
      <c r="B227" s="3" t="s">
        <v>3567</v>
      </c>
      <c r="C227" s="3" t="s">
        <v>3344</v>
      </c>
      <c r="D227" s="3" t="s">
        <v>3344</v>
      </c>
    </row>
    <row r="228" spans="1:4" ht="45" customHeight="1" x14ac:dyDescent="0.25">
      <c r="A228" s="3" t="s">
        <v>727</v>
      </c>
      <c r="B228" s="3" t="s">
        <v>3568</v>
      </c>
      <c r="C228" s="3" t="s">
        <v>3344</v>
      </c>
      <c r="D228" s="3" t="s">
        <v>3344</v>
      </c>
    </row>
    <row r="229" spans="1:4" ht="45" customHeight="1" x14ac:dyDescent="0.25">
      <c r="A229" s="3" t="s">
        <v>730</v>
      </c>
      <c r="B229" s="3" t="s">
        <v>3569</v>
      </c>
      <c r="C229" s="3" t="s">
        <v>3344</v>
      </c>
      <c r="D229" s="3" t="s">
        <v>3344</v>
      </c>
    </row>
    <row r="230" spans="1:4" ht="45" customHeight="1" x14ac:dyDescent="0.25">
      <c r="A230" s="3" t="s">
        <v>732</v>
      </c>
      <c r="B230" s="3" t="s">
        <v>3570</v>
      </c>
      <c r="C230" s="3" t="s">
        <v>3344</v>
      </c>
      <c r="D230" s="3" t="s">
        <v>3344</v>
      </c>
    </row>
    <row r="231" spans="1:4" ht="45" customHeight="1" x14ac:dyDescent="0.25">
      <c r="A231" s="3" t="s">
        <v>734</v>
      </c>
      <c r="B231" s="3" t="s">
        <v>3571</v>
      </c>
      <c r="C231" s="3" t="s">
        <v>3344</v>
      </c>
      <c r="D231" s="3" t="s">
        <v>3344</v>
      </c>
    </row>
    <row r="232" spans="1:4" ht="45" customHeight="1" x14ac:dyDescent="0.25">
      <c r="A232" s="3" t="s">
        <v>737</v>
      </c>
      <c r="B232" s="3" t="s">
        <v>3572</v>
      </c>
      <c r="C232" s="3" t="s">
        <v>3344</v>
      </c>
      <c r="D232" s="3" t="s">
        <v>3344</v>
      </c>
    </row>
    <row r="233" spans="1:4" ht="45" customHeight="1" x14ac:dyDescent="0.25">
      <c r="A233" s="3" t="s">
        <v>740</v>
      </c>
      <c r="B233" s="3" t="s">
        <v>3573</v>
      </c>
      <c r="C233" s="3" t="s">
        <v>3344</v>
      </c>
      <c r="D233" s="3" t="s">
        <v>3344</v>
      </c>
    </row>
    <row r="234" spans="1:4" ht="45" customHeight="1" x14ac:dyDescent="0.25">
      <c r="A234" s="3" t="s">
        <v>741</v>
      </c>
      <c r="B234" s="3" t="s">
        <v>3574</v>
      </c>
      <c r="C234" s="3" t="s">
        <v>3344</v>
      </c>
      <c r="D234" s="3" t="s">
        <v>3344</v>
      </c>
    </row>
    <row r="235" spans="1:4" ht="45" customHeight="1" x14ac:dyDescent="0.25">
      <c r="A235" s="3" t="s">
        <v>742</v>
      </c>
      <c r="B235" s="3" t="s">
        <v>3575</v>
      </c>
      <c r="C235" s="3" t="s">
        <v>3344</v>
      </c>
      <c r="D235" s="3" t="s">
        <v>3344</v>
      </c>
    </row>
    <row r="236" spans="1:4" ht="45" customHeight="1" x14ac:dyDescent="0.25">
      <c r="A236" s="3" t="s">
        <v>744</v>
      </c>
      <c r="B236" s="3" t="s">
        <v>3576</v>
      </c>
      <c r="C236" s="3" t="s">
        <v>3344</v>
      </c>
      <c r="D236" s="3" t="s">
        <v>3344</v>
      </c>
    </row>
    <row r="237" spans="1:4" ht="45" customHeight="1" x14ac:dyDescent="0.25">
      <c r="A237" s="3" t="s">
        <v>745</v>
      </c>
      <c r="B237" s="3" t="s">
        <v>3577</v>
      </c>
      <c r="C237" s="3" t="s">
        <v>3344</v>
      </c>
      <c r="D237" s="3" t="s">
        <v>3344</v>
      </c>
    </row>
    <row r="238" spans="1:4" ht="45" customHeight="1" x14ac:dyDescent="0.25">
      <c r="A238" s="3" t="s">
        <v>747</v>
      </c>
      <c r="B238" s="3" t="s">
        <v>3578</v>
      </c>
      <c r="C238" s="3" t="s">
        <v>3344</v>
      </c>
      <c r="D238" s="3" t="s">
        <v>3344</v>
      </c>
    </row>
    <row r="239" spans="1:4" ht="45" customHeight="1" x14ac:dyDescent="0.25">
      <c r="A239" s="3" t="s">
        <v>750</v>
      </c>
      <c r="B239" s="3" t="s">
        <v>3579</v>
      </c>
      <c r="C239" s="3" t="s">
        <v>3344</v>
      </c>
      <c r="D239" s="3" t="s">
        <v>3344</v>
      </c>
    </row>
    <row r="240" spans="1:4" ht="45" customHeight="1" x14ac:dyDescent="0.25">
      <c r="A240" s="3" t="s">
        <v>751</v>
      </c>
      <c r="B240" s="3" t="s">
        <v>3580</v>
      </c>
      <c r="C240" s="3" t="s">
        <v>3344</v>
      </c>
      <c r="D240" s="3" t="s">
        <v>3344</v>
      </c>
    </row>
    <row r="241" spans="1:4" ht="45" customHeight="1" x14ac:dyDescent="0.25">
      <c r="A241" s="3" t="s">
        <v>754</v>
      </c>
      <c r="B241" s="3" t="s">
        <v>3581</v>
      </c>
      <c r="C241" s="3" t="s">
        <v>3344</v>
      </c>
      <c r="D241" s="3" t="s">
        <v>3344</v>
      </c>
    </row>
    <row r="242" spans="1:4" ht="45" customHeight="1" x14ac:dyDescent="0.25">
      <c r="A242" s="3" t="s">
        <v>756</v>
      </c>
      <c r="B242" s="3" t="s">
        <v>3582</v>
      </c>
      <c r="C242" s="3" t="s">
        <v>3344</v>
      </c>
      <c r="D242" s="3" t="s">
        <v>3344</v>
      </c>
    </row>
    <row r="243" spans="1:4" ht="45" customHeight="1" x14ac:dyDescent="0.25">
      <c r="A243" s="3" t="s">
        <v>759</v>
      </c>
      <c r="B243" s="3" t="s">
        <v>3583</v>
      </c>
      <c r="C243" s="3" t="s">
        <v>3344</v>
      </c>
      <c r="D243" s="3" t="s">
        <v>3344</v>
      </c>
    </row>
    <row r="244" spans="1:4" ht="45" customHeight="1" x14ac:dyDescent="0.25">
      <c r="A244" s="3" t="s">
        <v>761</v>
      </c>
      <c r="B244" s="3" t="s">
        <v>3584</v>
      </c>
      <c r="C244" s="3" t="s">
        <v>3344</v>
      </c>
      <c r="D244" s="3" t="s">
        <v>3344</v>
      </c>
    </row>
    <row r="245" spans="1:4" ht="45" customHeight="1" x14ac:dyDescent="0.25">
      <c r="A245" s="3" t="s">
        <v>762</v>
      </c>
      <c r="B245" s="3" t="s">
        <v>3585</v>
      </c>
      <c r="C245" s="3" t="s">
        <v>3344</v>
      </c>
      <c r="D245" s="3" t="s">
        <v>3344</v>
      </c>
    </row>
    <row r="246" spans="1:4" ht="45" customHeight="1" x14ac:dyDescent="0.25">
      <c r="A246" s="3" t="s">
        <v>763</v>
      </c>
      <c r="B246" s="3" t="s">
        <v>3586</v>
      </c>
      <c r="C246" s="3" t="s">
        <v>3344</v>
      </c>
      <c r="D246" s="3" t="s">
        <v>3344</v>
      </c>
    </row>
    <row r="247" spans="1:4" ht="45" customHeight="1" x14ac:dyDescent="0.25">
      <c r="A247" s="3" t="s">
        <v>765</v>
      </c>
      <c r="B247" s="3" t="s">
        <v>3587</v>
      </c>
      <c r="C247" s="3" t="s">
        <v>3344</v>
      </c>
      <c r="D247" s="3" t="s">
        <v>3344</v>
      </c>
    </row>
    <row r="248" spans="1:4" ht="45" customHeight="1" x14ac:dyDescent="0.25">
      <c r="A248" s="3" t="s">
        <v>768</v>
      </c>
      <c r="B248" s="3" t="s">
        <v>3588</v>
      </c>
      <c r="C248" s="3" t="s">
        <v>3344</v>
      </c>
      <c r="D248" s="3" t="s">
        <v>3344</v>
      </c>
    </row>
    <row r="249" spans="1:4" ht="45" customHeight="1" x14ac:dyDescent="0.25">
      <c r="A249" s="3" t="s">
        <v>771</v>
      </c>
      <c r="B249" s="3" t="s">
        <v>3589</v>
      </c>
      <c r="C249" s="3" t="s">
        <v>3344</v>
      </c>
      <c r="D249" s="3" t="s">
        <v>3344</v>
      </c>
    </row>
    <row r="250" spans="1:4" ht="45" customHeight="1" x14ac:dyDescent="0.25">
      <c r="A250" s="3" t="s">
        <v>773</v>
      </c>
      <c r="B250" s="3" t="s">
        <v>3590</v>
      </c>
      <c r="C250" s="3" t="s">
        <v>3344</v>
      </c>
      <c r="D250" s="3" t="s">
        <v>3344</v>
      </c>
    </row>
    <row r="251" spans="1:4" ht="45" customHeight="1" x14ac:dyDescent="0.25">
      <c r="A251" s="3" t="s">
        <v>775</v>
      </c>
      <c r="B251" s="3" t="s">
        <v>3591</v>
      </c>
      <c r="C251" s="3" t="s">
        <v>3344</v>
      </c>
      <c r="D251" s="3" t="s">
        <v>3344</v>
      </c>
    </row>
    <row r="252" spans="1:4" ht="45" customHeight="1" x14ac:dyDescent="0.25">
      <c r="A252" s="3" t="s">
        <v>778</v>
      </c>
      <c r="B252" s="3" t="s">
        <v>3592</v>
      </c>
      <c r="C252" s="3" t="s">
        <v>3344</v>
      </c>
      <c r="D252" s="3" t="s">
        <v>3344</v>
      </c>
    </row>
    <row r="253" spans="1:4" ht="45" customHeight="1" x14ac:dyDescent="0.25">
      <c r="A253" s="3" t="s">
        <v>779</v>
      </c>
      <c r="B253" s="3" t="s">
        <v>3593</v>
      </c>
      <c r="C253" s="3" t="s">
        <v>3344</v>
      </c>
      <c r="D253" s="3" t="s">
        <v>3344</v>
      </c>
    </row>
    <row r="254" spans="1:4" ht="45" customHeight="1" x14ac:dyDescent="0.25">
      <c r="A254" s="3" t="s">
        <v>781</v>
      </c>
      <c r="B254" s="3" t="s">
        <v>3594</v>
      </c>
      <c r="C254" s="3" t="s">
        <v>3344</v>
      </c>
      <c r="D254" s="3" t="s">
        <v>3344</v>
      </c>
    </row>
    <row r="255" spans="1:4" ht="45" customHeight="1" x14ac:dyDescent="0.25">
      <c r="A255" s="3" t="s">
        <v>783</v>
      </c>
      <c r="B255" s="3" t="s">
        <v>3595</v>
      </c>
      <c r="C255" s="3" t="s">
        <v>3344</v>
      </c>
      <c r="D255" s="3" t="s">
        <v>3344</v>
      </c>
    </row>
    <row r="256" spans="1:4" ht="45" customHeight="1" x14ac:dyDescent="0.25">
      <c r="A256" s="3" t="s">
        <v>785</v>
      </c>
      <c r="B256" s="3" t="s">
        <v>3596</v>
      </c>
      <c r="C256" s="3" t="s">
        <v>3344</v>
      </c>
      <c r="D256" s="3" t="s">
        <v>3344</v>
      </c>
    </row>
    <row r="257" spans="1:4" ht="45" customHeight="1" x14ac:dyDescent="0.25">
      <c r="A257" s="3" t="s">
        <v>786</v>
      </c>
      <c r="B257" s="3" t="s">
        <v>3597</v>
      </c>
      <c r="C257" s="3" t="s">
        <v>3344</v>
      </c>
      <c r="D257" s="3" t="s">
        <v>3344</v>
      </c>
    </row>
    <row r="258" spans="1:4" ht="45" customHeight="1" x14ac:dyDescent="0.25">
      <c r="A258" s="3" t="s">
        <v>789</v>
      </c>
      <c r="B258" s="3" t="s">
        <v>3598</v>
      </c>
      <c r="C258" s="3" t="s">
        <v>3344</v>
      </c>
      <c r="D258" s="3" t="s">
        <v>3344</v>
      </c>
    </row>
    <row r="259" spans="1:4" ht="45" customHeight="1" x14ac:dyDescent="0.25">
      <c r="A259" s="3" t="s">
        <v>791</v>
      </c>
      <c r="B259" s="3" t="s">
        <v>3599</v>
      </c>
      <c r="C259" s="3" t="s">
        <v>3344</v>
      </c>
      <c r="D259" s="3" t="s">
        <v>3344</v>
      </c>
    </row>
    <row r="260" spans="1:4" ht="45" customHeight="1" x14ac:dyDescent="0.25">
      <c r="A260" s="3" t="s">
        <v>794</v>
      </c>
      <c r="B260" s="3" t="s">
        <v>3600</v>
      </c>
      <c r="C260" s="3" t="s">
        <v>3344</v>
      </c>
      <c r="D260" s="3" t="s">
        <v>3344</v>
      </c>
    </row>
    <row r="261" spans="1:4" ht="45" customHeight="1" x14ac:dyDescent="0.25">
      <c r="A261" s="3" t="s">
        <v>796</v>
      </c>
      <c r="B261" s="3" t="s">
        <v>3601</v>
      </c>
      <c r="C261" s="3" t="s">
        <v>3344</v>
      </c>
      <c r="D261" s="3" t="s">
        <v>3344</v>
      </c>
    </row>
    <row r="262" spans="1:4" ht="45" customHeight="1" x14ac:dyDescent="0.25">
      <c r="A262" s="3" t="s">
        <v>799</v>
      </c>
      <c r="B262" s="3" t="s">
        <v>3602</v>
      </c>
      <c r="C262" s="3" t="s">
        <v>3344</v>
      </c>
      <c r="D262" s="3" t="s">
        <v>3344</v>
      </c>
    </row>
    <row r="263" spans="1:4" ht="45" customHeight="1" x14ac:dyDescent="0.25">
      <c r="A263" s="3" t="s">
        <v>802</v>
      </c>
      <c r="B263" s="3" t="s">
        <v>3603</v>
      </c>
      <c r="C263" s="3" t="s">
        <v>3344</v>
      </c>
      <c r="D263" s="3" t="s">
        <v>3344</v>
      </c>
    </row>
    <row r="264" spans="1:4" ht="45" customHeight="1" x14ac:dyDescent="0.25">
      <c r="A264" s="3" t="s">
        <v>804</v>
      </c>
      <c r="B264" s="3" t="s">
        <v>3604</v>
      </c>
      <c r="C264" s="3" t="s">
        <v>3344</v>
      </c>
      <c r="D264" s="3" t="s">
        <v>3344</v>
      </c>
    </row>
    <row r="265" spans="1:4" ht="45" customHeight="1" x14ac:dyDescent="0.25">
      <c r="A265" s="3" t="s">
        <v>807</v>
      </c>
      <c r="B265" s="3" t="s">
        <v>3605</v>
      </c>
      <c r="C265" s="3" t="s">
        <v>3344</v>
      </c>
      <c r="D265" s="3" t="s">
        <v>3344</v>
      </c>
    </row>
    <row r="266" spans="1:4" ht="45" customHeight="1" x14ac:dyDescent="0.25">
      <c r="A266" s="3" t="s">
        <v>809</v>
      </c>
      <c r="B266" s="3" t="s">
        <v>3606</v>
      </c>
      <c r="C266" s="3" t="s">
        <v>3344</v>
      </c>
      <c r="D266" s="3" t="s">
        <v>3344</v>
      </c>
    </row>
    <row r="267" spans="1:4" ht="45" customHeight="1" x14ac:dyDescent="0.25">
      <c r="A267" s="3" t="s">
        <v>812</v>
      </c>
      <c r="B267" s="3" t="s">
        <v>3607</v>
      </c>
      <c r="C267" s="3" t="s">
        <v>3344</v>
      </c>
      <c r="D267" s="3" t="s">
        <v>3344</v>
      </c>
    </row>
    <row r="268" spans="1:4" ht="45" customHeight="1" x14ac:dyDescent="0.25">
      <c r="A268" s="3" t="s">
        <v>814</v>
      </c>
      <c r="B268" s="3" t="s">
        <v>3608</v>
      </c>
      <c r="C268" s="3" t="s">
        <v>3344</v>
      </c>
      <c r="D268" s="3" t="s">
        <v>3344</v>
      </c>
    </row>
    <row r="269" spans="1:4" ht="45" customHeight="1" x14ac:dyDescent="0.25">
      <c r="A269" s="3" t="s">
        <v>816</v>
      </c>
      <c r="B269" s="3" t="s">
        <v>3609</v>
      </c>
      <c r="C269" s="3" t="s">
        <v>3344</v>
      </c>
      <c r="D269" s="3" t="s">
        <v>3344</v>
      </c>
    </row>
    <row r="270" spans="1:4" ht="45" customHeight="1" x14ac:dyDescent="0.25">
      <c r="A270" s="3" t="s">
        <v>819</v>
      </c>
      <c r="B270" s="3" t="s">
        <v>3610</v>
      </c>
      <c r="C270" s="3" t="s">
        <v>3344</v>
      </c>
      <c r="D270" s="3" t="s">
        <v>3344</v>
      </c>
    </row>
    <row r="271" spans="1:4" ht="45" customHeight="1" x14ac:dyDescent="0.25">
      <c r="A271" s="3" t="s">
        <v>821</v>
      </c>
      <c r="B271" s="3" t="s">
        <v>3611</v>
      </c>
      <c r="C271" s="3" t="s">
        <v>3344</v>
      </c>
      <c r="D271" s="3" t="s">
        <v>3344</v>
      </c>
    </row>
    <row r="272" spans="1:4" ht="45" customHeight="1" x14ac:dyDescent="0.25">
      <c r="A272" s="3" t="s">
        <v>824</v>
      </c>
      <c r="B272" s="3" t="s">
        <v>3612</v>
      </c>
      <c r="C272" s="3" t="s">
        <v>3344</v>
      </c>
      <c r="D272" s="3" t="s">
        <v>3344</v>
      </c>
    </row>
    <row r="273" spans="1:4" ht="45" customHeight="1" x14ac:dyDescent="0.25">
      <c r="A273" s="3" t="s">
        <v>826</v>
      </c>
      <c r="B273" s="3" t="s">
        <v>3613</v>
      </c>
      <c r="C273" s="3" t="s">
        <v>3344</v>
      </c>
      <c r="D273" s="3" t="s">
        <v>3344</v>
      </c>
    </row>
    <row r="274" spans="1:4" ht="45" customHeight="1" x14ac:dyDescent="0.25">
      <c r="A274" s="3" t="s">
        <v>829</v>
      </c>
      <c r="B274" s="3" t="s">
        <v>3614</v>
      </c>
      <c r="C274" s="3" t="s">
        <v>3344</v>
      </c>
      <c r="D274" s="3" t="s">
        <v>3344</v>
      </c>
    </row>
    <row r="275" spans="1:4" ht="45" customHeight="1" x14ac:dyDescent="0.25">
      <c r="A275" s="3" t="s">
        <v>831</v>
      </c>
      <c r="B275" s="3" t="s">
        <v>3615</v>
      </c>
      <c r="C275" s="3" t="s">
        <v>3344</v>
      </c>
      <c r="D275" s="3" t="s">
        <v>3344</v>
      </c>
    </row>
    <row r="276" spans="1:4" ht="45" customHeight="1" x14ac:dyDescent="0.25">
      <c r="A276" s="3" t="s">
        <v>832</v>
      </c>
      <c r="B276" s="3" t="s">
        <v>3616</v>
      </c>
      <c r="C276" s="3" t="s">
        <v>3344</v>
      </c>
      <c r="D276" s="3" t="s">
        <v>3344</v>
      </c>
    </row>
    <row r="277" spans="1:4" ht="45" customHeight="1" x14ac:dyDescent="0.25">
      <c r="A277" s="3" t="s">
        <v>833</v>
      </c>
      <c r="B277" s="3" t="s">
        <v>3617</v>
      </c>
      <c r="C277" s="3" t="s">
        <v>3344</v>
      </c>
      <c r="D277" s="3" t="s">
        <v>3344</v>
      </c>
    </row>
    <row r="278" spans="1:4" ht="45" customHeight="1" x14ac:dyDescent="0.25">
      <c r="A278" s="3" t="s">
        <v>835</v>
      </c>
      <c r="B278" s="3" t="s">
        <v>3618</v>
      </c>
      <c r="C278" s="3" t="s">
        <v>3344</v>
      </c>
      <c r="D278" s="3" t="s">
        <v>3344</v>
      </c>
    </row>
    <row r="279" spans="1:4" ht="45" customHeight="1" x14ac:dyDescent="0.25">
      <c r="A279" s="3" t="s">
        <v>836</v>
      </c>
      <c r="B279" s="3" t="s">
        <v>3619</v>
      </c>
      <c r="C279" s="3" t="s">
        <v>3344</v>
      </c>
      <c r="D279" s="3" t="s">
        <v>3344</v>
      </c>
    </row>
    <row r="280" spans="1:4" ht="45" customHeight="1" x14ac:dyDescent="0.25">
      <c r="A280" s="3" t="s">
        <v>838</v>
      </c>
      <c r="B280" s="3" t="s">
        <v>3620</v>
      </c>
      <c r="C280" s="3" t="s">
        <v>3344</v>
      </c>
      <c r="D280" s="3" t="s">
        <v>3344</v>
      </c>
    </row>
    <row r="281" spans="1:4" ht="45" customHeight="1" x14ac:dyDescent="0.25">
      <c r="A281" s="3" t="s">
        <v>839</v>
      </c>
      <c r="B281" s="3" t="s">
        <v>3621</v>
      </c>
      <c r="C281" s="3" t="s">
        <v>3344</v>
      </c>
      <c r="D281" s="3" t="s">
        <v>3344</v>
      </c>
    </row>
    <row r="282" spans="1:4" ht="45" customHeight="1" x14ac:dyDescent="0.25">
      <c r="A282" s="3" t="s">
        <v>840</v>
      </c>
      <c r="B282" s="3" t="s">
        <v>3622</v>
      </c>
      <c r="C282" s="3" t="s">
        <v>3344</v>
      </c>
      <c r="D282" s="3" t="s">
        <v>3344</v>
      </c>
    </row>
    <row r="283" spans="1:4" ht="45" customHeight="1" x14ac:dyDescent="0.25">
      <c r="A283" s="3" t="s">
        <v>843</v>
      </c>
      <c r="B283" s="3" t="s">
        <v>3623</v>
      </c>
      <c r="C283" s="3" t="s">
        <v>3344</v>
      </c>
      <c r="D283" s="3" t="s">
        <v>3344</v>
      </c>
    </row>
    <row r="284" spans="1:4" ht="45" customHeight="1" x14ac:dyDescent="0.25">
      <c r="A284" s="3" t="s">
        <v>845</v>
      </c>
      <c r="B284" s="3" t="s">
        <v>3624</v>
      </c>
      <c r="C284" s="3" t="s">
        <v>3344</v>
      </c>
      <c r="D284" s="3" t="s">
        <v>3344</v>
      </c>
    </row>
    <row r="285" spans="1:4" ht="45" customHeight="1" x14ac:dyDescent="0.25">
      <c r="A285" s="3" t="s">
        <v>848</v>
      </c>
      <c r="B285" s="3" t="s">
        <v>3625</v>
      </c>
      <c r="C285" s="3" t="s">
        <v>3344</v>
      </c>
      <c r="D285" s="3" t="s">
        <v>3344</v>
      </c>
    </row>
    <row r="286" spans="1:4" ht="45" customHeight="1" x14ac:dyDescent="0.25">
      <c r="A286" s="3" t="s">
        <v>850</v>
      </c>
      <c r="B286" s="3" t="s">
        <v>3626</v>
      </c>
      <c r="C286" s="3" t="s">
        <v>3344</v>
      </c>
      <c r="D286" s="3" t="s">
        <v>3344</v>
      </c>
    </row>
    <row r="287" spans="1:4" ht="45" customHeight="1" x14ac:dyDescent="0.25">
      <c r="A287" s="3" t="s">
        <v>852</v>
      </c>
      <c r="B287" s="3" t="s">
        <v>3627</v>
      </c>
      <c r="C287" s="3" t="s">
        <v>3344</v>
      </c>
      <c r="D287" s="3" t="s">
        <v>3344</v>
      </c>
    </row>
    <row r="288" spans="1:4" ht="45" customHeight="1" x14ac:dyDescent="0.25">
      <c r="A288" s="3" t="s">
        <v>854</v>
      </c>
      <c r="B288" s="3" t="s">
        <v>3628</v>
      </c>
      <c r="C288" s="3" t="s">
        <v>3344</v>
      </c>
      <c r="D288" s="3" t="s">
        <v>3344</v>
      </c>
    </row>
    <row r="289" spans="1:4" ht="45" customHeight="1" x14ac:dyDescent="0.25">
      <c r="A289" s="3" t="s">
        <v>856</v>
      </c>
      <c r="B289" s="3" t="s">
        <v>3629</v>
      </c>
      <c r="C289" s="3" t="s">
        <v>3344</v>
      </c>
      <c r="D289" s="3" t="s">
        <v>3344</v>
      </c>
    </row>
    <row r="290" spans="1:4" ht="45" customHeight="1" x14ac:dyDescent="0.25">
      <c r="A290" s="3" t="s">
        <v>859</v>
      </c>
      <c r="B290" s="3" t="s">
        <v>3630</v>
      </c>
      <c r="C290" s="3" t="s">
        <v>3344</v>
      </c>
      <c r="D290" s="3" t="s">
        <v>3344</v>
      </c>
    </row>
    <row r="291" spans="1:4" ht="45" customHeight="1" x14ac:dyDescent="0.25">
      <c r="A291" s="3" t="s">
        <v>862</v>
      </c>
      <c r="B291" s="3" t="s">
        <v>3631</v>
      </c>
      <c r="C291" s="3" t="s">
        <v>3344</v>
      </c>
      <c r="D291" s="3" t="s">
        <v>3344</v>
      </c>
    </row>
    <row r="292" spans="1:4" ht="45" customHeight="1" x14ac:dyDescent="0.25">
      <c r="A292" s="3" t="s">
        <v>864</v>
      </c>
      <c r="B292" s="3" t="s">
        <v>3632</v>
      </c>
      <c r="C292" s="3" t="s">
        <v>3344</v>
      </c>
      <c r="D292" s="3" t="s">
        <v>3344</v>
      </c>
    </row>
    <row r="293" spans="1:4" ht="45" customHeight="1" x14ac:dyDescent="0.25">
      <c r="A293" s="3" t="s">
        <v>866</v>
      </c>
      <c r="B293" s="3" t="s">
        <v>3633</v>
      </c>
      <c r="C293" s="3" t="s">
        <v>3344</v>
      </c>
      <c r="D293" s="3" t="s">
        <v>3344</v>
      </c>
    </row>
    <row r="294" spans="1:4" ht="45" customHeight="1" x14ac:dyDescent="0.25">
      <c r="A294" s="3" t="s">
        <v>867</v>
      </c>
      <c r="B294" s="3" t="s">
        <v>3634</v>
      </c>
      <c r="C294" s="3" t="s">
        <v>3344</v>
      </c>
      <c r="D294" s="3" t="s">
        <v>3344</v>
      </c>
    </row>
    <row r="295" spans="1:4" ht="45" customHeight="1" x14ac:dyDescent="0.25">
      <c r="A295" s="3" t="s">
        <v>868</v>
      </c>
      <c r="B295" s="3" t="s">
        <v>3635</v>
      </c>
      <c r="C295" s="3" t="s">
        <v>3344</v>
      </c>
      <c r="D295" s="3" t="s">
        <v>3344</v>
      </c>
    </row>
    <row r="296" spans="1:4" ht="45" customHeight="1" x14ac:dyDescent="0.25">
      <c r="A296" s="3" t="s">
        <v>869</v>
      </c>
      <c r="B296" s="3" t="s">
        <v>3636</v>
      </c>
      <c r="C296" s="3" t="s">
        <v>3344</v>
      </c>
      <c r="D296" s="3" t="s">
        <v>3344</v>
      </c>
    </row>
    <row r="297" spans="1:4" ht="45" customHeight="1" x14ac:dyDescent="0.25">
      <c r="A297" s="3" t="s">
        <v>872</v>
      </c>
      <c r="B297" s="3" t="s">
        <v>3637</v>
      </c>
      <c r="C297" s="3" t="s">
        <v>3344</v>
      </c>
      <c r="D297" s="3" t="s">
        <v>3344</v>
      </c>
    </row>
    <row r="298" spans="1:4" ht="45" customHeight="1" x14ac:dyDescent="0.25">
      <c r="A298" s="3" t="s">
        <v>874</v>
      </c>
      <c r="B298" s="3" t="s">
        <v>3638</v>
      </c>
      <c r="C298" s="3" t="s">
        <v>3344</v>
      </c>
      <c r="D298" s="3" t="s">
        <v>3344</v>
      </c>
    </row>
    <row r="299" spans="1:4" ht="45" customHeight="1" x14ac:dyDescent="0.25">
      <c r="A299" s="3" t="s">
        <v>878</v>
      </c>
      <c r="B299" s="3" t="s">
        <v>3639</v>
      </c>
      <c r="C299" s="3" t="s">
        <v>3344</v>
      </c>
      <c r="D299" s="3" t="s">
        <v>3344</v>
      </c>
    </row>
    <row r="300" spans="1:4" ht="45" customHeight="1" x14ac:dyDescent="0.25">
      <c r="A300" s="3" t="s">
        <v>881</v>
      </c>
      <c r="B300" s="3" t="s">
        <v>3640</v>
      </c>
      <c r="C300" s="3" t="s">
        <v>3344</v>
      </c>
      <c r="D300" s="3" t="s">
        <v>3344</v>
      </c>
    </row>
    <row r="301" spans="1:4" ht="45" customHeight="1" x14ac:dyDescent="0.25">
      <c r="A301" s="3" t="s">
        <v>884</v>
      </c>
      <c r="B301" s="3" t="s">
        <v>3641</v>
      </c>
      <c r="C301" s="3" t="s">
        <v>3344</v>
      </c>
      <c r="D301" s="3" t="s">
        <v>3344</v>
      </c>
    </row>
    <row r="302" spans="1:4" ht="45" customHeight="1" x14ac:dyDescent="0.25">
      <c r="A302" s="3" t="s">
        <v>887</v>
      </c>
      <c r="B302" s="3" t="s">
        <v>3642</v>
      </c>
      <c r="C302" s="3" t="s">
        <v>3344</v>
      </c>
      <c r="D302" s="3" t="s">
        <v>3344</v>
      </c>
    </row>
    <row r="303" spans="1:4" ht="45" customHeight="1" x14ac:dyDescent="0.25">
      <c r="A303" s="3" t="s">
        <v>889</v>
      </c>
      <c r="B303" s="3" t="s">
        <v>3643</v>
      </c>
      <c r="C303" s="3" t="s">
        <v>3344</v>
      </c>
      <c r="D303" s="3" t="s">
        <v>3344</v>
      </c>
    </row>
    <row r="304" spans="1:4" ht="45" customHeight="1" x14ac:dyDescent="0.25">
      <c r="A304" s="3" t="s">
        <v>890</v>
      </c>
      <c r="B304" s="3" t="s">
        <v>3644</v>
      </c>
      <c r="C304" s="3" t="s">
        <v>3344</v>
      </c>
      <c r="D304" s="3" t="s">
        <v>3344</v>
      </c>
    </row>
    <row r="305" spans="1:4" ht="45" customHeight="1" x14ac:dyDescent="0.25">
      <c r="A305" s="3" t="s">
        <v>893</v>
      </c>
      <c r="B305" s="3" t="s">
        <v>3645</v>
      </c>
      <c r="C305" s="3" t="s">
        <v>3344</v>
      </c>
      <c r="D305" s="3" t="s">
        <v>3344</v>
      </c>
    </row>
    <row r="306" spans="1:4" ht="45" customHeight="1" x14ac:dyDescent="0.25">
      <c r="A306" s="3" t="s">
        <v>896</v>
      </c>
      <c r="B306" s="3" t="s">
        <v>3646</v>
      </c>
      <c r="C306" s="3" t="s">
        <v>3344</v>
      </c>
      <c r="D306" s="3" t="s">
        <v>3344</v>
      </c>
    </row>
    <row r="307" spans="1:4" ht="45" customHeight="1" x14ac:dyDescent="0.25">
      <c r="A307" s="3" t="s">
        <v>899</v>
      </c>
      <c r="B307" s="3" t="s">
        <v>3647</v>
      </c>
      <c r="C307" s="3" t="s">
        <v>3344</v>
      </c>
      <c r="D307" s="3" t="s">
        <v>3344</v>
      </c>
    </row>
    <row r="308" spans="1:4" ht="45" customHeight="1" x14ac:dyDescent="0.25">
      <c r="A308" s="3" t="s">
        <v>902</v>
      </c>
      <c r="B308" s="3" t="s">
        <v>3648</v>
      </c>
      <c r="C308" s="3" t="s">
        <v>3344</v>
      </c>
      <c r="D308" s="3" t="s">
        <v>3344</v>
      </c>
    </row>
    <row r="309" spans="1:4" ht="45" customHeight="1" x14ac:dyDescent="0.25">
      <c r="A309" s="3" t="s">
        <v>905</v>
      </c>
      <c r="B309" s="3" t="s">
        <v>3649</v>
      </c>
      <c r="C309" s="3" t="s">
        <v>3344</v>
      </c>
      <c r="D309" s="3" t="s">
        <v>3344</v>
      </c>
    </row>
    <row r="310" spans="1:4" ht="45" customHeight="1" x14ac:dyDescent="0.25">
      <c r="A310" s="3" t="s">
        <v>906</v>
      </c>
      <c r="B310" s="3" t="s">
        <v>3650</v>
      </c>
      <c r="C310" s="3" t="s">
        <v>3344</v>
      </c>
      <c r="D310" s="3" t="s">
        <v>3344</v>
      </c>
    </row>
    <row r="311" spans="1:4" ht="45" customHeight="1" x14ac:dyDescent="0.25">
      <c r="A311" s="3" t="s">
        <v>909</v>
      </c>
      <c r="B311" s="3" t="s">
        <v>3651</v>
      </c>
      <c r="C311" s="3" t="s">
        <v>3344</v>
      </c>
      <c r="D311" s="3" t="s">
        <v>3344</v>
      </c>
    </row>
    <row r="312" spans="1:4" ht="45" customHeight="1" x14ac:dyDescent="0.25">
      <c r="A312" s="3" t="s">
        <v>912</v>
      </c>
      <c r="B312" s="3" t="s">
        <v>3652</v>
      </c>
      <c r="C312" s="3" t="s">
        <v>3344</v>
      </c>
      <c r="D312" s="3" t="s">
        <v>3344</v>
      </c>
    </row>
    <row r="313" spans="1:4" ht="45" customHeight="1" x14ac:dyDescent="0.25">
      <c r="A313" s="3" t="s">
        <v>913</v>
      </c>
      <c r="B313" s="3" t="s">
        <v>3653</v>
      </c>
      <c r="C313" s="3" t="s">
        <v>3344</v>
      </c>
      <c r="D313" s="3" t="s">
        <v>3344</v>
      </c>
    </row>
    <row r="314" spans="1:4" ht="45" customHeight="1" x14ac:dyDescent="0.25">
      <c r="A314" s="3" t="s">
        <v>916</v>
      </c>
      <c r="B314" s="3" t="s">
        <v>3654</v>
      </c>
      <c r="C314" s="3" t="s">
        <v>3344</v>
      </c>
      <c r="D314" s="3" t="s">
        <v>3344</v>
      </c>
    </row>
    <row r="315" spans="1:4" ht="45" customHeight="1" x14ac:dyDescent="0.25">
      <c r="A315" s="3" t="s">
        <v>919</v>
      </c>
      <c r="B315" s="3" t="s">
        <v>3655</v>
      </c>
      <c r="C315" s="3" t="s">
        <v>3344</v>
      </c>
      <c r="D315" s="3" t="s">
        <v>3344</v>
      </c>
    </row>
    <row r="316" spans="1:4" ht="45" customHeight="1" x14ac:dyDescent="0.25">
      <c r="A316" s="3" t="s">
        <v>922</v>
      </c>
      <c r="B316" s="3" t="s">
        <v>3656</v>
      </c>
      <c r="C316" s="3" t="s">
        <v>3344</v>
      </c>
      <c r="D316" s="3" t="s">
        <v>3344</v>
      </c>
    </row>
    <row r="317" spans="1:4" ht="45" customHeight="1" x14ac:dyDescent="0.25">
      <c r="A317" s="3" t="s">
        <v>923</v>
      </c>
      <c r="B317" s="3" t="s">
        <v>3657</v>
      </c>
      <c r="C317" s="3" t="s">
        <v>3344</v>
      </c>
      <c r="D317" s="3" t="s">
        <v>3344</v>
      </c>
    </row>
    <row r="318" spans="1:4" ht="45" customHeight="1" x14ac:dyDescent="0.25">
      <c r="A318" s="3" t="s">
        <v>924</v>
      </c>
      <c r="B318" s="3" t="s">
        <v>3658</v>
      </c>
      <c r="C318" s="3" t="s">
        <v>3344</v>
      </c>
      <c r="D318" s="3" t="s">
        <v>3344</v>
      </c>
    </row>
    <row r="319" spans="1:4" ht="45" customHeight="1" x14ac:dyDescent="0.25">
      <c r="A319" s="3" t="s">
        <v>925</v>
      </c>
      <c r="B319" s="3" t="s">
        <v>3659</v>
      </c>
      <c r="C319" s="3" t="s">
        <v>3344</v>
      </c>
      <c r="D319" s="3" t="s">
        <v>3344</v>
      </c>
    </row>
    <row r="320" spans="1:4" ht="45" customHeight="1" x14ac:dyDescent="0.25">
      <c r="A320" s="3" t="s">
        <v>926</v>
      </c>
      <c r="B320" s="3" t="s">
        <v>3660</v>
      </c>
      <c r="C320" s="3" t="s">
        <v>3344</v>
      </c>
      <c r="D320" s="3" t="s">
        <v>3344</v>
      </c>
    </row>
    <row r="321" spans="1:4" ht="45" customHeight="1" x14ac:dyDescent="0.25">
      <c r="A321" s="3" t="s">
        <v>928</v>
      </c>
      <c r="B321" s="3" t="s">
        <v>3661</v>
      </c>
      <c r="C321" s="3" t="s">
        <v>3344</v>
      </c>
      <c r="D321" s="3" t="s">
        <v>3344</v>
      </c>
    </row>
    <row r="322" spans="1:4" ht="45" customHeight="1" x14ac:dyDescent="0.25">
      <c r="A322" s="3" t="s">
        <v>929</v>
      </c>
      <c r="B322" s="3" t="s">
        <v>3662</v>
      </c>
      <c r="C322" s="3" t="s">
        <v>3344</v>
      </c>
      <c r="D322" s="3" t="s">
        <v>3344</v>
      </c>
    </row>
    <row r="323" spans="1:4" ht="45" customHeight="1" x14ac:dyDescent="0.25">
      <c r="A323" s="3" t="s">
        <v>930</v>
      </c>
      <c r="B323" s="3" t="s">
        <v>3663</v>
      </c>
      <c r="C323" s="3" t="s">
        <v>3344</v>
      </c>
      <c r="D323" s="3" t="s">
        <v>3344</v>
      </c>
    </row>
    <row r="324" spans="1:4" ht="45" customHeight="1" x14ac:dyDescent="0.25">
      <c r="A324" s="3" t="s">
        <v>932</v>
      </c>
      <c r="B324" s="3" t="s">
        <v>3664</v>
      </c>
      <c r="C324" s="3" t="s">
        <v>3344</v>
      </c>
      <c r="D324" s="3" t="s">
        <v>3344</v>
      </c>
    </row>
    <row r="325" spans="1:4" ht="45" customHeight="1" x14ac:dyDescent="0.25">
      <c r="A325" s="3" t="s">
        <v>935</v>
      </c>
      <c r="B325" s="3" t="s">
        <v>3665</v>
      </c>
      <c r="C325" s="3" t="s">
        <v>3344</v>
      </c>
      <c r="D325" s="3" t="s">
        <v>3344</v>
      </c>
    </row>
    <row r="326" spans="1:4" ht="45" customHeight="1" x14ac:dyDescent="0.25">
      <c r="A326" s="3" t="s">
        <v>937</v>
      </c>
      <c r="B326" s="3" t="s">
        <v>3666</v>
      </c>
      <c r="C326" s="3" t="s">
        <v>3344</v>
      </c>
      <c r="D326" s="3" t="s">
        <v>3344</v>
      </c>
    </row>
    <row r="327" spans="1:4" ht="45" customHeight="1" x14ac:dyDescent="0.25">
      <c r="A327" s="3" t="s">
        <v>939</v>
      </c>
      <c r="B327" s="3" t="s">
        <v>3667</v>
      </c>
      <c r="C327" s="3" t="s">
        <v>3344</v>
      </c>
      <c r="D327" s="3" t="s">
        <v>3344</v>
      </c>
    </row>
    <row r="328" spans="1:4" ht="45" customHeight="1" x14ac:dyDescent="0.25">
      <c r="A328" s="3" t="s">
        <v>941</v>
      </c>
      <c r="B328" s="3" t="s">
        <v>3668</v>
      </c>
      <c r="C328" s="3" t="s">
        <v>3344</v>
      </c>
      <c r="D328" s="3" t="s">
        <v>3344</v>
      </c>
    </row>
    <row r="329" spans="1:4" ht="45" customHeight="1" x14ac:dyDescent="0.25">
      <c r="A329" s="3" t="s">
        <v>942</v>
      </c>
      <c r="B329" s="3" t="s">
        <v>3669</v>
      </c>
      <c r="C329" s="3" t="s">
        <v>3344</v>
      </c>
      <c r="D329" s="3" t="s">
        <v>3344</v>
      </c>
    </row>
    <row r="330" spans="1:4" ht="45" customHeight="1" x14ac:dyDescent="0.25">
      <c r="A330" s="3" t="s">
        <v>945</v>
      </c>
      <c r="B330" s="3" t="s">
        <v>3670</v>
      </c>
      <c r="C330" s="3" t="s">
        <v>3344</v>
      </c>
      <c r="D330" s="3" t="s">
        <v>3344</v>
      </c>
    </row>
    <row r="331" spans="1:4" ht="45" customHeight="1" x14ac:dyDescent="0.25">
      <c r="A331" s="3" t="s">
        <v>946</v>
      </c>
      <c r="B331" s="3" t="s">
        <v>3671</v>
      </c>
      <c r="C331" s="3" t="s">
        <v>3344</v>
      </c>
      <c r="D331" s="3" t="s">
        <v>3344</v>
      </c>
    </row>
    <row r="332" spans="1:4" ht="45" customHeight="1" x14ac:dyDescent="0.25">
      <c r="A332" s="3" t="s">
        <v>949</v>
      </c>
      <c r="B332" s="3" t="s">
        <v>3672</v>
      </c>
      <c r="C332" s="3" t="s">
        <v>3344</v>
      </c>
      <c r="D332" s="3" t="s">
        <v>3344</v>
      </c>
    </row>
    <row r="333" spans="1:4" ht="45" customHeight="1" x14ac:dyDescent="0.25">
      <c r="A333" s="3" t="s">
        <v>950</v>
      </c>
      <c r="B333" s="3" t="s">
        <v>3673</v>
      </c>
      <c r="C333" s="3" t="s">
        <v>3344</v>
      </c>
      <c r="D333" s="3" t="s">
        <v>3344</v>
      </c>
    </row>
    <row r="334" spans="1:4" ht="45" customHeight="1" x14ac:dyDescent="0.25">
      <c r="A334" s="3" t="s">
        <v>952</v>
      </c>
      <c r="B334" s="3" t="s">
        <v>3674</v>
      </c>
      <c r="C334" s="3" t="s">
        <v>3344</v>
      </c>
      <c r="D334" s="3" t="s">
        <v>3344</v>
      </c>
    </row>
    <row r="335" spans="1:4" ht="45" customHeight="1" x14ac:dyDescent="0.25">
      <c r="A335" s="3" t="s">
        <v>954</v>
      </c>
      <c r="B335" s="3" t="s">
        <v>3675</v>
      </c>
      <c r="C335" s="3" t="s">
        <v>3344</v>
      </c>
      <c r="D335" s="3" t="s">
        <v>3344</v>
      </c>
    </row>
    <row r="336" spans="1:4" ht="45" customHeight="1" x14ac:dyDescent="0.25">
      <c r="A336" s="3" t="s">
        <v>957</v>
      </c>
      <c r="B336" s="3" t="s">
        <v>3676</v>
      </c>
      <c r="C336" s="3" t="s">
        <v>3344</v>
      </c>
      <c r="D336" s="3" t="s">
        <v>3344</v>
      </c>
    </row>
    <row r="337" spans="1:4" ht="45" customHeight="1" x14ac:dyDescent="0.25">
      <c r="A337" s="3" t="s">
        <v>959</v>
      </c>
      <c r="B337" s="3" t="s">
        <v>3677</v>
      </c>
      <c r="C337" s="3" t="s">
        <v>3344</v>
      </c>
      <c r="D337" s="3" t="s">
        <v>3344</v>
      </c>
    </row>
    <row r="338" spans="1:4" ht="45" customHeight="1" x14ac:dyDescent="0.25">
      <c r="A338" s="3" t="s">
        <v>962</v>
      </c>
      <c r="B338" s="3" t="s">
        <v>3678</v>
      </c>
      <c r="C338" s="3" t="s">
        <v>3344</v>
      </c>
      <c r="D338" s="3" t="s">
        <v>3344</v>
      </c>
    </row>
    <row r="339" spans="1:4" ht="45" customHeight="1" x14ac:dyDescent="0.25">
      <c r="A339" s="3" t="s">
        <v>964</v>
      </c>
      <c r="B339" s="3" t="s">
        <v>3679</v>
      </c>
      <c r="C339" s="3" t="s">
        <v>3344</v>
      </c>
      <c r="D339" s="3" t="s">
        <v>3344</v>
      </c>
    </row>
    <row r="340" spans="1:4" ht="45" customHeight="1" x14ac:dyDescent="0.25">
      <c r="A340" s="3" t="s">
        <v>965</v>
      </c>
      <c r="B340" s="3" t="s">
        <v>3680</v>
      </c>
      <c r="C340" s="3" t="s">
        <v>3344</v>
      </c>
      <c r="D340" s="3" t="s">
        <v>3344</v>
      </c>
    </row>
    <row r="341" spans="1:4" ht="45" customHeight="1" x14ac:dyDescent="0.25">
      <c r="A341" s="3" t="s">
        <v>968</v>
      </c>
      <c r="B341" s="3" t="s">
        <v>3681</v>
      </c>
      <c r="C341" s="3" t="s">
        <v>3344</v>
      </c>
      <c r="D341" s="3" t="s">
        <v>3344</v>
      </c>
    </row>
    <row r="342" spans="1:4" ht="45" customHeight="1" x14ac:dyDescent="0.25">
      <c r="A342" s="3" t="s">
        <v>969</v>
      </c>
      <c r="B342" s="3" t="s">
        <v>3682</v>
      </c>
      <c r="C342" s="3" t="s">
        <v>3344</v>
      </c>
      <c r="D342" s="3" t="s">
        <v>3344</v>
      </c>
    </row>
    <row r="343" spans="1:4" ht="45" customHeight="1" x14ac:dyDescent="0.25">
      <c r="A343" s="3" t="s">
        <v>971</v>
      </c>
      <c r="B343" s="3" t="s">
        <v>3683</v>
      </c>
      <c r="C343" s="3" t="s">
        <v>3344</v>
      </c>
      <c r="D343" s="3" t="s">
        <v>3344</v>
      </c>
    </row>
    <row r="344" spans="1:4" ht="45" customHeight="1" x14ac:dyDescent="0.25">
      <c r="A344" s="3" t="s">
        <v>973</v>
      </c>
      <c r="B344" s="3" t="s">
        <v>3684</v>
      </c>
      <c r="C344" s="3" t="s">
        <v>3344</v>
      </c>
      <c r="D344" s="3" t="s">
        <v>3344</v>
      </c>
    </row>
    <row r="345" spans="1:4" ht="45" customHeight="1" x14ac:dyDescent="0.25">
      <c r="A345" s="3" t="s">
        <v>976</v>
      </c>
      <c r="B345" s="3" t="s">
        <v>3685</v>
      </c>
      <c r="C345" s="3" t="s">
        <v>3344</v>
      </c>
      <c r="D345" s="3" t="s">
        <v>3344</v>
      </c>
    </row>
    <row r="346" spans="1:4" ht="45" customHeight="1" x14ac:dyDescent="0.25">
      <c r="A346" s="3" t="s">
        <v>979</v>
      </c>
      <c r="B346" s="3" t="s">
        <v>3686</v>
      </c>
      <c r="C346" s="3" t="s">
        <v>3344</v>
      </c>
      <c r="D346" s="3" t="s">
        <v>3344</v>
      </c>
    </row>
    <row r="347" spans="1:4" ht="45" customHeight="1" x14ac:dyDescent="0.25">
      <c r="A347" s="3" t="s">
        <v>981</v>
      </c>
      <c r="B347" s="3" t="s">
        <v>3687</v>
      </c>
      <c r="C347" s="3" t="s">
        <v>3344</v>
      </c>
      <c r="D347" s="3" t="s">
        <v>3344</v>
      </c>
    </row>
    <row r="348" spans="1:4" ht="45" customHeight="1" x14ac:dyDescent="0.25">
      <c r="A348" s="3" t="s">
        <v>984</v>
      </c>
      <c r="B348" s="3" t="s">
        <v>3688</v>
      </c>
      <c r="C348" s="3" t="s">
        <v>3344</v>
      </c>
      <c r="D348" s="3" t="s">
        <v>3344</v>
      </c>
    </row>
    <row r="349" spans="1:4" ht="45" customHeight="1" x14ac:dyDescent="0.25">
      <c r="A349" s="3" t="s">
        <v>986</v>
      </c>
      <c r="B349" s="3" t="s">
        <v>3689</v>
      </c>
      <c r="C349" s="3" t="s">
        <v>3344</v>
      </c>
      <c r="D349" s="3" t="s">
        <v>3344</v>
      </c>
    </row>
    <row r="350" spans="1:4" ht="45" customHeight="1" x14ac:dyDescent="0.25">
      <c r="A350" s="3" t="s">
        <v>989</v>
      </c>
      <c r="B350" s="3" t="s">
        <v>3690</v>
      </c>
      <c r="C350" s="3" t="s">
        <v>3344</v>
      </c>
      <c r="D350" s="3" t="s">
        <v>3344</v>
      </c>
    </row>
    <row r="351" spans="1:4" ht="45" customHeight="1" x14ac:dyDescent="0.25">
      <c r="A351" s="3" t="s">
        <v>992</v>
      </c>
      <c r="B351" s="3" t="s">
        <v>3691</v>
      </c>
      <c r="C351" s="3" t="s">
        <v>3344</v>
      </c>
      <c r="D351" s="3" t="s">
        <v>3344</v>
      </c>
    </row>
    <row r="352" spans="1:4" ht="45" customHeight="1" x14ac:dyDescent="0.25">
      <c r="A352" s="3" t="s">
        <v>993</v>
      </c>
      <c r="B352" s="3" t="s">
        <v>3692</v>
      </c>
      <c r="C352" s="3" t="s">
        <v>3344</v>
      </c>
      <c r="D352" s="3" t="s">
        <v>3344</v>
      </c>
    </row>
    <row r="353" spans="1:4" ht="45" customHeight="1" x14ac:dyDescent="0.25">
      <c r="A353" s="3" t="s">
        <v>994</v>
      </c>
      <c r="B353" s="3" t="s">
        <v>3693</v>
      </c>
      <c r="C353" s="3" t="s">
        <v>3344</v>
      </c>
      <c r="D353" s="3" t="s">
        <v>3344</v>
      </c>
    </row>
    <row r="354" spans="1:4" ht="45" customHeight="1" x14ac:dyDescent="0.25">
      <c r="A354" s="3" t="s">
        <v>996</v>
      </c>
      <c r="B354" s="3" t="s">
        <v>3694</v>
      </c>
      <c r="C354" s="3" t="s">
        <v>3344</v>
      </c>
      <c r="D354" s="3" t="s">
        <v>3344</v>
      </c>
    </row>
    <row r="355" spans="1:4" ht="45" customHeight="1" x14ac:dyDescent="0.25">
      <c r="A355" s="3" t="s">
        <v>998</v>
      </c>
      <c r="B355" s="3" t="s">
        <v>3695</v>
      </c>
      <c r="C355" s="3" t="s">
        <v>3344</v>
      </c>
      <c r="D355" s="3" t="s">
        <v>3344</v>
      </c>
    </row>
    <row r="356" spans="1:4" ht="45" customHeight="1" x14ac:dyDescent="0.25">
      <c r="A356" s="3" t="s">
        <v>1001</v>
      </c>
      <c r="B356" s="3" t="s">
        <v>3696</v>
      </c>
      <c r="C356" s="3" t="s">
        <v>3344</v>
      </c>
      <c r="D356" s="3" t="s">
        <v>3344</v>
      </c>
    </row>
    <row r="357" spans="1:4" ht="45" customHeight="1" x14ac:dyDescent="0.25">
      <c r="A357" s="3" t="s">
        <v>1004</v>
      </c>
      <c r="B357" s="3" t="s">
        <v>3697</v>
      </c>
      <c r="C357" s="3" t="s">
        <v>3344</v>
      </c>
      <c r="D357" s="3" t="s">
        <v>3344</v>
      </c>
    </row>
    <row r="358" spans="1:4" ht="45" customHeight="1" x14ac:dyDescent="0.25">
      <c r="A358" s="3" t="s">
        <v>1007</v>
      </c>
      <c r="B358" s="3" t="s">
        <v>3698</v>
      </c>
      <c r="C358" s="3" t="s">
        <v>3344</v>
      </c>
      <c r="D358" s="3" t="s">
        <v>3344</v>
      </c>
    </row>
    <row r="359" spans="1:4" ht="45" customHeight="1" x14ac:dyDescent="0.25">
      <c r="A359" s="3" t="s">
        <v>1008</v>
      </c>
      <c r="B359" s="3" t="s">
        <v>3699</v>
      </c>
      <c r="C359" s="3" t="s">
        <v>3344</v>
      </c>
      <c r="D359" s="3" t="s">
        <v>3344</v>
      </c>
    </row>
    <row r="360" spans="1:4" ht="45" customHeight="1" x14ac:dyDescent="0.25">
      <c r="A360" s="3" t="s">
        <v>1010</v>
      </c>
      <c r="B360" s="3" t="s">
        <v>3700</v>
      </c>
      <c r="C360" s="3" t="s">
        <v>3344</v>
      </c>
      <c r="D360" s="3" t="s">
        <v>3344</v>
      </c>
    </row>
    <row r="361" spans="1:4" ht="45" customHeight="1" x14ac:dyDescent="0.25">
      <c r="A361" s="3" t="s">
        <v>1012</v>
      </c>
      <c r="B361" s="3" t="s">
        <v>3701</v>
      </c>
      <c r="C361" s="3" t="s">
        <v>3344</v>
      </c>
      <c r="D361" s="3" t="s">
        <v>3344</v>
      </c>
    </row>
    <row r="362" spans="1:4" ht="45" customHeight="1" x14ac:dyDescent="0.25">
      <c r="A362" s="3" t="s">
        <v>1013</v>
      </c>
      <c r="B362" s="3" t="s">
        <v>3702</v>
      </c>
      <c r="C362" s="3" t="s">
        <v>3344</v>
      </c>
      <c r="D362" s="3" t="s">
        <v>3344</v>
      </c>
    </row>
    <row r="363" spans="1:4" ht="45" customHeight="1" x14ac:dyDescent="0.25">
      <c r="A363" s="3" t="s">
        <v>1015</v>
      </c>
      <c r="B363" s="3" t="s">
        <v>3703</v>
      </c>
      <c r="C363" s="3" t="s">
        <v>3344</v>
      </c>
      <c r="D363" s="3" t="s">
        <v>3344</v>
      </c>
    </row>
    <row r="364" spans="1:4" ht="45" customHeight="1" x14ac:dyDescent="0.25">
      <c r="A364" s="3" t="s">
        <v>1016</v>
      </c>
      <c r="B364" s="3" t="s">
        <v>3704</v>
      </c>
      <c r="C364" s="3" t="s">
        <v>3344</v>
      </c>
      <c r="D364" s="3" t="s">
        <v>3344</v>
      </c>
    </row>
    <row r="365" spans="1:4" ht="45" customHeight="1" x14ac:dyDescent="0.25">
      <c r="A365" s="3" t="s">
        <v>1017</v>
      </c>
      <c r="B365" s="3" t="s">
        <v>3705</v>
      </c>
      <c r="C365" s="3" t="s">
        <v>3344</v>
      </c>
      <c r="D365" s="3" t="s">
        <v>3344</v>
      </c>
    </row>
    <row r="366" spans="1:4" ht="45" customHeight="1" x14ac:dyDescent="0.25">
      <c r="A366" s="3" t="s">
        <v>1018</v>
      </c>
      <c r="B366" s="3" t="s">
        <v>3706</v>
      </c>
      <c r="C366" s="3" t="s">
        <v>3344</v>
      </c>
      <c r="D366" s="3" t="s">
        <v>3344</v>
      </c>
    </row>
    <row r="367" spans="1:4" ht="45" customHeight="1" x14ac:dyDescent="0.25">
      <c r="A367" s="3" t="s">
        <v>1019</v>
      </c>
      <c r="B367" s="3" t="s">
        <v>3707</v>
      </c>
      <c r="C367" s="3" t="s">
        <v>3344</v>
      </c>
      <c r="D367" s="3" t="s">
        <v>3344</v>
      </c>
    </row>
    <row r="368" spans="1:4" ht="45" customHeight="1" x14ac:dyDescent="0.25">
      <c r="A368" s="3" t="s">
        <v>1020</v>
      </c>
      <c r="B368" s="3" t="s">
        <v>3708</v>
      </c>
      <c r="C368" s="3" t="s">
        <v>3344</v>
      </c>
      <c r="D368" s="3" t="s">
        <v>3344</v>
      </c>
    </row>
    <row r="369" spans="1:4" ht="45" customHeight="1" x14ac:dyDescent="0.25">
      <c r="A369" s="3" t="s">
        <v>1022</v>
      </c>
      <c r="B369" s="3" t="s">
        <v>3709</v>
      </c>
      <c r="C369" s="3" t="s">
        <v>3344</v>
      </c>
      <c r="D369" s="3" t="s">
        <v>3344</v>
      </c>
    </row>
    <row r="370" spans="1:4" ht="45" customHeight="1" x14ac:dyDescent="0.25">
      <c r="A370" s="3" t="s">
        <v>1024</v>
      </c>
      <c r="B370" s="3" t="s">
        <v>3710</v>
      </c>
      <c r="C370" s="3" t="s">
        <v>3344</v>
      </c>
      <c r="D370" s="3" t="s">
        <v>3344</v>
      </c>
    </row>
    <row r="371" spans="1:4" ht="45" customHeight="1" x14ac:dyDescent="0.25">
      <c r="A371" s="3" t="s">
        <v>1026</v>
      </c>
      <c r="B371" s="3" t="s">
        <v>3711</v>
      </c>
      <c r="C371" s="3" t="s">
        <v>3344</v>
      </c>
      <c r="D371" s="3" t="s">
        <v>3344</v>
      </c>
    </row>
    <row r="372" spans="1:4" ht="45" customHeight="1" x14ac:dyDescent="0.25">
      <c r="A372" s="3" t="s">
        <v>1028</v>
      </c>
      <c r="B372" s="3" t="s">
        <v>3712</v>
      </c>
      <c r="C372" s="3" t="s">
        <v>3344</v>
      </c>
      <c r="D372" s="3" t="s">
        <v>3344</v>
      </c>
    </row>
    <row r="373" spans="1:4" ht="45" customHeight="1" x14ac:dyDescent="0.25">
      <c r="A373" s="3" t="s">
        <v>1029</v>
      </c>
      <c r="B373" s="3" t="s">
        <v>3713</v>
      </c>
      <c r="C373" s="3" t="s">
        <v>3344</v>
      </c>
      <c r="D373" s="3" t="s">
        <v>3344</v>
      </c>
    </row>
    <row r="374" spans="1:4" ht="45" customHeight="1" x14ac:dyDescent="0.25">
      <c r="A374" s="3" t="s">
        <v>1031</v>
      </c>
      <c r="B374" s="3" t="s">
        <v>3714</v>
      </c>
      <c r="C374" s="3" t="s">
        <v>3344</v>
      </c>
      <c r="D374" s="3" t="s">
        <v>3344</v>
      </c>
    </row>
    <row r="375" spans="1:4" ht="45" customHeight="1" x14ac:dyDescent="0.25">
      <c r="A375" s="3" t="s">
        <v>1032</v>
      </c>
      <c r="B375" s="3" t="s">
        <v>3715</v>
      </c>
      <c r="C375" s="3" t="s">
        <v>3344</v>
      </c>
      <c r="D375" s="3" t="s">
        <v>3344</v>
      </c>
    </row>
    <row r="376" spans="1:4" ht="45" customHeight="1" x14ac:dyDescent="0.25">
      <c r="A376" s="3" t="s">
        <v>1034</v>
      </c>
      <c r="B376" s="3" t="s">
        <v>3716</v>
      </c>
      <c r="C376" s="3" t="s">
        <v>3344</v>
      </c>
      <c r="D376" s="3" t="s">
        <v>3344</v>
      </c>
    </row>
    <row r="377" spans="1:4" ht="45" customHeight="1" x14ac:dyDescent="0.25">
      <c r="A377" s="3" t="s">
        <v>1035</v>
      </c>
      <c r="B377" s="3" t="s">
        <v>3717</v>
      </c>
      <c r="C377" s="3" t="s">
        <v>3344</v>
      </c>
      <c r="D377" s="3" t="s">
        <v>3344</v>
      </c>
    </row>
    <row r="378" spans="1:4" ht="45" customHeight="1" x14ac:dyDescent="0.25">
      <c r="A378" s="3" t="s">
        <v>1036</v>
      </c>
      <c r="B378" s="3" t="s">
        <v>3718</v>
      </c>
      <c r="C378" s="3" t="s">
        <v>3344</v>
      </c>
      <c r="D378" s="3" t="s">
        <v>3344</v>
      </c>
    </row>
    <row r="379" spans="1:4" ht="45" customHeight="1" x14ac:dyDescent="0.25">
      <c r="A379" s="3" t="s">
        <v>1037</v>
      </c>
      <c r="B379" s="3" t="s">
        <v>3719</v>
      </c>
      <c r="C379" s="3" t="s">
        <v>3344</v>
      </c>
      <c r="D379" s="3" t="s">
        <v>3344</v>
      </c>
    </row>
    <row r="380" spans="1:4" ht="45" customHeight="1" x14ac:dyDescent="0.25">
      <c r="A380" s="3" t="s">
        <v>1040</v>
      </c>
      <c r="B380" s="3" t="s">
        <v>3720</v>
      </c>
      <c r="C380" s="3" t="s">
        <v>3344</v>
      </c>
      <c r="D380" s="3" t="s">
        <v>3344</v>
      </c>
    </row>
    <row r="381" spans="1:4" ht="45" customHeight="1" x14ac:dyDescent="0.25">
      <c r="A381" s="3" t="s">
        <v>1041</v>
      </c>
      <c r="B381" s="3" t="s">
        <v>3721</v>
      </c>
      <c r="C381" s="3" t="s">
        <v>3344</v>
      </c>
      <c r="D381" s="3" t="s">
        <v>3344</v>
      </c>
    </row>
    <row r="382" spans="1:4" ht="45" customHeight="1" x14ac:dyDescent="0.25">
      <c r="A382" s="3" t="s">
        <v>1044</v>
      </c>
      <c r="B382" s="3" t="s">
        <v>3722</v>
      </c>
      <c r="C382" s="3" t="s">
        <v>3344</v>
      </c>
      <c r="D382" s="3" t="s">
        <v>3344</v>
      </c>
    </row>
    <row r="383" spans="1:4" ht="45" customHeight="1" x14ac:dyDescent="0.25">
      <c r="A383" s="3" t="s">
        <v>1047</v>
      </c>
      <c r="B383" s="3" t="s">
        <v>3723</v>
      </c>
      <c r="C383" s="3" t="s">
        <v>3344</v>
      </c>
      <c r="D383" s="3" t="s">
        <v>3344</v>
      </c>
    </row>
    <row r="384" spans="1:4" ht="45" customHeight="1" x14ac:dyDescent="0.25">
      <c r="A384" s="3" t="s">
        <v>1049</v>
      </c>
      <c r="B384" s="3" t="s">
        <v>3724</v>
      </c>
      <c r="C384" s="3" t="s">
        <v>3344</v>
      </c>
      <c r="D384" s="3" t="s">
        <v>3344</v>
      </c>
    </row>
    <row r="385" spans="1:4" ht="45" customHeight="1" x14ac:dyDescent="0.25">
      <c r="A385" s="3" t="s">
        <v>1050</v>
      </c>
      <c r="B385" s="3" t="s">
        <v>3725</v>
      </c>
      <c r="C385" s="3" t="s">
        <v>3344</v>
      </c>
      <c r="D385" s="3" t="s">
        <v>3344</v>
      </c>
    </row>
    <row r="386" spans="1:4" ht="45" customHeight="1" x14ac:dyDescent="0.25">
      <c r="A386" s="3" t="s">
        <v>1051</v>
      </c>
      <c r="B386" s="3" t="s">
        <v>3726</v>
      </c>
      <c r="C386" s="3" t="s">
        <v>3344</v>
      </c>
      <c r="D386" s="3" t="s">
        <v>3344</v>
      </c>
    </row>
    <row r="387" spans="1:4" ht="45" customHeight="1" x14ac:dyDescent="0.25">
      <c r="A387" s="3" t="s">
        <v>1052</v>
      </c>
      <c r="B387" s="3" t="s">
        <v>3727</v>
      </c>
      <c r="C387" s="3" t="s">
        <v>3344</v>
      </c>
      <c r="D387" s="3" t="s">
        <v>3344</v>
      </c>
    </row>
    <row r="388" spans="1:4" ht="45" customHeight="1" x14ac:dyDescent="0.25">
      <c r="A388" s="3" t="s">
        <v>1055</v>
      </c>
      <c r="B388" s="3" t="s">
        <v>3728</v>
      </c>
      <c r="C388" s="3" t="s">
        <v>3344</v>
      </c>
      <c r="D388" s="3" t="s">
        <v>3344</v>
      </c>
    </row>
    <row r="389" spans="1:4" ht="45" customHeight="1" x14ac:dyDescent="0.25">
      <c r="A389" s="3" t="s">
        <v>1057</v>
      </c>
      <c r="B389" s="3" t="s">
        <v>3729</v>
      </c>
      <c r="C389" s="3" t="s">
        <v>3344</v>
      </c>
      <c r="D389" s="3" t="s">
        <v>3344</v>
      </c>
    </row>
    <row r="390" spans="1:4" ht="45" customHeight="1" x14ac:dyDescent="0.25">
      <c r="A390" s="3" t="s">
        <v>1058</v>
      </c>
      <c r="B390" s="3" t="s">
        <v>3730</v>
      </c>
      <c r="C390" s="3" t="s">
        <v>3344</v>
      </c>
      <c r="D390" s="3" t="s">
        <v>3344</v>
      </c>
    </row>
    <row r="391" spans="1:4" ht="45" customHeight="1" x14ac:dyDescent="0.25">
      <c r="A391" s="3" t="s">
        <v>1061</v>
      </c>
      <c r="B391" s="3" t="s">
        <v>3731</v>
      </c>
      <c r="C391" s="3" t="s">
        <v>3344</v>
      </c>
      <c r="D391" s="3" t="s">
        <v>3344</v>
      </c>
    </row>
    <row r="392" spans="1:4" ht="45" customHeight="1" x14ac:dyDescent="0.25">
      <c r="A392" s="3" t="s">
        <v>1064</v>
      </c>
      <c r="B392" s="3" t="s">
        <v>3732</v>
      </c>
      <c r="C392" s="3" t="s">
        <v>3344</v>
      </c>
      <c r="D392" s="3" t="s">
        <v>3344</v>
      </c>
    </row>
    <row r="393" spans="1:4" ht="45" customHeight="1" x14ac:dyDescent="0.25">
      <c r="A393" s="3" t="s">
        <v>1066</v>
      </c>
      <c r="B393" s="3" t="s">
        <v>3733</v>
      </c>
      <c r="C393" s="3" t="s">
        <v>3344</v>
      </c>
      <c r="D393" s="3" t="s">
        <v>3344</v>
      </c>
    </row>
    <row r="394" spans="1:4" ht="45" customHeight="1" x14ac:dyDescent="0.25">
      <c r="A394" s="3" t="s">
        <v>1068</v>
      </c>
      <c r="B394" s="3" t="s">
        <v>3734</v>
      </c>
      <c r="C394" s="3" t="s">
        <v>3344</v>
      </c>
      <c r="D394" s="3" t="s">
        <v>3344</v>
      </c>
    </row>
    <row r="395" spans="1:4" ht="45" customHeight="1" x14ac:dyDescent="0.25">
      <c r="A395" s="3" t="s">
        <v>1069</v>
      </c>
      <c r="B395" s="3" t="s">
        <v>3735</v>
      </c>
      <c r="C395" s="3" t="s">
        <v>3344</v>
      </c>
      <c r="D395" s="3" t="s">
        <v>3344</v>
      </c>
    </row>
    <row r="396" spans="1:4" ht="45" customHeight="1" x14ac:dyDescent="0.25">
      <c r="A396" s="3" t="s">
        <v>1072</v>
      </c>
      <c r="B396" s="3" t="s">
        <v>3736</v>
      </c>
      <c r="C396" s="3" t="s">
        <v>3344</v>
      </c>
      <c r="D396" s="3" t="s">
        <v>3344</v>
      </c>
    </row>
    <row r="397" spans="1:4" ht="45" customHeight="1" x14ac:dyDescent="0.25">
      <c r="A397" s="3" t="s">
        <v>1073</v>
      </c>
      <c r="B397" s="3" t="s">
        <v>3737</v>
      </c>
      <c r="C397" s="3" t="s">
        <v>3344</v>
      </c>
      <c r="D397" s="3" t="s">
        <v>3344</v>
      </c>
    </row>
    <row r="398" spans="1:4" ht="45" customHeight="1" x14ac:dyDescent="0.25">
      <c r="A398" s="3" t="s">
        <v>1075</v>
      </c>
      <c r="B398" s="3" t="s">
        <v>3738</v>
      </c>
      <c r="C398" s="3" t="s">
        <v>3344</v>
      </c>
      <c r="D398" s="3" t="s">
        <v>3344</v>
      </c>
    </row>
    <row r="399" spans="1:4" ht="45" customHeight="1" x14ac:dyDescent="0.25">
      <c r="A399" s="3" t="s">
        <v>1077</v>
      </c>
      <c r="B399" s="3" t="s">
        <v>3739</v>
      </c>
      <c r="C399" s="3" t="s">
        <v>3344</v>
      </c>
      <c r="D399" s="3" t="s">
        <v>3344</v>
      </c>
    </row>
    <row r="400" spans="1:4" ht="45" customHeight="1" x14ac:dyDescent="0.25">
      <c r="A400" s="3" t="s">
        <v>1079</v>
      </c>
      <c r="B400" s="3" t="s">
        <v>3740</v>
      </c>
      <c r="C400" s="3" t="s">
        <v>3344</v>
      </c>
      <c r="D400" s="3" t="s">
        <v>3344</v>
      </c>
    </row>
    <row r="401" spans="1:4" ht="45" customHeight="1" x14ac:dyDescent="0.25">
      <c r="A401" s="3" t="s">
        <v>1081</v>
      </c>
      <c r="B401" s="3" t="s">
        <v>3741</v>
      </c>
      <c r="C401" s="3" t="s">
        <v>3344</v>
      </c>
      <c r="D401" s="3" t="s">
        <v>3344</v>
      </c>
    </row>
    <row r="402" spans="1:4" ht="45" customHeight="1" x14ac:dyDescent="0.25">
      <c r="A402" s="3" t="s">
        <v>1083</v>
      </c>
      <c r="B402" s="3" t="s">
        <v>3742</v>
      </c>
      <c r="C402" s="3" t="s">
        <v>3344</v>
      </c>
      <c r="D402" s="3" t="s">
        <v>3344</v>
      </c>
    </row>
    <row r="403" spans="1:4" ht="45" customHeight="1" x14ac:dyDescent="0.25">
      <c r="A403" s="3" t="s">
        <v>1084</v>
      </c>
      <c r="B403" s="3" t="s">
        <v>3743</v>
      </c>
      <c r="C403" s="3" t="s">
        <v>3344</v>
      </c>
      <c r="D403" s="3" t="s">
        <v>3344</v>
      </c>
    </row>
    <row r="404" spans="1:4" ht="45" customHeight="1" x14ac:dyDescent="0.25">
      <c r="A404" s="3" t="s">
        <v>1085</v>
      </c>
      <c r="B404" s="3" t="s">
        <v>3744</v>
      </c>
      <c r="C404" s="3" t="s">
        <v>3344</v>
      </c>
      <c r="D404" s="3" t="s">
        <v>3344</v>
      </c>
    </row>
    <row r="405" spans="1:4" ht="45" customHeight="1" x14ac:dyDescent="0.25">
      <c r="A405" s="3" t="s">
        <v>1086</v>
      </c>
      <c r="B405" s="3" t="s">
        <v>3745</v>
      </c>
      <c r="C405" s="3" t="s">
        <v>3344</v>
      </c>
      <c r="D405" s="3" t="s">
        <v>3344</v>
      </c>
    </row>
    <row r="406" spans="1:4" ht="45" customHeight="1" x14ac:dyDescent="0.25">
      <c r="A406" s="3" t="s">
        <v>1088</v>
      </c>
      <c r="B406" s="3" t="s">
        <v>3746</v>
      </c>
      <c r="C406" s="3" t="s">
        <v>3344</v>
      </c>
      <c r="D406" s="3" t="s">
        <v>3344</v>
      </c>
    </row>
    <row r="407" spans="1:4" ht="45" customHeight="1" x14ac:dyDescent="0.25">
      <c r="A407" s="3" t="s">
        <v>1090</v>
      </c>
      <c r="B407" s="3" t="s">
        <v>3747</v>
      </c>
      <c r="C407" s="3" t="s">
        <v>3344</v>
      </c>
      <c r="D407" s="3" t="s">
        <v>3344</v>
      </c>
    </row>
    <row r="408" spans="1:4" ht="45" customHeight="1" x14ac:dyDescent="0.25">
      <c r="A408" s="3" t="s">
        <v>1092</v>
      </c>
      <c r="B408" s="3" t="s">
        <v>3748</v>
      </c>
      <c r="C408" s="3" t="s">
        <v>3344</v>
      </c>
      <c r="D408" s="3" t="s">
        <v>3344</v>
      </c>
    </row>
    <row r="409" spans="1:4" ht="45" customHeight="1" x14ac:dyDescent="0.25">
      <c r="A409" s="3" t="s">
        <v>1093</v>
      </c>
      <c r="B409" s="3" t="s">
        <v>3749</v>
      </c>
      <c r="C409" s="3" t="s">
        <v>3344</v>
      </c>
      <c r="D409" s="3" t="s">
        <v>3344</v>
      </c>
    </row>
    <row r="410" spans="1:4" ht="45" customHeight="1" x14ac:dyDescent="0.25">
      <c r="A410" s="3" t="s">
        <v>1095</v>
      </c>
      <c r="B410" s="3" t="s">
        <v>3750</v>
      </c>
      <c r="C410" s="3" t="s">
        <v>3344</v>
      </c>
      <c r="D410" s="3" t="s">
        <v>3344</v>
      </c>
    </row>
    <row r="411" spans="1:4" ht="45" customHeight="1" x14ac:dyDescent="0.25">
      <c r="A411" s="3" t="s">
        <v>1098</v>
      </c>
      <c r="B411" s="3" t="s">
        <v>3751</v>
      </c>
      <c r="C411" s="3" t="s">
        <v>3344</v>
      </c>
      <c r="D411" s="3" t="s">
        <v>3344</v>
      </c>
    </row>
    <row r="412" spans="1:4" ht="45" customHeight="1" x14ac:dyDescent="0.25">
      <c r="A412" s="3" t="s">
        <v>1100</v>
      </c>
      <c r="B412" s="3" t="s">
        <v>3752</v>
      </c>
      <c r="C412" s="3" t="s">
        <v>3344</v>
      </c>
      <c r="D412" s="3" t="s">
        <v>3344</v>
      </c>
    </row>
    <row r="413" spans="1:4" ht="45" customHeight="1" x14ac:dyDescent="0.25">
      <c r="A413" s="3" t="s">
        <v>1102</v>
      </c>
      <c r="B413" s="3" t="s">
        <v>3753</v>
      </c>
      <c r="C413" s="3" t="s">
        <v>3344</v>
      </c>
      <c r="D413" s="3" t="s">
        <v>3344</v>
      </c>
    </row>
    <row r="414" spans="1:4" ht="45" customHeight="1" x14ac:dyDescent="0.25">
      <c r="A414" s="3" t="s">
        <v>1104</v>
      </c>
      <c r="B414" s="3" t="s">
        <v>3754</v>
      </c>
      <c r="C414" s="3" t="s">
        <v>3344</v>
      </c>
      <c r="D414" s="3" t="s">
        <v>3344</v>
      </c>
    </row>
    <row r="415" spans="1:4" ht="45" customHeight="1" x14ac:dyDescent="0.25">
      <c r="A415" s="3" t="s">
        <v>1106</v>
      </c>
      <c r="B415" s="3" t="s">
        <v>3755</v>
      </c>
      <c r="C415" s="3" t="s">
        <v>3344</v>
      </c>
      <c r="D415" s="3" t="s">
        <v>3344</v>
      </c>
    </row>
    <row r="416" spans="1:4" ht="45" customHeight="1" x14ac:dyDescent="0.25">
      <c r="A416" s="3" t="s">
        <v>1109</v>
      </c>
      <c r="B416" s="3" t="s">
        <v>3756</v>
      </c>
      <c r="C416" s="3" t="s">
        <v>3344</v>
      </c>
      <c r="D416" s="3" t="s">
        <v>3344</v>
      </c>
    </row>
    <row r="417" spans="1:4" ht="45" customHeight="1" x14ac:dyDescent="0.25">
      <c r="A417" s="3" t="s">
        <v>1111</v>
      </c>
      <c r="B417" s="3" t="s">
        <v>3757</v>
      </c>
      <c r="C417" s="3" t="s">
        <v>3344</v>
      </c>
      <c r="D417" s="3" t="s">
        <v>3344</v>
      </c>
    </row>
    <row r="418" spans="1:4" ht="45" customHeight="1" x14ac:dyDescent="0.25">
      <c r="A418" s="3" t="s">
        <v>1112</v>
      </c>
      <c r="B418" s="3" t="s">
        <v>3758</v>
      </c>
      <c r="C418" s="3" t="s">
        <v>3344</v>
      </c>
      <c r="D418" s="3" t="s">
        <v>3344</v>
      </c>
    </row>
    <row r="419" spans="1:4" ht="45" customHeight="1" x14ac:dyDescent="0.25">
      <c r="A419" s="3" t="s">
        <v>1114</v>
      </c>
      <c r="B419" s="3" t="s">
        <v>3759</v>
      </c>
      <c r="C419" s="3" t="s">
        <v>3344</v>
      </c>
      <c r="D419" s="3" t="s">
        <v>3344</v>
      </c>
    </row>
    <row r="420" spans="1:4" ht="45" customHeight="1" x14ac:dyDescent="0.25">
      <c r="A420" s="3" t="s">
        <v>1115</v>
      </c>
      <c r="B420" s="3" t="s">
        <v>3760</v>
      </c>
      <c r="C420" s="3" t="s">
        <v>3344</v>
      </c>
      <c r="D420" s="3" t="s">
        <v>3344</v>
      </c>
    </row>
    <row r="421" spans="1:4" ht="45" customHeight="1" x14ac:dyDescent="0.25">
      <c r="A421" s="3" t="s">
        <v>1117</v>
      </c>
      <c r="B421" s="3" t="s">
        <v>3761</v>
      </c>
      <c r="C421" s="3" t="s">
        <v>3344</v>
      </c>
      <c r="D421" s="3" t="s">
        <v>3344</v>
      </c>
    </row>
    <row r="422" spans="1:4" ht="45" customHeight="1" x14ac:dyDescent="0.25">
      <c r="A422" s="3" t="s">
        <v>1118</v>
      </c>
      <c r="B422" s="3" t="s">
        <v>3762</v>
      </c>
      <c r="C422" s="3" t="s">
        <v>3344</v>
      </c>
      <c r="D422" s="3" t="s">
        <v>3344</v>
      </c>
    </row>
    <row r="423" spans="1:4" ht="45" customHeight="1" x14ac:dyDescent="0.25">
      <c r="A423" s="3" t="s">
        <v>1119</v>
      </c>
      <c r="B423" s="3" t="s">
        <v>3763</v>
      </c>
      <c r="C423" s="3" t="s">
        <v>3344</v>
      </c>
      <c r="D423" s="3" t="s">
        <v>3344</v>
      </c>
    </row>
    <row r="424" spans="1:4" ht="45" customHeight="1" x14ac:dyDescent="0.25">
      <c r="A424" s="3" t="s">
        <v>1121</v>
      </c>
      <c r="B424" s="3" t="s">
        <v>3764</v>
      </c>
      <c r="C424" s="3" t="s">
        <v>3344</v>
      </c>
      <c r="D424" s="3" t="s">
        <v>3344</v>
      </c>
    </row>
    <row r="425" spans="1:4" ht="45" customHeight="1" x14ac:dyDescent="0.25">
      <c r="A425" s="3" t="s">
        <v>1123</v>
      </c>
      <c r="B425" s="3" t="s">
        <v>3765</v>
      </c>
      <c r="C425" s="3" t="s">
        <v>3344</v>
      </c>
      <c r="D425" s="3" t="s">
        <v>3344</v>
      </c>
    </row>
    <row r="426" spans="1:4" ht="45" customHeight="1" x14ac:dyDescent="0.25">
      <c r="A426" s="3" t="s">
        <v>1125</v>
      </c>
      <c r="B426" s="3" t="s">
        <v>3766</v>
      </c>
      <c r="C426" s="3" t="s">
        <v>3344</v>
      </c>
      <c r="D426" s="3" t="s">
        <v>3344</v>
      </c>
    </row>
    <row r="427" spans="1:4" ht="45" customHeight="1" x14ac:dyDescent="0.25">
      <c r="A427" s="3" t="s">
        <v>1128</v>
      </c>
      <c r="B427" s="3" t="s">
        <v>3767</v>
      </c>
      <c r="C427" s="3" t="s">
        <v>3344</v>
      </c>
      <c r="D427" s="3" t="s">
        <v>3344</v>
      </c>
    </row>
    <row r="428" spans="1:4" ht="45" customHeight="1" x14ac:dyDescent="0.25">
      <c r="A428" s="3" t="s">
        <v>1129</v>
      </c>
      <c r="B428" s="3" t="s">
        <v>3768</v>
      </c>
      <c r="C428" s="3" t="s">
        <v>3344</v>
      </c>
      <c r="D428" s="3" t="s">
        <v>3344</v>
      </c>
    </row>
    <row r="429" spans="1:4" ht="45" customHeight="1" x14ac:dyDescent="0.25">
      <c r="A429" s="3" t="s">
        <v>1130</v>
      </c>
      <c r="B429" s="3" t="s">
        <v>3769</v>
      </c>
      <c r="C429" s="3" t="s">
        <v>3344</v>
      </c>
      <c r="D429" s="3" t="s">
        <v>3344</v>
      </c>
    </row>
    <row r="430" spans="1:4" ht="45" customHeight="1" x14ac:dyDescent="0.25">
      <c r="A430" s="3" t="s">
        <v>1131</v>
      </c>
      <c r="B430" s="3" t="s">
        <v>3770</v>
      </c>
      <c r="C430" s="3" t="s">
        <v>3344</v>
      </c>
      <c r="D430" s="3" t="s">
        <v>3344</v>
      </c>
    </row>
    <row r="431" spans="1:4" ht="45" customHeight="1" x14ac:dyDescent="0.25">
      <c r="A431" s="3" t="s">
        <v>1132</v>
      </c>
      <c r="B431" s="3" t="s">
        <v>3771</v>
      </c>
      <c r="C431" s="3" t="s">
        <v>3344</v>
      </c>
      <c r="D431" s="3" t="s">
        <v>3344</v>
      </c>
    </row>
    <row r="432" spans="1:4" ht="45" customHeight="1" x14ac:dyDescent="0.25">
      <c r="A432" s="3" t="s">
        <v>1133</v>
      </c>
      <c r="B432" s="3" t="s">
        <v>3772</v>
      </c>
      <c r="C432" s="3" t="s">
        <v>3344</v>
      </c>
      <c r="D432" s="3" t="s">
        <v>3344</v>
      </c>
    </row>
    <row r="433" spans="1:4" ht="45" customHeight="1" x14ac:dyDescent="0.25">
      <c r="A433" s="3" t="s">
        <v>1134</v>
      </c>
      <c r="B433" s="3" t="s">
        <v>3773</v>
      </c>
      <c r="C433" s="3" t="s">
        <v>3344</v>
      </c>
      <c r="D433" s="3" t="s">
        <v>3344</v>
      </c>
    </row>
    <row r="434" spans="1:4" ht="45" customHeight="1" x14ac:dyDescent="0.25">
      <c r="A434" s="3" t="s">
        <v>1137</v>
      </c>
      <c r="B434" s="3" t="s">
        <v>3774</v>
      </c>
      <c r="C434" s="3" t="s">
        <v>3344</v>
      </c>
      <c r="D434" s="3" t="s">
        <v>3344</v>
      </c>
    </row>
    <row r="435" spans="1:4" ht="45" customHeight="1" x14ac:dyDescent="0.25">
      <c r="A435" s="3" t="s">
        <v>1139</v>
      </c>
      <c r="B435" s="3" t="s">
        <v>3775</v>
      </c>
      <c r="C435" s="3" t="s">
        <v>3344</v>
      </c>
      <c r="D435" s="3" t="s">
        <v>3344</v>
      </c>
    </row>
    <row r="436" spans="1:4" ht="45" customHeight="1" x14ac:dyDescent="0.25">
      <c r="A436" s="3" t="s">
        <v>1142</v>
      </c>
      <c r="B436" s="3" t="s">
        <v>3776</v>
      </c>
      <c r="C436" s="3" t="s">
        <v>3344</v>
      </c>
      <c r="D436" s="3" t="s">
        <v>3344</v>
      </c>
    </row>
    <row r="437" spans="1:4" ht="45" customHeight="1" x14ac:dyDescent="0.25">
      <c r="A437" s="3" t="s">
        <v>1145</v>
      </c>
      <c r="B437" s="3" t="s">
        <v>3777</v>
      </c>
      <c r="C437" s="3" t="s">
        <v>3344</v>
      </c>
      <c r="D437" s="3" t="s">
        <v>3344</v>
      </c>
    </row>
    <row r="438" spans="1:4" ht="45" customHeight="1" x14ac:dyDescent="0.25">
      <c r="A438" s="3" t="s">
        <v>1146</v>
      </c>
      <c r="B438" s="3" t="s">
        <v>3778</v>
      </c>
      <c r="C438" s="3" t="s">
        <v>3344</v>
      </c>
      <c r="D438" s="3" t="s">
        <v>3344</v>
      </c>
    </row>
    <row r="439" spans="1:4" ht="45" customHeight="1" x14ac:dyDescent="0.25">
      <c r="A439" s="3" t="s">
        <v>1149</v>
      </c>
      <c r="B439" s="3" t="s">
        <v>3779</v>
      </c>
      <c r="C439" s="3" t="s">
        <v>3344</v>
      </c>
      <c r="D439" s="3" t="s">
        <v>3344</v>
      </c>
    </row>
    <row r="440" spans="1:4" ht="45" customHeight="1" x14ac:dyDescent="0.25">
      <c r="A440" s="3" t="s">
        <v>1152</v>
      </c>
      <c r="B440" s="3" t="s">
        <v>3780</v>
      </c>
      <c r="C440" s="3" t="s">
        <v>3344</v>
      </c>
      <c r="D440" s="3" t="s">
        <v>3344</v>
      </c>
    </row>
    <row r="441" spans="1:4" ht="45" customHeight="1" x14ac:dyDescent="0.25">
      <c r="A441" s="3" t="s">
        <v>1154</v>
      </c>
      <c r="B441" s="3" t="s">
        <v>3781</v>
      </c>
      <c r="C441" s="3" t="s">
        <v>3344</v>
      </c>
      <c r="D441" s="3" t="s">
        <v>3344</v>
      </c>
    </row>
    <row r="442" spans="1:4" ht="45" customHeight="1" x14ac:dyDescent="0.25">
      <c r="A442" s="3" t="s">
        <v>1155</v>
      </c>
      <c r="B442" s="3" t="s">
        <v>3782</v>
      </c>
      <c r="C442" s="3" t="s">
        <v>3344</v>
      </c>
      <c r="D442" s="3" t="s">
        <v>3344</v>
      </c>
    </row>
    <row r="443" spans="1:4" ht="45" customHeight="1" x14ac:dyDescent="0.25">
      <c r="A443" s="3" t="s">
        <v>1156</v>
      </c>
      <c r="B443" s="3" t="s">
        <v>3783</v>
      </c>
      <c r="C443" s="3" t="s">
        <v>3344</v>
      </c>
      <c r="D443" s="3" t="s">
        <v>3344</v>
      </c>
    </row>
    <row r="444" spans="1:4" ht="45" customHeight="1" x14ac:dyDescent="0.25">
      <c r="A444" s="3" t="s">
        <v>1158</v>
      </c>
      <c r="B444" s="3" t="s">
        <v>3784</v>
      </c>
      <c r="C444" s="3" t="s">
        <v>3344</v>
      </c>
      <c r="D444" s="3" t="s">
        <v>3344</v>
      </c>
    </row>
    <row r="445" spans="1:4" ht="45" customHeight="1" x14ac:dyDescent="0.25">
      <c r="A445" s="3" t="s">
        <v>1160</v>
      </c>
      <c r="B445" s="3" t="s">
        <v>3785</v>
      </c>
      <c r="C445" s="3" t="s">
        <v>3344</v>
      </c>
      <c r="D445" s="3" t="s">
        <v>3344</v>
      </c>
    </row>
    <row r="446" spans="1:4" ht="45" customHeight="1" x14ac:dyDescent="0.25">
      <c r="A446" s="3" t="s">
        <v>1162</v>
      </c>
      <c r="B446" s="3" t="s">
        <v>3786</v>
      </c>
      <c r="C446" s="3" t="s">
        <v>3344</v>
      </c>
      <c r="D446" s="3" t="s">
        <v>3344</v>
      </c>
    </row>
    <row r="447" spans="1:4" ht="45" customHeight="1" x14ac:dyDescent="0.25">
      <c r="A447" s="3" t="s">
        <v>1165</v>
      </c>
      <c r="B447" s="3" t="s">
        <v>3787</v>
      </c>
      <c r="C447" s="3" t="s">
        <v>3344</v>
      </c>
      <c r="D447" s="3" t="s">
        <v>3344</v>
      </c>
    </row>
    <row r="448" spans="1:4" ht="45" customHeight="1" x14ac:dyDescent="0.25">
      <c r="A448" s="3" t="s">
        <v>1167</v>
      </c>
      <c r="B448" s="3" t="s">
        <v>3788</v>
      </c>
      <c r="C448" s="3" t="s">
        <v>3344</v>
      </c>
      <c r="D448" s="3" t="s">
        <v>3344</v>
      </c>
    </row>
    <row r="449" spans="1:4" ht="45" customHeight="1" x14ac:dyDescent="0.25">
      <c r="A449" s="3" t="s">
        <v>1168</v>
      </c>
      <c r="B449" s="3" t="s">
        <v>3789</v>
      </c>
      <c r="C449" s="3" t="s">
        <v>3344</v>
      </c>
      <c r="D449" s="3" t="s">
        <v>3344</v>
      </c>
    </row>
    <row r="450" spans="1:4" ht="45" customHeight="1" x14ac:dyDescent="0.25">
      <c r="A450" s="3" t="s">
        <v>1170</v>
      </c>
      <c r="B450" s="3" t="s">
        <v>3790</v>
      </c>
      <c r="C450" s="3" t="s">
        <v>3344</v>
      </c>
      <c r="D450" s="3" t="s">
        <v>3344</v>
      </c>
    </row>
    <row r="451" spans="1:4" ht="45" customHeight="1" x14ac:dyDescent="0.25">
      <c r="A451" s="3" t="s">
        <v>1171</v>
      </c>
      <c r="B451" s="3" t="s">
        <v>3791</v>
      </c>
      <c r="C451" s="3" t="s">
        <v>3344</v>
      </c>
      <c r="D451" s="3" t="s">
        <v>3344</v>
      </c>
    </row>
    <row r="452" spans="1:4" ht="45" customHeight="1" x14ac:dyDescent="0.25">
      <c r="A452" s="3" t="s">
        <v>1174</v>
      </c>
      <c r="B452" s="3" t="s">
        <v>3792</v>
      </c>
      <c r="C452" s="3" t="s">
        <v>3344</v>
      </c>
      <c r="D452" s="3" t="s">
        <v>3344</v>
      </c>
    </row>
    <row r="453" spans="1:4" ht="45" customHeight="1" x14ac:dyDescent="0.25">
      <c r="A453" s="3" t="s">
        <v>1177</v>
      </c>
      <c r="B453" s="3" t="s">
        <v>3793</v>
      </c>
      <c r="C453" s="3" t="s">
        <v>3344</v>
      </c>
      <c r="D453" s="3" t="s">
        <v>3344</v>
      </c>
    </row>
    <row r="454" spans="1:4" ht="45" customHeight="1" x14ac:dyDescent="0.25">
      <c r="A454" s="3" t="s">
        <v>1180</v>
      </c>
      <c r="B454" s="3" t="s">
        <v>3794</v>
      </c>
      <c r="C454" s="3" t="s">
        <v>3344</v>
      </c>
      <c r="D454" s="3" t="s">
        <v>3344</v>
      </c>
    </row>
    <row r="455" spans="1:4" ht="45" customHeight="1" x14ac:dyDescent="0.25">
      <c r="A455" s="3" t="s">
        <v>1182</v>
      </c>
      <c r="B455" s="3" t="s">
        <v>3795</v>
      </c>
      <c r="C455" s="3" t="s">
        <v>3344</v>
      </c>
      <c r="D455" s="3" t="s">
        <v>3344</v>
      </c>
    </row>
    <row r="456" spans="1:4" ht="45" customHeight="1" x14ac:dyDescent="0.25">
      <c r="A456" s="3" t="s">
        <v>1185</v>
      </c>
      <c r="B456" s="3" t="s">
        <v>3796</v>
      </c>
      <c r="C456" s="3" t="s">
        <v>3344</v>
      </c>
      <c r="D456" s="3" t="s">
        <v>3344</v>
      </c>
    </row>
    <row r="457" spans="1:4" ht="45" customHeight="1" x14ac:dyDescent="0.25">
      <c r="A457" s="3" t="s">
        <v>1187</v>
      </c>
      <c r="B457" s="3" t="s">
        <v>3797</v>
      </c>
      <c r="C457" s="3" t="s">
        <v>3344</v>
      </c>
      <c r="D457" s="3" t="s">
        <v>3344</v>
      </c>
    </row>
    <row r="458" spans="1:4" ht="45" customHeight="1" x14ac:dyDescent="0.25">
      <c r="A458" s="3" t="s">
        <v>1188</v>
      </c>
      <c r="B458" s="3" t="s">
        <v>3798</v>
      </c>
      <c r="C458" s="3" t="s">
        <v>3344</v>
      </c>
      <c r="D458" s="3" t="s">
        <v>3344</v>
      </c>
    </row>
    <row r="459" spans="1:4" ht="45" customHeight="1" x14ac:dyDescent="0.25">
      <c r="A459" s="3" t="s">
        <v>1190</v>
      </c>
      <c r="B459" s="3" t="s">
        <v>3799</v>
      </c>
      <c r="C459" s="3" t="s">
        <v>3344</v>
      </c>
      <c r="D459" s="3" t="s">
        <v>3344</v>
      </c>
    </row>
    <row r="460" spans="1:4" ht="45" customHeight="1" x14ac:dyDescent="0.25">
      <c r="A460" s="3" t="s">
        <v>1193</v>
      </c>
      <c r="B460" s="3" t="s">
        <v>3800</v>
      </c>
      <c r="C460" s="3" t="s">
        <v>3344</v>
      </c>
      <c r="D460" s="3" t="s">
        <v>3344</v>
      </c>
    </row>
    <row r="461" spans="1:4" ht="45" customHeight="1" x14ac:dyDescent="0.25">
      <c r="A461" s="3" t="s">
        <v>1195</v>
      </c>
      <c r="B461" s="3" t="s">
        <v>3801</v>
      </c>
      <c r="C461" s="3" t="s">
        <v>3344</v>
      </c>
      <c r="D461" s="3" t="s">
        <v>3344</v>
      </c>
    </row>
    <row r="462" spans="1:4" ht="45" customHeight="1" x14ac:dyDescent="0.25">
      <c r="A462" s="3" t="s">
        <v>1197</v>
      </c>
      <c r="B462" s="3" t="s">
        <v>3802</v>
      </c>
      <c r="C462" s="3" t="s">
        <v>3344</v>
      </c>
      <c r="D462" s="3" t="s">
        <v>3344</v>
      </c>
    </row>
    <row r="463" spans="1:4" ht="45" customHeight="1" x14ac:dyDescent="0.25">
      <c r="A463" s="3" t="s">
        <v>1200</v>
      </c>
      <c r="B463" s="3" t="s">
        <v>3803</v>
      </c>
      <c r="C463" s="3" t="s">
        <v>3344</v>
      </c>
      <c r="D463" s="3" t="s">
        <v>3344</v>
      </c>
    </row>
    <row r="464" spans="1:4" ht="45" customHeight="1" x14ac:dyDescent="0.25">
      <c r="A464" s="3" t="s">
        <v>1201</v>
      </c>
      <c r="B464" s="3" t="s">
        <v>3804</v>
      </c>
      <c r="C464" s="3" t="s">
        <v>3344</v>
      </c>
      <c r="D464" s="3" t="s">
        <v>3344</v>
      </c>
    </row>
    <row r="465" spans="1:4" ht="45" customHeight="1" x14ac:dyDescent="0.25">
      <c r="A465" s="3" t="s">
        <v>1203</v>
      </c>
      <c r="B465" s="3" t="s">
        <v>3805</v>
      </c>
      <c r="C465" s="3" t="s">
        <v>3344</v>
      </c>
      <c r="D465" s="3" t="s">
        <v>3344</v>
      </c>
    </row>
    <row r="466" spans="1:4" ht="45" customHeight="1" x14ac:dyDescent="0.25">
      <c r="A466" s="3" t="s">
        <v>1206</v>
      </c>
      <c r="B466" s="3" t="s">
        <v>3806</v>
      </c>
      <c r="C466" s="3" t="s">
        <v>3344</v>
      </c>
      <c r="D466" s="3" t="s">
        <v>3344</v>
      </c>
    </row>
    <row r="467" spans="1:4" ht="45" customHeight="1" x14ac:dyDescent="0.25">
      <c r="A467" s="3" t="s">
        <v>1207</v>
      </c>
      <c r="B467" s="3" t="s">
        <v>3807</v>
      </c>
      <c r="C467" s="3" t="s">
        <v>3344</v>
      </c>
      <c r="D467" s="3" t="s">
        <v>3344</v>
      </c>
    </row>
    <row r="468" spans="1:4" ht="45" customHeight="1" x14ac:dyDescent="0.25">
      <c r="A468" s="3" t="s">
        <v>1208</v>
      </c>
      <c r="B468" s="3" t="s">
        <v>3808</v>
      </c>
      <c r="C468" s="3" t="s">
        <v>3344</v>
      </c>
      <c r="D468" s="3" t="s">
        <v>3344</v>
      </c>
    </row>
    <row r="469" spans="1:4" ht="45" customHeight="1" x14ac:dyDescent="0.25">
      <c r="A469" s="3" t="s">
        <v>1210</v>
      </c>
      <c r="B469" s="3" t="s">
        <v>3809</v>
      </c>
      <c r="C469" s="3" t="s">
        <v>3344</v>
      </c>
      <c r="D469" s="3" t="s">
        <v>3344</v>
      </c>
    </row>
    <row r="470" spans="1:4" ht="45" customHeight="1" x14ac:dyDescent="0.25">
      <c r="A470" s="3" t="s">
        <v>1213</v>
      </c>
      <c r="B470" s="3" t="s">
        <v>3810</v>
      </c>
      <c r="C470" s="3" t="s">
        <v>3344</v>
      </c>
      <c r="D470" s="3" t="s">
        <v>3344</v>
      </c>
    </row>
    <row r="471" spans="1:4" ht="45" customHeight="1" x14ac:dyDescent="0.25">
      <c r="A471" s="3" t="s">
        <v>1216</v>
      </c>
      <c r="B471" s="3" t="s">
        <v>3811</v>
      </c>
      <c r="C471" s="3" t="s">
        <v>3344</v>
      </c>
      <c r="D471" s="3" t="s">
        <v>3344</v>
      </c>
    </row>
    <row r="472" spans="1:4" ht="45" customHeight="1" x14ac:dyDescent="0.25">
      <c r="A472" s="3" t="s">
        <v>1219</v>
      </c>
      <c r="B472" s="3" t="s">
        <v>3812</v>
      </c>
      <c r="C472" s="3" t="s">
        <v>3344</v>
      </c>
      <c r="D472" s="3" t="s">
        <v>3344</v>
      </c>
    </row>
    <row r="473" spans="1:4" ht="45" customHeight="1" x14ac:dyDescent="0.25">
      <c r="A473" s="3" t="s">
        <v>1222</v>
      </c>
      <c r="B473" s="3" t="s">
        <v>3813</v>
      </c>
      <c r="C473" s="3" t="s">
        <v>3344</v>
      </c>
      <c r="D473" s="3" t="s">
        <v>3344</v>
      </c>
    </row>
    <row r="474" spans="1:4" ht="45" customHeight="1" x14ac:dyDescent="0.25">
      <c r="A474" s="3" t="s">
        <v>1223</v>
      </c>
      <c r="B474" s="3" t="s">
        <v>3814</v>
      </c>
      <c r="C474" s="3" t="s">
        <v>3344</v>
      </c>
      <c r="D474" s="3" t="s">
        <v>3344</v>
      </c>
    </row>
    <row r="475" spans="1:4" ht="45" customHeight="1" x14ac:dyDescent="0.25">
      <c r="A475" s="3" t="s">
        <v>1224</v>
      </c>
      <c r="B475" s="3" t="s">
        <v>3815</v>
      </c>
      <c r="C475" s="3" t="s">
        <v>3344</v>
      </c>
      <c r="D475" s="3" t="s">
        <v>3344</v>
      </c>
    </row>
    <row r="476" spans="1:4" ht="45" customHeight="1" x14ac:dyDescent="0.25">
      <c r="A476" s="3" t="s">
        <v>1225</v>
      </c>
      <c r="B476" s="3" t="s">
        <v>3816</v>
      </c>
      <c r="C476" s="3" t="s">
        <v>3344</v>
      </c>
      <c r="D476" s="3" t="s">
        <v>3344</v>
      </c>
    </row>
    <row r="477" spans="1:4" ht="45" customHeight="1" x14ac:dyDescent="0.25">
      <c r="A477" s="3" t="s">
        <v>1226</v>
      </c>
      <c r="B477" s="3" t="s">
        <v>3817</v>
      </c>
      <c r="C477" s="3" t="s">
        <v>3344</v>
      </c>
      <c r="D477" s="3" t="s">
        <v>3344</v>
      </c>
    </row>
    <row r="478" spans="1:4" ht="45" customHeight="1" x14ac:dyDescent="0.25">
      <c r="A478" s="3" t="s">
        <v>1227</v>
      </c>
      <c r="B478" s="3" t="s">
        <v>3818</v>
      </c>
      <c r="C478" s="3" t="s">
        <v>3344</v>
      </c>
      <c r="D478" s="3" t="s">
        <v>3344</v>
      </c>
    </row>
    <row r="479" spans="1:4" ht="45" customHeight="1" x14ac:dyDescent="0.25">
      <c r="A479" s="3" t="s">
        <v>1229</v>
      </c>
      <c r="B479" s="3" t="s">
        <v>3819</v>
      </c>
      <c r="C479" s="3" t="s">
        <v>3344</v>
      </c>
      <c r="D479" s="3" t="s">
        <v>3344</v>
      </c>
    </row>
    <row r="480" spans="1:4" ht="45" customHeight="1" x14ac:dyDescent="0.25">
      <c r="A480" s="3" t="s">
        <v>1231</v>
      </c>
      <c r="B480" s="3" t="s">
        <v>3820</v>
      </c>
      <c r="C480" s="3" t="s">
        <v>3344</v>
      </c>
      <c r="D480" s="3" t="s">
        <v>3344</v>
      </c>
    </row>
    <row r="481" spans="1:4" ht="45" customHeight="1" x14ac:dyDescent="0.25">
      <c r="A481" s="3" t="s">
        <v>1232</v>
      </c>
      <c r="B481" s="3" t="s">
        <v>3821</v>
      </c>
      <c r="C481" s="3" t="s">
        <v>3344</v>
      </c>
      <c r="D481" s="3" t="s">
        <v>3344</v>
      </c>
    </row>
    <row r="482" spans="1:4" ht="45" customHeight="1" x14ac:dyDescent="0.25">
      <c r="A482" s="3" t="s">
        <v>1234</v>
      </c>
      <c r="B482" s="3" t="s">
        <v>3822</v>
      </c>
      <c r="C482" s="3" t="s">
        <v>3344</v>
      </c>
      <c r="D482" s="3" t="s">
        <v>3344</v>
      </c>
    </row>
    <row r="483" spans="1:4" ht="45" customHeight="1" x14ac:dyDescent="0.25">
      <c r="A483" s="3" t="s">
        <v>1236</v>
      </c>
      <c r="B483" s="3" t="s">
        <v>3823</v>
      </c>
      <c r="C483" s="3" t="s">
        <v>3344</v>
      </c>
      <c r="D483" s="3" t="s">
        <v>3344</v>
      </c>
    </row>
    <row r="484" spans="1:4" ht="45" customHeight="1" x14ac:dyDescent="0.25">
      <c r="A484" s="3" t="s">
        <v>1239</v>
      </c>
      <c r="B484" s="3" t="s">
        <v>3824</v>
      </c>
      <c r="C484" s="3" t="s">
        <v>3344</v>
      </c>
      <c r="D484" s="3" t="s">
        <v>3344</v>
      </c>
    </row>
    <row r="485" spans="1:4" ht="45" customHeight="1" x14ac:dyDescent="0.25">
      <c r="A485" s="3" t="s">
        <v>1242</v>
      </c>
      <c r="B485" s="3" t="s">
        <v>3825</v>
      </c>
      <c r="C485" s="3" t="s">
        <v>3344</v>
      </c>
      <c r="D485" s="3" t="s">
        <v>3344</v>
      </c>
    </row>
    <row r="486" spans="1:4" ht="45" customHeight="1" x14ac:dyDescent="0.25">
      <c r="A486" s="3" t="s">
        <v>1243</v>
      </c>
      <c r="B486" s="3" t="s">
        <v>3826</v>
      </c>
      <c r="C486" s="3" t="s">
        <v>3344</v>
      </c>
      <c r="D486" s="3" t="s">
        <v>3344</v>
      </c>
    </row>
    <row r="487" spans="1:4" ht="45" customHeight="1" x14ac:dyDescent="0.25">
      <c r="A487" s="3" t="s">
        <v>1245</v>
      </c>
      <c r="B487" s="3" t="s">
        <v>3827</v>
      </c>
      <c r="C487" s="3" t="s">
        <v>3344</v>
      </c>
      <c r="D487" s="3" t="s">
        <v>3344</v>
      </c>
    </row>
    <row r="488" spans="1:4" ht="45" customHeight="1" x14ac:dyDescent="0.25">
      <c r="A488" s="3" t="s">
        <v>1247</v>
      </c>
      <c r="B488" s="3" t="s">
        <v>3828</v>
      </c>
      <c r="C488" s="3" t="s">
        <v>3344</v>
      </c>
      <c r="D488" s="3" t="s">
        <v>3344</v>
      </c>
    </row>
    <row r="489" spans="1:4" ht="45" customHeight="1" x14ac:dyDescent="0.25">
      <c r="A489" s="3" t="s">
        <v>1248</v>
      </c>
      <c r="B489" s="3" t="s">
        <v>3829</v>
      </c>
      <c r="C489" s="3" t="s">
        <v>3344</v>
      </c>
      <c r="D489" s="3" t="s">
        <v>3344</v>
      </c>
    </row>
    <row r="490" spans="1:4" ht="45" customHeight="1" x14ac:dyDescent="0.25">
      <c r="A490" s="3" t="s">
        <v>1251</v>
      </c>
      <c r="B490" s="3" t="s">
        <v>3830</v>
      </c>
      <c r="C490" s="3" t="s">
        <v>3344</v>
      </c>
      <c r="D490" s="3" t="s">
        <v>3344</v>
      </c>
    </row>
    <row r="491" spans="1:4" ht="45" customHeight="1" x14ac:dyDescent="0.25">
      <c r="A491" s="3" t="s">
        <v>1254</v>
      </c>
      <c r="B491" s="3" t="s">
        <v>3831</v>
      </c>
      <c r="C491" s="3" t="s">
        <v>3344</v>
      </c>
      <c r="D491" s="3" t="s">
        <v>3344</v>
      </c>
    </row>
    <row r="492" spans="1:4" ht="45" customHeight="1" x14ac:dyDescent="0.25">
      <c r="A492" s="3" t="s">
        <v>1256</v>
      </c>
      <c r="B492" s="3" t="s">
        <v>3832</v>
      </c>
      <c r="C492" s="3" t="s">
        <v>3344</v>
      </c>
      <c r="D492" s="3" t="s">
        <v>3344</v>
      </c>
    </row>
    <row r="493" spans="1:4" ht="45" customHeight="1" x14ac:dyDescent="0.25">
      <c r="A493" s="3" t="s">
        <v>1259</v>
      </c>
      <c r="B493" s="3" t="s">
        <v>3833</v>
      </c>
      <c r="C493" s="3" t="s">
        <v>3344</v>
      </c>
      <c r="D493" s="3" t="s">
        <v>3344</v>
      </c>
    </row>
    <row r="494" spans="1:4" ht="45" customHeight="1" x14ac:dyDescent="0.25">
      <c r="A494" s="3" t="s">
        <v>1261</v>
      </c>
      <c r="B494" s="3" t="s">
        <v>3834</v>
      </c>
      <c r="C494" s="3" t="s">
        <v>3344</v>
      </c>
      <c r="D494" s="3" t="s">
        <v>3344</v>
      </c>
    </row>
    <row r="495" spans="1:4" ht="45" customHeight="1" x14ac:dyDescent="0.25">
      <c r="A495" s="3" t="s">
        <v>1263</v>
      </c>
      <c r="B495" s="3" t="s">
        <v>3835</v>
      </c>
      <c r="C495" s="3" t="s">
        <v>3344</v>
      </c>
      <c r="D495" s="3" t="s">
        <v>3344</v>
      </c>
    </row>
    <row r="496" spans="1:4" ht="45" customHeight="1" x14ac:dyDescent="0.25">
      <c r="A496" s="3" t="s">
        <v>1264</v>
      </c>
      <c r="B496" s="3" t="s">
        <v>3836</v>
      </c>
      <c r="C496" s="3" t="s">
        <v>3344</v>
      </c>
      <c r="D496" s="3" t="s">
        <v>3344</v>
      </c>
    </row>
    <row r="497" spans="1:4" ht="45" customHeight="1" x14ac:dyDescent="0.25">
      <c r="A497" s="3" t="s">
        <v>1266</v>
      </c>
      <c r="B497" s="3" t="s">
        <v>3837</v>
      </c>
      <c r="C497" s="3" t="s">
        <v>3344</v>
      </c>
      <c r="D497" s="3" t="s">
        <v>3344</v>
      </c>
    </row>
    <row r="498" spans="1:4" ht="45" customHeight="1" x14ac:dyDescent="0.25">
      <c r="A498" s="3" t="s">
        <v>1267</v>
      </c>
      <c r="B498" s="3" t="s">
        <v>3838</v>
      </c>
      <c r="C498" s="3" t="s">
        <v>3344</v>
      </c>
      <c r="D498" s="3" t="s">
        <v>3344</v>
      </c>
    </row>
    <row r="499" spans="1:4" ht="45" customHeight="1" x14ac:dyDescent="0.25">
      <c r="A499" s="3" t="s">
        <v>1268</v>
      </c>
      <c r="B499" s="3" t="s">
        <v>3839</v>
      </c>
      <c r="C499" s="3" t="s">
        <v>3344</v>
      </c>
      <c r="D499" s="3" t="s">
        <v>3344</v>
      </c>
    </row>
    <row r="500" spans="1:4" ht="45" customHeight="1" x14ac:dyDescent="0.25">
      <c r="A500" s="3" t="s">
        <v>1271</v>
      </c>
      <c r="B500" s="3" t="s">
        <v>3840</v>
      </c>
      <c r="C500" s="3" t="s">
        <v>3344</v>
      </c>
      <c r="D500" s="3" t="s">
        <v>3344</v>
      </c>
    </row>
    <row r="501" spans="1:4" ht="45" customHeight="1" x14ac:dyDescent="0.25">
      <c r="A501" s="3" t="s">
        <v>1272</v>
      </c>
      <c r="B501" s="3" t="s">
        <v>3841</v>
      </c>
      <c r="C501" s="3" t="s">
        <v>3344</v>
      </c>
      <c r="D501" s="3" t="s">
        <v>3344</v>
      </c>
    </row>
    <row r="502" spans="1:4" ht="45" customHeight="1" x14ac:dyDescent="0.25">
      <c r="A502" s="3" t="s">
        <v>1274</v>
      </c>
      <c r="B502" s="3" t="s">
        <v>3842</v>
      </c>
      <c r="C502" s="3" t="s">
        <v>3344</v>
      </c>
      <c r="D502" s="3" t="s">
        <v>3344</v>
      </c>
    </row>
    <row r="503" spans="1:4" ht="45" customHeight="1" x14ac:dyDescent="0.25">
      <c r="A503" s="3" t="s">
        <v>1275</v>
      </c>
      <c r="B503" s="3" t="s">
        <v>3843</v>
      </c>
      <c r="C503" s="3" t="s">
        <v>3344</v>
      </c>
      <c r="D503" s="3" t="s">
        <v>3344</v>
      </c>
    </row>
    <row r="504" spans="1:4" ht="45" customHeight="1" x14ac:dyDescent="0.25">
      <c r="A504" s="3" t="s">
        <v>1277</v>
      </c>
      <c r="B504" s="3" t="s">
        <v>3844</v>
      </c>
      <c r="C504" s="3" t="s">
        <v>3344</v>
      </c>
      <c r="D504" s="3" t="s">
        <v>3344</v>
      </c>
    </row>
    <row r="505" spans="1:4" ht="45" customHeight="1" x14ac:dyDescent="0.25">
      <c r="A505" s="3" t="s">
        <v>1279</v>
      </c>
      <c r="B505" s="3" t="s">
        <v>3845</v>
      </c>
      <c r="C505" s="3" t="s">
        <v>3344</v>
      </c>
      <c r="D505" s="3" t="s">
        <v>3344</v>
      </c>
    </row>
    <row r="506" spans="1:4" ht="45" customHeight="1" x14ac:dyDescent="0.25">
      <c r="A506" s="3" t="s">
        <v>1280</v>
      </c>
      <c r="B506" s="3" t="s">
        <v>3846</v>
      </c>
      <c r="C506" s="3" t="s">
        <v>3344</v>
      </c>
      <c r="D506" s="3" t="s">
        <v>3344</v>
      </c>
    </row>
    <row r="507" spans="1:4" ht="45" customHeight="1" x14ac:dyDescent="0.25">
      <c r="A507" s="3" t="s">
        <v>1283</v>
      </c>
      <c r="B507" s="3" t="s">
        <v>3847</v>
      </c>
      <c r="C507" s="3" t="s">
        <v>3344</v>
      </c>
      <c r="D507" s="3" t="s">
        <v>3344</v>
      </c>
    </row>
    <row r="508" spans="1:4" ht="45" customHeight="1" x14ac:dyDescent="0.25">
      <c r="A508" s="3" t="s">
        <v>1284</v>
      </c>
      <c r="B508" s="3" t="s">
        <v>3848</v>
      </c>
      <c r="C508" s="3" t="s">
        <v>3344</v>
      </c>
      <c r="D508" s="3" t="s">
        <v>3344</v>
      </c>
    </row>
    <row r="509" spans="1:4" ht="45" customHeight="1" x14ac:dyDescent="0.25">
      <c r="A509" s="3" t="s">
        <v>1285</v>
      </c>
      <c r="B509" s="3" t="s">
        <v>3849</v>
      </c>
      <c r="C509" s="3" t="s">
        <v>3344</v>
      </c>
      <c r="D509" s="3" t="s">
        <v>3344</v>
      </c>
    </row>
    <row r="510" spans="1:4" ht="45" customHeight="1" x14ac:dyDescent="0.25">
      <c r="A510" s="3" t="s">
        <v>1288</v>
      </c>
      <c r="B510" s="3" t="s">
        <v>3850</v>
      </c>
      <c r="C510" s="3" t="s">
        <v>3344</v>
      </c>
      <c r="D510" s="3" t="s">
        <v>3344</v>
      </c>
    </row>
    <row r="511" spans="1:4" ht="45" customHeight="1" x14ac:dyDescent="0.25">
      <c r="A511" s="3" t="s">
        <v>1289</v>
      </c>
      <c r="B511" s="3" t="s">
        <v>3851</v>
      </c>
      <c r="C511" s="3" t="s">
        <v>3344</v>
      </c>
      <c r="D511" s="3" t="s">
        <v>3344</v>
      </c>
    </row>
    <row r="512" spans="1:4" ht="45" customHeight="1" x14ac:dyDescent="0.25">
      <c r="A512" s="3" t="s">
        <v>1291</v>
      </c>
      <c r="B512" s="3" t="s">
        <v>3852</v>
      </c>
      <c r="C512" s="3" t="s">
        <v>3344</v>
      </c>
      <c r="D512" s="3" t="s">
        <v>3344</v>
      </c>
    </row>
    <row r="513" spans="1:4" ht="45" customHeight="1" x14ac:dyDescent="0.25">
      <c r="A513" s="3" t="s">
        <v>1292</v>
      </c>
      <c r="B513" s="3" t="s">
        <v>3853</v>
      </c>
      <c r="C513" s="3" t="s">
        <v>3344</v>
      </c>
      <c r="D513" s="3" t="s">
        <v>3344</v>
      </c>
    </row>
    <row r="514" spans="1:4" ht="45" customHeight="1" x14ac:dyDescent="0.25">
      <c r="A514" s="3" t="s">
        <v>1293</v>
      </c>
      <c r="B514" s="3" t="s">
        <v>3854</v>
      </c>
      <c r="C514" s="3" t="s">
        <v>3344</v>
      </c>
      <c r="D514" s="3" t="s">
        <v>3344</v>
      </c>
    </row>
    <row r="515" spans="1:4" ht="45" customHeight="1" x14ac:dyDescent="0.25">
      <c r="A515" s="3" t="s">
        <v>1295</v>
      </c>
      <c r="B515" s="3" t="s">
        <v>3855</v>
      </c>
      <c r="C515" s="3" t="s">
        <v>3344</v>
      </c>
      <c r="D515" s="3" t="s">
        <v>3344</v>
      </c>
    </row>
    <row r="516" spans="1:4" ht="45" customHeight="1" x14ac:dyDescent="0.25">
      <c r="A516" s="3" t="s">
        <v>1297</v>
      </c>
      <c r="B516" s="3" t="s">
        <v>3856</v>
      </c>
      <c r="C516" s="3" t="s">
        <v>3344</v>
      </c>
      <c r="D516" s="3" t="s">
        <v>3344</v>
      </c>
    </row>
    <row r="517" spans="1:4" ht="45" customHeight="1" x14ac:dyDescent="0.25">
      <c r="A517" s="3" t="s">
        <v>1299</v>
      </c>
      <c r="B517" s="3" t="s">
        <v>3857</v>
      </c>
      <c r="C517" s="3" t="s">
        <v>3344</v>
      </c>
      <c r="D517" s="3" t="s">
        <v>3344</v>
      </c>
    </row>
    <row r="518" spans="1:4" ht="45" customHeight="1" x14ac:dyDescent="0.25">
      <c r="A518" s="3" t="s">
        <v>1302</v>
      </c>
      <c r="B518" s="3" t="s">
        <v>3858</v>
      </c>
      <c r="C518" s="3" t="s">
        <v>3344</v>
      </c>
      <c r="D518" s="3" t="s">
        <v>3344</v>
      </c>
    </row>
    <row r="519" spans="1:4" ht="45" customHeight="1" x14ac:dyDescent="0.25">
      <c r="A519" s="3" t="s">
        <v>1303</v>
      </c>
      <c r="B519" s="3" t="s">
        <v>3859</v>
      </c>
      <c r="C519" s="3" t="s">
        <v>3344</v>
      </c>
      <c r="D519" s="3" t="s">
        <v>3344</v>
      </c>
    </row>
    <row r="520" spans="1:4" ht="45" customHeight="1" x14ac:dyDescent="0.25">
      <c r="A520" s="3" t="s">
        <v>1306</v>
      </c>
      <c r="B520" s="3" t="s">
        <v>3860</v>
      </c>
      <c r="C520" s="3" t="s">
        <v>3344</v>
      </c>
      <c r="D520" s="3" t="s">
        <v>3344</v>
      </c>
    </row>
    <row r="521" spans="1:4" ht="45" customHeight="1" x14ac:dyDescent="0.25">
      <c r="A521" s="3" t="s">
        <v>1309</v>
      </c>
      <c r="B521" s="3" t="s">
        <v>3861</v>
      </c>
      <c r="C521" s="3" t="s">
        <v>3344</v>
      </c>
      <c r="D521" s="3" t="s">
        <v>3344</v>
      </c>
    </row>
    <row r="522" spans="1:4" ht="45" customHeight="1" x14ac:dyDescent="0.25">
      <c r="A522" s="3" t="s">
        <v>1312</v>
      </c>
      <c r="B522" s="3" t="s">
        <v>3862</v>
      </c>
      <c r="C522" s="3" t="s">
        <v>3344</v>
      </c>
      <c r="D522" s="3" t="s">
        <v>3344</v>
      </c>
    </row>
    <row r="523" spans="1:4" ht="45" customHeight="1" x14ac:dyDescent="0.25">
      <c r="A523" s="3" t="s">
        <v>1315</v>
      </c>
      <c r="B523" s="3" t="s">
        <v>3863</v>
      </c>
      <c r="C523" s="3" t="s">
        <v>3344</v>
      </c>
      <c r="D523" s="3" t="s">
        <v>3344</v>
      </c>
    </row>
    <row r="524" spans="1:4" ht="45" customHeight="1" x14ac:dyDescent="0.25">
      <c r="A524" s="3" t="s">
        <v>1317</v>
      </c>
      <c r="B524" s="3" t="s">
        <v>3864</v>
      </c>
      <c r="C524" s="3" t="s">
        <v>3344</v>
      </c>
      <c r="D524" s="3" t="s">
        <v>3344</v>
      </c>
    </row>
    <row r="525" spans="1:4" ht="45" customHeight="1" x14ac:dyDescent="0.25">
      <c r="A525" s="3" t="s">
        <v>1320</v>
      </c>
      <c r="B525" s="3" t="s">
        <v>3865</v>
      </c>
      <c r="C525" s="3" t="s">
        <v>3344</v>
      </c>
      <c r="D525" s="3" t="s">
        <v>3344</v>
      </c>
    </row>
    <row r="526" spans="1:4" ht="45" customHeight="1" x14ac:dyDescent="0.25">
      <c r="A526" s="3" t="s">
        <v>1323</v>
      </c>
      <c r="B526" s="3" t="s">
        <v>3866</v>
      </c>
      <c r="C526" s="3" t="s">
        <v>3344</v>
      </c>
      <c r="D526" s="3" t="s">
        <v>3344</v>
      </c>
    </row>
    <row r="527" spans="1:4" ht="45" customHeight="1" x14ac:dyDescent="0.25">
      <c r="A527" s="3" t="s">
        <v>1326</v>
      </c>
      <c r="B527" s="3" t="s">
        <v>3867</v>
      </c>
      <c r="C527" s="3" t="s">
        <v>3344</v>
      </c>
      <c r="D527" s="3" t="s">
        <v>3344</v>
      </c>
    </row>
    <row r="528" spans="1:4" ht="45" customHeight="1" x14ac:dyDescent="0.25">
      <c r="A528" s="3" t="s">
        <v>1328</v>
      </c>
      <c r="B528" s="3" t="s">
        <v>3868</v>
      </c>
      <c r="C528" s="3" t="s">
        <v>3344</v>
      </c>
      <c r="D528" s="3" t="s">
        <v>3344</v>
      </c>
    </row>
    <row r="529" spans="1:4" ht="45" customHeight="1" x14ac:dyDescent="0.25">
      <c r="A529" s="3" t="s">
        <v>1331</v>
      </c>
      <c r="B529" s="3" t="s">
        <v>3869</v>
      </c>
      <c r="C529" s="3" t="s">
        <v>3344</v>
      </c>
      <c r="D529" s="3" t="s">
        <v>3344</v>
      </c>
    </row>
    <row r="530" spans="1:4" ht="45" customHeight="1" x14ac:dyDescent="0.25">
      <c r="A530" s="3" t="s">
        <v>1334</v>
      </c>
      <c r="B530" s="3" t="s">
        <v>3870</v>
      </c>
      <c r="C530" s="3" t="s">
        <v>3344</v>
      </c>
      <c r="D530" s="3" t="s">
        <v>3344</v>
      </c>
    </row>
    <row r="531" spans="1:4" ht="45" customHeight="1" x14ac:dyDescent="0.25">
      <c r="A531" s="3" t="s">
        <v>1335</v>
      </c>
      <c r="B531" s="3" t="s">
        <v>3871</v>
      </c>
      <c r="C531" s="3" t="s">
        <v>3344</v>
      </c>
      <c r="D531" s="3" t="s">
        <v>3344</v>
      </c>
    </row>
    <row r="532" spans="1:4" ht="45" customHeight="1" x14ac:dyDescent="0.25">
      <c r="A532" s="3" t="s">
        <v>1336</v>
      </c>
      <c r="B532" s="3" t="s">
        <v>3872</v>
      </c>
      <c r="C532" s="3" t="s">
        <v>3344</v>
      </c>
      <c r="D532" s="3" t="s">
        <v>3344</v>
      </c>
    </row>
    <row r="533" spans="1:4" ht="45" customHeight="1" x14ac:dyDescent="0.25">
      <c r="A533" s="3" t="s">
        <v>1338</v>
      </c>
      <c r="B533" s="3" t="s">
        <v>3873</v>
      </c>
      <c r="C533" s="3" t="s">
        <v>3344</v>
      </c>
      <c r="D533" s="3" t="s">
        <v>3344</v>
      </c>
    </row>
    <row r="534" spans="1:4" ht="45" customHeight="1" x14ac:dyDescent="0.25">
      <c r="A534" s="3" t="s">
        <v>1341</v>
      </c>
      <c r="B534" s="3" t="s">
        <v>3874</v>
      </c>
      <c r="C534" s="3" t="s">
        <v>3344</v>
      </c>
      <c r="D534" s="3" t="s">
        <v>3344</v>
      </c>
    </row>
    <row r="535" spans="1:4" ht="45" customHeight="1" x14ac:dyDescent="0.25">
      <c r="A535" s="3" t="s">
        <v>1342</v>
      </c>
      <c r="B535" s="3" t="s">
        <v>3875</v>
      </c>
      <c r="C535" s="3" t="s">
        <v>3344</v>
      </c>
      <c r="D535" s="3" t="s">
        <v>3344</v>
      </c>
    </row>
    <row r="536" spans="1:4" ht="45" customHeight="1" x14ac:dyDescent="0.25">
      <c r="A536" s="3" t="s">
        <v>1344</v>
      </c>
      <c r="B536" s="3" t="s">
        <v>3876</v>
      </c>
      <c r="C536" s="3" t="s">
        <v>3344</v>
      </c>
      <c r="D536" s="3" t="s">
        <v>3344</v>
      </c>
    </row>
    <row r="537" spans="1:4" ht="45" customHeight="1" x14ac:dyDescent="0.25">
      <c r="A537" s="3" t="s">
        <v>1346</v>
      </c>
      <c r="B537" s="3" t="s">
        <v>3877</v>
      </c>
      <c r="C537" s="3" t="s">
        <v>3344</v>
      </c>
      <c r="D537" s="3" t="s">
        <v>3344</v>
      </c>
    </row>
    <row r="538" spans="1:4" ht="45" customHeight="1" x14ac:dyDescent="0.25">
      <c r="A538" s="3" t="s">
        <v>1348</v>
      </c>
      <c r="B538" s="3" t="s">
        <v>3878</v>
      </c>
      <c r="C538" s="3" t="s">
        <v>3344</v>
      </c>
      <c r="D538" s="3" t="s">
        <v>3344</v>
      </c>
    </row>
    <row r="539" spans="1:4" ht="45" customHeight="1" x14ac:dyDescent="0.25">
      <c r="A539" s="3" t="s">
        <v>1349</v>
      </c>
      <c r="B539" s="3" t="s">
        <v>3879</v>
      </c>
      <c r="C539" s="3" t="s">
        <v>3344</v>
      </c>
      <c r="D539" s="3" t="s">
        <v>3344</v>
      </c>
    </row>
    <row r="540" spans="1:4" ht="45" customHeight="1" x14ac:dyDescent="0.25">
      <c r="A540" s="3" t="s">
        <v>1350</v>
      </c>
      <c r="B540" s="3" t="s">
        <v>3880</v>
      </c>
      <c r="C540" s="3" t="s">
        <v>3344</v>
      </c>
      <c r="D540" s="3" t="s">
        <v>3344</v>
      </c>
    </row>
    <row r="541" spans="1:4" ht="45" customHeight="1" x14ac:dyDescent="0.25">
      <c r="A541" s="3" t="s">
        <v>1352</v>
      </c>
      <c r="B541" s="3" t="s">
        <v>3881</v>
      </c>
      <c r="C541" s="3" t="s">
        <v>3344</v>
      </c>
      <c r="D541" s="3" t="s">
        <v>3344</v>
      </c>
    </row>
    <row r="542" spans="1:4" ht="45" customHeight="1" x14ac:dyDescent="0.25">
      <c r="A542" s="3" t="s">
        <v>1353</v>
      </c>
      <c r="B542" s="3" t="s">
        <v>3882</v>
      </c>
      <c r="C542" s="3" t="s">
        <v>3344</v>
      </c>
      <c r="D542" s="3" t="s">
        <v>3344</v>
      </c>
    </row>
    <row r="543" spans="1:4" ht="45" customHeight="1" x14ac:dyDescent="0.25">
      <c r="A543" s="3" t="s">
        <v>1356</v>
      </c>
      <c r="B543" s="3" t="s">
        <v>3883</v>
      </c>
      <c r="C543" s="3" t="s">
        <v>3344</v>
      </c>
      <c r="D543" s="3" t="s">
        <v>3344</v>
      </c>
    </row>
    <row r="544" spans="1:4" ht="45" customHeight="1" x14ac:dyDescent="0.25">
      <c r="A544" s="3" t="s">
        <v>1359</v>
      </c>
      <c r="B544" s="3" t="s">
        <v>3884</v>
      </c>
      <c r="C544" s="3" t="s">
        <v>3344</v>
      </c>
      <c r="D544" s="3" t="s">
        <v>3344</v>
      </c>
    </row>
    <row r="545" spans="1:4" ht="45" customHeight="1" x14ac:dyDescent="0.25">
      <c r="A545" s="3" t="s">
        <v>1361</v>
      </c>
      <c r="B545" s="3" t="s">
        <v>3885</v>
      </c>
      <c r="C545" s="3" t="s">
        <v>3344</v>
      </c>
      <c r="D545" s="3" t="s">
        <v>3344</v>
      </c>
    </row>
    <row r="546" spans="1:4" ht="45" customHeight="1" x14ac:dyDescent="0.25">
      <c r="A546" s="3" t="s">
        <v>1363</v>
      </c>
      <c r="B546" s="3" t="s">
        <v>3886</v>
      </c>
      <c r="C546" s="3" t="s">
        <v>3344</v>
      </c>
      <c r="D546" s="3" t="s">
        <v>3344</v>
      </c>
    </row>
    <row r="547" spans="1:4" ht="45" customHeight="1" x14ac:dyDescent="0.25">
      <c r="A547" s="3" t="s">
        <v>1364</v>
      </c>
      <c r="B547" s="3" t="s">
        <v>3887</v>
      </c>
      <c r="C547" s="3" t="s">
        <v>3344</v>
      </c>
      <c r="D547" s="3" t="s">
        <v>3344</v>
      </c>
    </row>
    <row r="548" spans="1:4" ht="45" customHeight="1" x14ac:dyDescent="0.25">
      <c r="A548" s="3" t="s">
        <v>1367</v>
      </c>
      <c r="B548" s="3" t="s">
        <v>3888</v>
      </c>
      <c r="C548" s="3" t="s">
        <v>3344</v>
      </c>
      <c r="D548" s="3" t="s">
        <v>3344</v>
      </c>
    </row>
    <row r="549" spans="1:4" ht="45" customHeight="1" x14ac:dyDescent="0.25">
      <c r="A549" s="3" t="s">
        <v>1369</v>
      </c>
      <c r="B549" s="3" t="s">
        <v>3889</v>
      </c>
      <c r="C549" s="3" t="s">
        <v>3344</v>
      </c>
      <c r="D549" s="3" t="s">
        <v>3344</v>
      </c>
    </row>
    <row r="550" spans="1:4" ht="45" customHeight="1" x14ac:dyDescent="0.25">
      <c r="A550" s="3" t="s">
        <v>1371</v>
      </c>
      <c r="B550" s="3" t="s">
        <v>3890</v>
      </c>
      <c r="C550" s="3" t="s">
        <v>3344</v>
      </c>
      <c r="D550" s="3" t="s">
        <v>3344</v>
      </c>
    </row>
    <row r="551" spans="1:4" ht="45" customHeight="1" x14ac:dyDescent="0.25">
      <c r="A551" s="3" t="s">
        <v>1373</v>
      </c>
      <c r="B551" s="3" t="s">
        <v>3891</v>
      </c>
      <c r="C551" s="3" t="s">
        <v>3344</v>
      </c>
      <c r="D551" s="3" t="s">
        <v>3344</v>
      </c>
    </row>
    <row r="552" spans="1:4" ht="45" customHeight="1" x14ac:dyDescent="0.25">
      <c r="A552" s="3" t="s">
        <v>1375</v>
      </c>
      <c r="B552" s="3" t="s">
        <v>3892</v>
      </c>
      <c r="C552" s="3" t="s">
        <v>3344</v>
      </c>
      <c r="D552" s="3" t="s">
        <v>3344</v>
      </c>
    </row>
    <row r="553" spans="1:4" ht="45" customHeight="1" x14ac:dyDescent="0.25">
      <c r="A553" s="3" t="s">
        <v>1377</v>
      </c>
      <c r="B553" s="3" t="s">
        <v>3893</v>
      </c>
      <c r="C553" s="3" t="s">
        <v>3344</v>
      </c>
      <c r="D553" s="3" t="s">
        <v>3344</v>
      </c>
    </row>
    <row r="554" spans="1:4" ht="45" customHeight="1" x14ac:dyDescent="0.25">
      <c r="A554" s="3" t="s">
        <v>1378</v>
      </c>
      <c r="B554" s="3" t="s">
        <v>3894</v>
      </c>
      <c r="C554" s="3" t="s">
        <v>3344</v>
      </c>
      <c r="D554" s="3" t="s">
        <v>3344</v>
      </c>
    </row>
    <row r="555" spans="1:4" ht="45" customHeight="1" x14ac:dyDescent="0.25">
      <c r="A555" s="3" t="s">
        <v>1380</v>
      </c>
      <c r="B555" s="3" t="s">
        <v>3895</v>
      </c>
      <c r="C555" s="3" t="s">
        <v>3344</v>
      </c>
      <c r="D555" s="3" t="s">
        <v>3344</v>
      </c>
    </row>
    <row r="556" spans="1:4" ht="45" customHeight="1" x14ac:dyDescent="0.25">
      <c r="A556" s="3" t="s">
        <v>1381</v>
      </c>
      <c r="B556" s="3" t="s">
        <v>3896</v>
      </c>
      <c r="C556" s="3" t="s">
        <v>3344</v>
      </c>
      <c r="D556" s="3" t="s">
        <v>3344</v>
      </c>
    </row>
    <row r="557" spans="1:4" ht="45" customHeight="1" x14ac:dyDescent="0.25">
      <c r="A557" s="3" t="s">
        <v>1383</v>
      </c>
      <c r="B557" s="3" t="s">
        <v>3897</v>
      </c>
      <c r="C557" s="3" t="s">
        <v>3344</v>
      </c>
      <c r="D557" s="3" t="s">
        <v>3344</v>
      </c>
    </row>
    <row r="558" spans="1:4" ht="45" customHeight="1" x14ac:dyDescent="0.25">
      <c r="A558" s="3" t="s">
        <v>1386</v>
      </c>
      <c r="B558" s="3" t="s">
        <v>3898</v>
      </c>
      <c r="C558" s="3" t="s">
        <v>3344</v>
      </c>
      <c r="D558" s="3" t="s">
        <v>3344</v>
      </c>
    </row>
    <row r="559" spans="1:4" ht="45" customHeight="1" x14ac:dyDescent="0.25">
      <c r="A559" s="3" t="s">
        <v>1387</v>
      </c>
      <c r="B559" s="3" t="s">
        <v>3899</v>
      </c>
      <c r="C559" s="3" t="s">
        <v>3344</v>
      </c>
      <c r="D559" s="3" t="s">
        <v>3344</v>
      </c>
    </row>
    <row r="560" spans="1:4" ht="45" customHeight="1" x14ac:dyDescent="0.25">
      <c r="A560" s="3" t="s">
        <v>1389</v>
      </c>
      <c r="B560" s="3" t="s">
        <v>3900</v>
      </c>
      <c r="C560" s="3" t="s">
        <v>3344</v>
      </c>
      <c r="D560" s="3" t="s">
        <v>3344</v>
      </c>
    </row>
    <row r="561" spans="1:4" ht="45" customHeight="1" x14ac:dyDescent="0.25">
      <c r="A561" s="3" t="s">
        <v>1392</v>
      </c>
      <c r="B561" s="3" t="s">
        <v>3901</v>
      </c>
      <c r="C561" s="3" t="s">
        <v>3344</v>
      </c>
      <c r="D561" s="3" t="s">
        <v>3344</v>
      </c>
    </row>
    <row r="562" spans="1:4" ht="45" customHeight="1" x14ac:dyDescent="0.25">
      <c r="A562" s="3" t="s">
        <v>1393</v>
      </c>
      <c r="B562" s="3" t="s">
        <v>3902</v>
      </c>
      <c r="C562" s="3" t="s">
        <v>3344</v>
      </c>
      <c r="D562" s="3" t="s">
        <v>3344</v>
      </c>
    </row>
    <row r="563" spans="1:4" ht="45" customHeight="1" x14ac:dyDescent="0.25">
      <c r="A563" s="3" t="s">
        <v>1394</v>
      </c>
      <c r="B563" s="3" t="s">
        <v>3903</v>
      </c>
      <c r="C563" s="3" t="s">
        <v>3344</v>
      </c>
      <c r="D563" s="3" t="s">
        <v>3344</v>
      </c>
    </row>
    <row r="564" spans="1:4" ht="45" customHeight="1" x14ac:dyDescent="0.25">
      <c r="A564" s="3" t="s">
        <v>1396</v>
      </c>
      <c r="B564" s="3" t="s">
        <v>3904</v>
      </c>
      <c r="C564" s="3" t="s">
        <v>3344</v>
      </c>
      <c r="D564" s="3" t="s">
        <v>3344</v>
      </c>
    </row>
    <row r="565" spans="1:4" ht="45" customHeight="1" x14ac:dyDescent="0.25">
      <c r="A565" s="3" t="s">
        <v>1398</v>
      </c>
      <c r="B565" s="3" t="s">
        <v>3905</v>
      </c>
      <c r="C565" s="3" t="s">
        <v>3344</v>
      </c>
      <c r="D565" s="3" t="s">
        <v>3344</v>
      </c>
    </row>
    <row r="566" spans="1:4" ht="45" customHeight="1" x14ac:dyDescent="0.25">
      <c r="A566" s="3" t="s">
        <v>1400</v>
      </c>
      <c r="B566" s="3" t="s">
        <v>3906</v>
      </c>
      <c r="C566" s="3" t="s">
        <v>3344</v>
      </c>
      <c r="D566" s="3" t="s">
        <v>3344</v>
      </c>
    </row>
    <row r="567" spans="1:4" ht="45" customHeight="1" x14ac:dyDescent="0.25">
      <c r="A567" s="3" t="s">
        <v>1401</v>
      </c>
      <c r="B567" s="3" t="s">
        <v>3907</v>
      </c>
      <c r="C567" s="3" t="s">
        <v>3344</v>
      </c>
      <c r="D567" s="3" t="s">
        <v>3344</v>
      </c>
    </row>
    <row r="568" spans="1:4" ht="45" customHeight="1" x14ac:dyDescent="0.25">
      <c r="A568" s="3" t="s">
        <v>1404</v>
      </c>
      <c r="B568" s="3" t="s">
        <v>3908</v>
      </c>
      <c r="C568" s="3" t="s">
        <v>3344</v>
      </c>
      <c r="D568" s="3" t="s">
        <v>3344</v>
      </c>
    </row>
    <row r="569" spans="1:4" ht="45" customHeight="1" x14ac:dyDescent="0.25">
      <c r="A569" s="3" t="s">
        <v>1406</v>
      </c>
      <c r="B569" s="3" t="s">
        <v>3909</v>
      </c>
      <c r="C569" s="3" t="s">
        <v>3344</v>
      </c>
      <c r="D569" s="3" t="s">
        <v>3344</v>
      </c>
    </row>
    <row r="570" spans="1:4" ht="45" customHeight="1" x14ac:dyDescent="0.25">
      <c r="A570" s="3" t="s">
        <v>1407</v>
      </c>
      <c r="B570" s="3" t="s">
        <v>3910</v>
      </c>
      <c r="C570" s="3" t="s">
        <v>3344</v>
      </c>
      <c r="D570" s="3" t="s">
        <v>3344</v>
      </c>
    </row>
    <row r="571" spans="1:4" ht="45" customHeight="1" x14ac:dyDescent="0.25">
      <c r="A571" s="3" t="s">
        <v>1410</v>
      </c>
      <c r="B571" s="3" t="s">
        <v>3911</v>
      </c>
      <c r="C571" s="3" t="s">
        <v>3344</v>
      </c>
      <c r="D571" s="3" t="s">
        <v>3344</v>
      </c>
    </row>
    <row r="572" spans="1:4" ht="45" customHeight="1" x14ac:dyDescent="0.25">
      <c r="A572" s="3" t="s">
        <v>1411</v>
      </c>
      <c r="B572" s="3" t="s">
        <v>3912</v>
      </c>
      <c r="C572" s="3" t="s">
        <v>3344</v>
      </c>
      <c r="D572" s="3" t="s">
        <v>3344</v>
      </c>
    </row>
    <row r="573" spans="1:4" ht="45" customHeight="1" x14ac:dyDescent="0.25">
      <c r="A573" s="3" t="s">
        <v>1414</v>
      </c>
      <c r="B573" s="3" t="s">
        <v>3913</v>
      </c>
      <c r="C573" s="3" t="s">
        <v>3344</v>
      </c>
      <c r="D573" s="3" t="s">
        <v>3344</v>
      </c>
    </row>
    <row r="574" spans="1:4" ht="45" customHeight="1" x14ac:dyDescent="0.25">
      <c r="A574" s="3" t="s">
        <v>1417</v>
      </c>
      <c r="B574" s="3" t="s">
        <v>3914</v>
      </c>
      <c r="C574" s="3" t="s">
        <v>3344</v>
      </c>
      <c r="D574" s="3" t="s">
        <v>3344</v>
      </c>
    </row>
    <row r="575" spans="1:4" ht="45" customHeight="1" x14ac:dyDescent="0.25">
      <c r="A575" s="3" t="s">
        <v>1419</v>
      </c>
      <c r="B575" s="3" t="s">
        <v>3915</v>
      </c>
      <c r="C575" s="3" t="s">
        <v>3344</v>
      </c>
      <c r="D575" s="3" t="s">
        <v>3344</v>
      </c>
    </row>
    <row r="576" spans="1:4" ht="45" customHeight="1" x14ac:dyDescent="0.25">
      <c r="A576" s="3" t="s">
        <v>1422</v>
      </c>
      <c r="B576" s="3" t="s">
        <v>3916</v>
      </c>
      <c r="C576" s="3" t="s">
        <v>3344</v>
      </c>
      <c r="D576" s="3" t="s">
        <v>3344</v>
      </c>
    </row>
    <row r="577" spans="1:4" ht="45" customHeight="1" x14ac:dyDescent="0.25">
      <c r="A577" s="3" t="s">
        <v>1424</v>
      </c>
      <c r="B577" s="3" t="s">
        <v>3917</v>
      </c>
      <c r="C577" s="3" t="s">
        <v>3344</v>
      </c>
      <c r="D577" s="3" t="s">
        <v>3344</v>
      </c>
    </row>
    <row r="578" spans="1:4" ht="45" customHeight="1" x14ac:dyDescent="0.25">
      <c r="A578" s="3" t="s">
        <v>1427</v>
      </c>
      <c r="B578" s="3" t="s">
        <v>3918</v>
      </c>
      <c r="C578" s="3" t="s">
        <v>3344</v>
      </c>
      <c r="D578" s="3" t="s">
        <v>3344</v>
      </c>
    </row>
    <row r="579" spans="1:4" ht="45" customHeight="1" x14ac:dyDescent="0.25">
      <c r="A579" s="3" t="s">
        <v>1429</v>
      </c>
      <c r="B579" s="3" t="s">
        <v>3919</v>
      </c>
      <c r="C579" s="3" t="s">
        <v>3344</v>
      </c>
      <c r="D579" s="3" t="s">
        <v>3344</v>
      </c>
    </row>
    <row r="580" spans="1:4" ht="45" customHeight="1" x14ac:dyDescent="0.25">
      <c r="A580" s="3" t="s">
        <v>1431</v>
      </c>
      <c r="B580" s="3" t="s">
        <v>3920</v>
      </c>
      <c r="C580" s="3" t="s">
        <v>3344</v>
      </c>
      <c r="D580" s="3" t="s">
        <v>3344</v>
      </c>
    </row>
    <row r="581" spans="1:4" ht="45" customHeight="1" x14ac:dyDescent="0.25">
      <c r="A581" s="3" t="s">
        <v>1433</v>
      </c>
      <c r="B581" s="3" t="s">
        <v>3921</v>
      </c>
      <c r="C581" s="3" t="s">
        <v>3344</v>
      </c>
      <c r="D581" s="3" t="s">
        <v>3344</v>
      </c>
    </row>
    <row r="582" spans="1:4" ht="45" customHeight="1" x14ac:dyDescent="0.25">
      <c r="A582" s="3" t="s">
        <v>1434</v>
      </c>
      <c r="B582" s="3" t="s">
        <v>3922</v>
      </c>
      <c r="C582" s="3" t="s">
        <v>3344</v>
      </c>
      <c r="D582" s="3" t="s">
        <v>3344</v>
      </c>
    </row>
    <row r="583" spans="1:4" ht="45" customHeight="1" x14ac:dyDescent="0.25">
      <c r="A583" s="3" t="s">
        <v>1435</v>
      </c>
      <c r="B583" s="3" t="s">
        <v>3923</v>
      </c>
      <c r="C583" s="3" t="s">
        <v>3344</v>
      </c>
      <c r="D583" s="3" t="s">
        <v>3344</v>
      </c>
    </row>
    <row r="584" spans="1:4" ht="45" customHeight="1" x14ac:dyDescent="0.25">
      <c r="A584" s="3" t="s">
        <v>1437</v>
      </c>
      <c r="B584" s="3" t="s">
        <v>3924</v>
      </c>
      <c r="C584" s="3" t="s">
        <v>3344</v>
      </c>
      <c r="D584" s="3" t="s">
        <v>3344</v>
      </c>
    </row>
    <row r="585" spans="1:4" ht="45" customHeight="1" x14ac:dyDescent="0.25">
      <c r="A585" s="3" t="s">
        <v>1438</v>
      </c>
      <c r="B585" s="3" t="s">
        <v>3925</v>
      </c>
      <c r="C585" s="3" t="s">
        <v>3344</v>
      </c>
      <c r="D585" s="3" t="s">
        <v>3344</v>
      </c>
    </row>
    <row r="586" spans="1:4" ht="45" customHeight="1" x14ac:dyDescent="0.25">
      <c r="A586" s="3" t="s">
        <v>1439</v>
      </c>
      <c r="B586" s="3" t="s">
        <v>3926</v>
      </c>
      <c r="C586" s="3" t="s">
        <v>3344</v>
      </c>
      <c r="D586" s="3" t="s">
        <v>3344</v>
      </c>
    </row>
    <row r="587" spans="1:4" ht="45" customHeight="1" x14ac:dyDescent="0.25">
      <c r="A587" s="3" t="s">
        <v>1440</v>
      </c>
      <c r="B587" s="3" t="s">
        <v>3927</v>
      </c>
      <c r="C587" s="3" t="s">
        <v>3344</v>
      </c>
      <c r="D587" s="3" t="s">
        <v>3344</v>
      </c>
    </row>
    <row r="588" spans="1:4" ht="45" customHeight="1" x14ac:dyDescent="0.25">
      <c r="A588" s="3" t="s">
        <v>1442</v>
      </c>
      <c r="B588" s="3" t="s">
        <v>3928</v>
      </c>
      <c r="C588" s="3" t="s">
        <v>3344</v>
      </c>
      <c r="D588" s="3" t="s">
        <v>3344</v>
      </c>
    </row>
    <row r="589" spans="1:4" ht="45" customHeight="1" x14ac:dyDescent="0.25">
      <c r="A589" s="3" t="s">
        <v>1444</v>
      </c>
      <c r="B589" s="3" t="s">
        <v>3929</v>
      </c>
      <c r="C589" s="3" t="s">
        <v>3344</v>
      </c>
      <c r="D589" s="3" t="s">
        <v>3344</v>
      </c>
    </row>
    <row r="590" spans="1:4" ht="45" customHeight="1" x14ac:dyDescent="0.25">
      <c r="A590" s="3" t="s">
        <v>1447</v>
      </c>
      <c r="B590" s="3" t="s">
        <v>3930</v>
      </c>
      <c r="C590" s="3" t="s">
        <v>3344</v>
      </c>
      <c r="D590" s="3" t="s">
        <v>3344</v>
      </c>
    </row>
    <row r="591" spans="1:4" ht="45" customHeight="1" x14ac:dyDescent="0.25">
      <c r="A591" s="3" t="s">
        <v>1450</v>
      </c>
      <c r="B591" s="3" t="s">
        <v>3931</v>
      </c>
      <c r="C591" s="3" t="s">
        <v>3344</v>
      </c>
      <c r="D591" s="3" t="s">
        <v>3344</v>
      </c>
    </row>
    <row r="592" spans="1:4" ht="45" customHeight="1" x14ac:dyDescent="0.25">
      <c r="A592" s="3" t="s">
        <v>1453</v>
      </c>
      <c r="B592" s="3" t="s">
        <v>3932</v>
      </c>
      <c r="C592" s="3" t="s">
        <v>3344</v>
      </c>
      <c r="D592" s="3" t="s">
        <v>3344</v>
      </c>
    </row>
    <row r="593" spans="1:4" ht="45" customHeight="1" x14ac:dyDescent="0.25">
      <c r="A593" s="3" t="s">
        <v>1456</v>
      </c>
      <c r="B593" s="3" t="s">
        <v>3933</v>
      </c>
      <c r="C593" s="3" t="s">
        <v>3344</v>
      </c>
      <c r="D593" s="3" t="s">
        <v>3344</v>
      </c>
    </row>
    <row r="594" spans="1:4" ht="45" customHeight="1" x14ac:dyDescent="0.25">
      <c r="A594" s="3" t="s">
        <v>1459</v>
      </c>
      <c r="B594" s="3" t="s">
        <v>3934</v>
      </c>
      <c r="C594" s="3" t="s">
        <v>3344</v>
      </c>
      <c r="D594" s="3" t="s">
        <v>3344</v>
      </c>
    </row>
    <row r="595" spans="1:4" ht="45" customHeight="1" x14ac:dyDescent="0.25">
      <c r="A595" s="3" t="s">
        <v>1462</v>
      </c>
      <c r="B595" s="3" t="s">
        <v>3935</v>
      </c>
      <c r="C595" s="3" t="s">
        <v>3344</v>
      </c>
      <c r="D595" s="3" t="s">
        <v>3344</v>
      </c>
    </row>
    <row r="596" spans="1:4" ht="45" customHeight="1" x14ac:dyDescent="0.25">
      <c r="A596" s="3" t="s">
        <v>1463</v>
      </c>
      <c r="B596" s="3" t="s">
        <v>3936</v>
      </c>
      <c r="C596" s="3" t="s">
        <v>3344</v>
      </c>
      <c r="D596" s="3" t="s">
        <v>3344</v>
      </c>
    </row>
    <row r="597" spans="1:4" ht="45" customHeight="1" x14ac:dyDescent="0.25">
      <c r="A597" s="3" t="s">
        <v>1466</v>
      </c>
      <c r="B597" s="3" t="s">
        <v>3937</v>
      </c>
      <c r="C597" s="3" t="s">
        <v>3344</v>
      </c>
      <c r="D597" s="3" t="s">
        <v>3344</v>
      </c>
    </row>
    <row r="598" spans="1:4" ht="45" customHeight="1" x14ac:dyDescent="0.25">
      <c r="A598" s="3" t="s">
        <v>1469</v>
      </c>
      <c r="B598" s="3" t="s">
        <v>3938</v>
      </c>
      <c r="C598" s="3" t="s">
        <v>3344</v>
      </c>
      <c r="D598" s="3" t="s">
        <v>3344</v>
      </c>
    </row>
    <row r="599" spans="1:4" ht="45" customHeight="1" x14ac:dyDescent="0.25">
      <c r="A599" s="3" t="s">
        <v>1470</v>
      </c>
      <c r="B599" s="3" t="s">
        <v>3939</v>
      </c>
      <c r="C599" s="3" t="s">
        <v>3344</v>
      </c>
      <c r="D599" s="3" t="s">
        <v>3344</v>
      </c>
    </row>
    <row r="600" spans="1:4" ht="45" customHeight="1" x14ac:dyDescent="0.25">
      <c r="A600" s="3" t="s">
        <v>1471</v>
      </c>
      <c r="B600" s="3" t="s">
        <v>3940</v>
      </c>
      <c r="C600" s="3" t="s">
        <v>3344</v>
      </c>
      <c r="D600" s="3" t="s">
        <v>3344</v>
      </c>
    </row>
    <row r="601" spans="1:4" ht="45" customHeight="1" x14ac:dyDescent="0.25">
      <c r="A601" s="3" t="s">
        <v>1473</v>
      </c>
      <c r="B601" s="3" t="s">
        <v>3941</v>
      </c>
      <c r="C601" s="3" t="s">
        <v>3344</v>
      </c>
      <c r="D601" s="3" t="s">
        <v>3344</v>
      </c>
    </row>
    <row r="602" spans="1:4" ht="45" customHeight="1" x14ac:dyDescent="0.25">
      <c r="A602" s="3" t="s">
        <v>1474</v>
      </c>
      <c r="B602" s="3" t="s">
        <v>3942</v>
      </c>
      <c r="C602" s="3" t="s">
        <v>3344</v>
      </c>
      <c r="D602" s="3" t="s">
        <v>3344</v>
      </c>
    </row>
    <row r="603" spans="1:4" ht="45" customHeight="1" x14ac:dyDescent="0.25">
      <c r="A603" s="3" t="s">
        <v>1475</v>
      </c>
      <c r="B603" s="3" t="s">
        <v>3943</v>
      </c>
      <c r="C603" s="3" t="s">
        <v>3344</v>
      </c>
      <c r="D603" s="3" t="s">
        <v>3344</v>
      </c>
    </row>
    <row r="604" spans="1:4" ht="45" customHeight="1" x14ac:dyDescent="0.25">
      <c r="A604" s="3" t="s">
        <v>1478</v>
      </c>
      <c r="B604" s="3" t="s">
        <v>3944</v>
      </c>
      <c r="C604" s="3" t="s">
        <v>3344</v>
      </c>
      <c r="D604" s="3" t="s">
        <v>3344</v>
      </c>
    </row>
    <row r="605" spans="1:4" ht="45" customHeight="1" x14ac:dyDescent="0.25">
      <c r="A605" s="3" t="s">
        <v>1479</v>
      </c>
      <c r="B605" s="3" t="s">
        <v>3945</v>
      </c>
      <c r="C605" s="3" t="s">
        <v>3344</v>
      </c>
      <c r="D605" s="3" t="s">
        <v>3344</v>
      </c>
    </row>
    <row r="606" spans="1:4" ht="45" customHeight="1" x14ac:dyDescent="0.25">
      <c r="A606" s="3" t="s">
        <v>1482</v>
      </c>
      <c r="B606" s="3" t="s">
        <v>3946</v>
      </c>
      <c r="C606" s="3" t="s">
        <v>3344</v>
      </c>
      <c r="D606" s="3" t="s">
        <v>3344</v>
      </c>
    </row>
    <row r="607" spans="1:4" ht="45" customHeight="1" x14ac:dyDescent="0.25">
      <c r="A607" s="3" t="s">
        <v>1483</v>
      </c>
      <c r="B607" s="3" t="s">
        <v>3947</v>
      </c>
      <c r="C607" s="3" t="s">
        <v>3344</v>
      </c>
      <c r="D607" s="3" t="s">
        <v>3344</v>
      </c>
    </row>
    <row r="608" spans="1:4" ht="45" customHeight="1" x14ac:dyDescent="0.25">
      <c r="A608" s="3" t="s">
        <v>1484</v>
      </c>
      <c r="B608" s="3" t="s">
        <v>3948</v>
      </c>
      <c r="C608" s="3" t="s">
        <v>3344</v>
      </c>
      <c r="D608" s="3" t="s">
        <v>3344</v>
      </c>
    </row>
    <row r="609" spans="1:4" ht="45" customHeight="1" x14ac:dyDescent="0.25">
      <c r="A609" s="3" t="s">
        <v>1486</v>
      </c>
      <c r="B609" s="3" t="s">
        <v>3949</v>
      </c>
      <c r="C609" s="3" t="s">
        <v>3344</v>
      </c>
      <c r="D609" s="3" t="s">
        <v>3344</v>
      </c>
    </row>
    <row r="610" spans="1:4" ht="45" customHeight="1" x14ac:dyDescent="0.25">
      <c r="A610" s="3" t="s">
        <v>1487</v>
      </c>
      <c r="B610" s="3" t="s">
        <v>3950</v>
      </c>
      <c r="C610" s="3" t="s">
        <v>3344</v>
      </c>
      <c r="D610" s="3" t="s">
        <v>3344</v>
      </c>
    </row>
    <row r="611" spans="1:4" ht="45" customHeight="1" x14ac:dyDescent="0.25">
      <c r="A611" s="3" t="s">
        <v>1488</v>
      </c>
      <c r="B611" s="3" t="s">
        <v>3951</v>
      </c>
      <c r="C611" s="3" t="s">
        <v>3344</v>
      </c>
      <c r="D611" s="3" t="s">
        <v>3344</v>
      </c>
    </row>
    <row r="612" spans="1:4" ht="45" customHeight="1" x14ac:dyDescent="0.25">
      <c r="A612" s="3" t="s">
        <v>1490</v>
      </c>
      <c r="B612" s="3" t="s">
        <v>3952</v>
      </c>
      <c r="C612" s="3" t="s">
        <v>3344</v>
      </c>
      <c r="D612" s="3" t="s">
        <v>3344</v>
      </c>
    </row>
    <row r="613" spans="1:4" ht="45" customHeight="1" x14ac:dyDescent="0.25">
      <c r="A613" s="3" t="s">
        <v>1491</v>
      </c>
      <c r="B613" s="3" t="s">
        <v>3953</v>
      </c>
      <c r="C613" s="3" t="s">
        <v>3344</v>
      </c>
      <c r="D613" s="3" t="s">
        <v>3344</v>
      </c>
    </row>
    <row r="614" spans="1:4" ht="45" customHeight="1" x14ac:dyDescent="0.25">
      <c r="A614" s="3" t="s">
        <v>1494</v>
      </c>
      <c r="B614" s="3" t="s">
        <v>3954</v>
      </c>
      <c r="C614" s="3" t="s">
        <v>3344</v>
      </c>
      <c r="D614" s="3" t="s">
        <v>3344</v>
      </c>
    </row>
    <row r="615" spans="1:4" ht="45" customHeight="1" x14ac:dyDescent="0.25">
      <c r="A615" s="3" t="s">
        <v>1497</v>
      </c>
      <c r="B615" s="3" t="s">
        <v>3955</v>
      </c>
      <c r="C615" s="3" t="s">
        <v>3344</v>
      </c>
      <c r="D615" s="3" t="s">
        <v>3344</v>
      </c>
    </row>
    <row r="616" spans="1:4" ht="45" customHeight="1" x14ac:dyDescent="0.25">
      <c r="A616" s="3" t="s">
        <v>1499</v>
      </c>
      <c r="B616" s="3" t="s">
        <v>3956</v>
      </c>
      <c r="C616" s="3" t="s">
        <v>3344</v>
      </c>
      <c r="D616" s="3" t="s">
        <v>3344</v>
      </c>
    </row>
    <row r="617" spans="1:4" ht="45" customHeight="1" x14ac:dyDescent="0.25">
      <c r="A617" s="3" t="s">
        <v>1500</v>
      </c>
      <c r="B617" s="3" t="s">
        <v>3957</v>
      </c>
      <c r="C617" s="3" t="s">
        <v>3344</v>
      </c>
      <c r="D617" s="3" t="s">
        <v>3344</v>
      </c>
    </row>
    <row r="618" spans="1:4" ht="45" customHeight="1" x14ac:dyDescent="0.25">
      <c r="A618" s="3" t="s">
        <v>1502</v>
      </c>
      <c r="B618" s="3" t="s">
        <v>3958</v>
      </c>
      <c r="C618" s="3" t="s">
        <v>3344</v>
      </c>
      <c r="D618" s="3" t="s">
        <v>3344</v>
      </c>
    </row>
    <row r="619" spans="1:4" ht="45" customHeight="1" x14ac:dyDescent="0.25">
      <c r="A619" s="3" t="s">
        <v>1505</v>
      </c>
      <c r="B619" s="3" t="s">
        <v>3959</v>
      </c>
      <c r="C619" s="3" t="s">
        <v>3344</v>
      </c>
      <c r="D619" s="3" t="s">
        <v>3344</v>
      </c>
    </row>
    <row r="620" spans="1:4" ht="45" customHeight="1" x14ac:dyDescent="0.25">
      <c r="A620" s="3" t="s">
        <v>1508</v>
      </c>
      <c r="B620" s="3" t="s">
        <v>3960</v>
      </c>
      <c r="C620" s="3" t="s">
        <v>3344</v>
      </c>
      <c r="D620" s="3" t="s">
        <v>3344</v>
      </c>
    </row>
    <row r="621" spans="1:4" ht="45" customHeight="1" x14ac:dyDescent="0.25">
      <c r="A621" s="3" t="s">
        <v>1511</v>
      </c>
      <c r="B621" s="3" t="s">
        <v>3961</v>
      </c>
      <c r="C621" s="3" t="s">
        <v>3344</v>
      </c>
      <c r="D621" s="3" t="s">
        <v>3344</v>
      </c>
    </row>
    <row r="622" spans="1:4" ht="45" customHeight="1" x14ac:dyDescent="0.25">
      <c r="A622" s="3" t="s">
        <v>1514</v>
      </c>
      <c r="B622" s="3" t="s">
        <v>3962</v>
      </c>
      <c r="C622" s="3" t="s">
        <v>3344</v>
      </c>
      <c r="D622" s="3" t="s">
        <v>3344</v>
      </c>
    </row>
    <row r="623" spans="1:4" ht="45" customHeight="1" x14ac:dyDescent="0.25">
      <c r="A623" s="3" t="s">
        <v>1517</v>
      </c>
      <c r="B623" s="3" t="s">
        <v>3963</v>
      </c>
      <c r="C623" s="3" t="s">
        <v>3344</v>
      </c>
      <c r="D623" s="3" t="s">
        <v>3344</v>
      </c>
    </row>
    <row r="624" spans="1:4" ht="45" customHeight="1" x14ac:dyDescent="0.25">
      <c r="A624" s="3" t="s">
        <v>1518</v>
      </c>
      <c r="B624" s="3" t="s">
        <v>3964</v>
      </c>
      <c r="C624" s="3" t="s">
        <v>3344</v>
      </c>
      <c r="D624" s="3" t="s">
        <v>3344</v>
      </c>
    </row>
    <row r="625" spans="1:4" ht="45" customHeight="1" x14ac:dyDescent="0.25">
      <c r="A625" s="3" t="s">
        <v>1520</v>
      </c>
      <c r="B625" s="3" t="s">
        <v>3965</v>
      </c>
      <c r="C625" s="3" t="s">
        <v>3344</v>
      </c>
      <c r="D625" s="3" t="s">
        <v>3344</v>
      </c>
    </row>
    <row r="626" spans="1:4" ht="45" customHeight="1" x14ac:dyDescent="0.25">
      <c r="A626" s="3" t="s">
        <v>1521</v>
      </c>
      <c r="B626" s="3" t="s">
        <v>3966</v>
      </c>
      <c r="C626" s="3" t="s">
        <v>3344</v>
      </c>
      <c r="D626" s="3" t="s">
        <v>3344</v>
      </c>
    </row>
    <row r="627" spans="1:4" ht="45" customHeight="1" x14ac:dyDescent="0.25">
      <c r="A627" s="3" t="s">
        <v>1523</v>
      </c>
      <c r="B627" s="3" t="s">
        <v>3967</v>
      </c>
      <c r="C627" s="3" t="s">
        <v>3344</v>
      </c>
      <c r="D627" s="3" t="s">
        <v>3344</v>
      </c>
    </row>
    <row r="628" spans="1:4" ht="45" customHeight="1" x14ac:dyDescent="0.25">
      <c r="A628" s="3" t="s">
        <v>1524</v>
      </c>
      <c r="B628" s="3" t="s">
        <v>3968</v>
      </c>
      <c r="C628" s="3" t="s">
        <v>3344</v>
      </c>
      <c r="D628" s="3" t="s">
        <v>3344</v>
      </c>
    </row>
    <row r="629" spans="1:4" ht="45" customHeight="1" x14ac:dyDescent="0.25">
      <c r="A629" s="3" t="s">
        <v>1526</v>
      </c>
      <c r="B629" s="3" t="s">
        <v>3969</v>
      </c>
      <c r="C629" s="3" t="s">
        <v>3344</v>
      </c>
      <c r="D629" s="3" t="s">
        <v>3344</v>
      </c>
    </row>
    <row r="630" spans="1:4" ht="45" customHeight="1" x14ac:dyDescent="0.25">
      <c r="A630" s="3" t="s">
        <v>1527</v>
      </c>
      <c r="B630" s="3" t="s">
        <v>3970</v>
      </c>
      <c r="C630" s="3" t="s">
        <v>3344</v>
      </c>
      <c r="D630" s="3" t="s">
        <v>3344</v>
      </c>
    </row>
    <row r="631" spans="1:4" ht="45" customHeight="1" x14ac:dyDescent="0.25">
      <c r="A631" s="3" t="s">
        <v>1529</v>
      </c>
      <c r="B631" s="3" t="s">
        <v>3971</v>
      </c>
      <c r="C631" s="3" t="s">
        <v>3344</v>
      </c>
      <c r="D631" s="3" t="s">
        <v>3344</v>
      </c>
    </row>
    <row r="632" spans="1:4" ht="45" customHeight="1" x14ac:dyDescent="0.25">
      <c r="A632" s="3" t="s">
        <v>1530</v>
      </c>
      <c r="B632" s="3" t="s">
        <v>3972</v>
      </c>
      <c r="C632" s="3" t="s">
        <v>3344</v>
      </c>
      <c r="D632" s="3" t="s">
        <v>3344</v>
      </c>
    </row>
    <row r="633" spans="1:4" ht="45" customHeight="1" x14ac:dyDescent="0.25">
      <c r="A633" s="3" t="s">
        <v>1533</v>
      </c>
      <c r="B633" s="3" t="s">
        <v>3973</v>
      </c>
      <c r="C633" s="3" t="s">
        <v>3344</v>
      </c>
      <c r="D633" s="3" t="s">
        <v>3344</v>
      </c>
    </row>
    <row r="634" spans="1:4" ht="45" customHeight="1" x14ac:dyDescent="0.25">
      <c r="A634" s="3" t="s">
        <v>1535</v>
      </c>
      <c r="B634" s="3" t="s">
        <v>3974</v>
      </c>
      <c r="C634" s="3" t="s">
        <v>3344</v>
      </c>
      <c r="D634" s="3" t="s">
        <v>3344</v>
      </c>
    </row>
    <row r="635" spans="1:4" ht="45" customHeight="1" x14ac:dyDescent="0.25">
      <c r="A635" s="3" t="s">
        <v>1538</v>
      </c>
      <c r="B635" s="3" t="s">
        <v>3975</v>
      </c>
      <c r="C635" s="3" t="s">
        <v>3344</v>
      </c>
      <c r="D635" s="3" t="s">
        <v>3344</v>
      </c>
    </row>
    <row r="636" spans="1:4" ht="45" customHeight="1" x14ac:dyDescent="0.25">
      <c r="A636" s="3" t="s">
        <v>1541</v>
      </c>
      <c r="B636" s="3" t="s">
        <v>3976</v>
      </c>
      <c r="C636" s="3" t="s">
        <v>3344</v>
      </c>
      <c r="D636" s="3" t="s">
        <v>3344</v>
      </c>
    </row>
    <row r="637" spans="1:4" ht="45" customHeight="1" x14ac:dyDescent="0.25">
      <c r="A637" s="3" t="s">
        <v>1544</v>
      </c>
      <c r="B637" s="3" t="s">
        <v>3977</v>
      </c>
      <c r="C637" s="3" t="s">
        <v>3344</v>
      </c>
      <c r="D637" s="3" t="s">
        <v>3344</v>
      </c>
    </row>
    <row r="638" spans="1:4" ht="45" customHeight="1" x14ac:dyDescent="0.25">
      <c r="A638" s="3" t="s">
        <v>1547</v>
      </c>
      <c r="B638" s="3" t="s">
        <v>3978</v>
      </c>
      <c r="C638" s="3" t="s">
        <v>3344</v>
      </c>
      <c r="D638" s="3" t="s">
        <v>3344</v>
      </c>
    </row>
    <row r="639" spans="1:4" ht="45" customHeight="1" x14ac:dyDescent="0.25">
      <c r="A639" s="3" t="s">
        <v>1550</v>
      </c>
      <c r="B639" s="3" t="s">
        <v>3979</v>
      </c>
      <c r="C639" s="3" t="s">
        <v>3344</v>
      </c>
      <c r="D639" s="3" t="s">
        <v>3344</v>
      </c>
    </row>
    <row r="640" spans="1:4" ht="45" customHeight="1" x14ac:dyDescent="0.25">
      <c r="A640" s="3" t="s">
        <v>1553</v>
      </c>
      <c r="B640" s="3" t="s">
        <v>3980</v>
      </c>
      <c r="C640" s="3" t="s">
        <v>3344</v>
      </c>
      <c r="D640" s="3" t="s">
        <v>3344</v>
      </c>
    </row>
    <row r="641" spans="1:4" ht="45" customHeight="1" x14ac:dyDescent="0.25">
      <c r="A641" s="3" t="s">
        <v>1556</v>
      </c>
      <c r="B641" s="3" t="s">
        <v>3981</v>
      </c>
      <c r="C641" s="3" t="s">
        <v>3344</v>
      </c>
      <c r="D641" s="3" t="s">
        <v>3344</v>
      </c>
    </row>
    <row r="642" spans="1:4" ht="45" customHeight="1" x14ac:dyDescent="0.25">
      <c r="A642" s="3" t="s">
        <v>1558</v>
      </c>
      <c r="B642" s="3" t="s">
        <v>3982</v>
      </c>
      <c r="C642" s="3" t="s">
        <v>3344</v>
      </c>
      <c r="D642" s="3" t="s">
        <v>3344</v>
      </c>
    </row>
    <row r="643" spans="1:4" ht="45" customHeight="1" x14ac:dyDescent="0.25">
      <c r="A643" s="3" t="s">
        <v>1561</v>
      </c>
      <c r="B643" s="3" t="s">
        <v>3983</v>
      </c>
      <c r="C643" s="3" t="s">
        <v>3344</v>
      </c>
      <c r="D643" s="3" t="s">
        <v>3344</v>
      </c>
    </row>
    <row r="644" spans="1:4" ht="45" customHeight="1" x14ac:dyDescent="0.25">
      <c r="A644" s="3" t="s">
        <v>1562</v>
      </c>
      <c r="B644" s="3" t="s">
        <v>3984</v>
      </c>
      <c r="C644" s="3" t="s">
        <v>3344</v>
      </c>
      <c r="D644" s="3" t="s">
        <v>3344</v>
      </c>
    </row>
    <row r="645" spans="1:4" ht="45" customHeight="1" x14ac:dyDescent="0.25">
      <c r="A645" s="3" t="s">
        <v>1563</v>
      </c>
      <c r="B645" s="3" t="s">
        <v>3985</v>
      </c>
      <c r="C645" s="3" t="s">
        <v>3344</v>
      </c>
      <c r="D645" s="3" t="s">
        <v>3344</v>
      </c>
    </row>
    <row r="646" spans="1:4" ht="45" customHeight="1" x14ac:dyDescent="0.25">
      <c r="A646" s="3" t="s">
        <v>1565</v>
      </c>
      <c r="B646" s="3" t="s">
        <v>3986</v>
      </c>
      <c r="C646" s="3" t="s">
        <v>3344</v>
      </c>
      <c r="D646" s="3" t="s">
        <v>3344</v>
      </c>
    </row>
    <row r="647" spans="1:4" ht="45" customHeight="1" x14ac:dyDescent="0.25">
      <c r="A647" s="3" t="s">
        <v>1567</v>
      </c>
      <c r="B647" s="3" t="s">
        <v>3987</v>
      </c>
      <c r="C647" s="3" t="s">
        <v>3344</v>
      </c>
      <c r="D647" s="3" t="s">
        <v>3344</v>
      </c>
    </row>
    <row r="648" spans="1:4" ht="45" customHeight="1" x14ac:dyDescent="0.25">
      <c r="A648" s="3" t="s">
        <v>1568</v>
      </c>
      <c r="B648" s="3" t="s">
        <v>3988</v>
      </c>
      <c r="C648" s="3" t="s">
        <v>3344</v>
      </c>
      <c r="D648" s="3" t="s">
        <v>3344</v>
      </c>
    </row>
    <row r="649" spans="1:4" ht="45" customHeight="1" x14ac:dyDescent="0.25">
      <c r="A649" s="3" t="s">
        <v>1569</v>
      </c>
      <c r="B649" s="3" t="s">
        <v>3989</v>
      </c>
      <c r="C649" s="3" t="s">
        <v>3344</v>
      </c>
      <c r="D649" s="3" t="s">
        <v>3344</v>
      </c>
    </row>
    <row r="650" spans="1:4" ht="45" customHeight="1" x14ac:dyDescent="0.25">
      <c r="A650" s="3" t="s">
        <v>1571</v>
      </c>
      <c r="B650" s="3" t="s">
        <v>3990</v>
      </c>
      <c r="C650" s="3" t="s">
        <v>3344</v>
      </c>
      <c r="D650" s="3" t="s">
        <v>3344</v>
      </c>
    </row>
    <row r="651" spans="1:4" ht="45" customHeight="1" x14ac:dyDescent="0.25">
      <c r="A651" s="3" t="s">
        <v>1573</v>
      </c>
      <c r="B651" s="3" t="s">
        <v>3991</v>
      </c>
      <c r="C651" s="3" t="s">
        <v>3344</v>
      </c>
      <c r="D651" s="3" t="s">
        <v>3344</v>
      </c>
    </row>
    <row r="652" spans="1:4" ht="45" customHeight="1" x14ac:dyDescent="0.25">
      <c r="A652" s="3" t="s">
        <v>1575</v>
      </c>
      <c r="B652" s="3" t="s">
        <v>3992</v>
      </c>
      <c r="C652" s="3" t="s">
        <v>3344</v>
      </c>
      <c r="D652" s="3" t="s">
        <v>3344</v>
      </c>
    </row>
    <row r="653" spans="1:4" ht="45" customHeight="1" x14ac:dyDescent="0.25">
      <c r="A653" s="3" t="s">
        <v>1578</v>
      </c>
      <c r="B653" s="3" t="s">
        <v>3993</v>
      </c>
      <c r="C653" s="3" t="s">
        <v>3344</v>
      </c>
      <c r="D653" s="3" t="s">
        <v>3344</v>
      </c>
    </row>
    <row r="654" spans="1:4" ht="45" customHeight="1" x14ac:dyDescent="0.25">
      <c r="A654" s="3" t="s">
        <v>1581</v>
      </c>
      <c r="B654" s="3" t="s">
        <v>3994</v>
      </c>
      <c r="C654" s="3" t="s">
        <v>3344</v>
      </c>
      <c r="D654" s="3" t="s">
        <v>3344</v>
      </c>
    </row>
    <row r="655" spans="1:4" ht="45" customHeight="1" x14ac:dyDescent="0.25">
      <c r="A655" s="3" t="s">
        <v>1584</v>
      </c>
      <c r="B655" s="3" t="s">
        <v>3995</v>
      </c>
      <c r="C655" s="3" t="s">
        <v>3344</v>
      </c>
      <c r="D655" s="3" t="s">
        <v>3344</v>
      </c>
    </row>
    <row r="656" spans="1:4" ht="45" customHeight="1" x14ac:dyDescent="0.25">
      <c r="A656" s="3" t="s">
        <v>1586</v>
      </c>
      <c r="B656" s="3" t="s">
        <v>3996</v>
      </c>
      <c r="C656" s="3" t="s">
        <v>3344</v>
      </c>
      <c r="D656" s="3" t="s">
        <v>3344</v>
      </c>
    </row>
    <row r="657" spans="1:4" ht="45" customHeight="1" x14ac:dyDescent="0.25">
      <c r="A657" s="3" t="s">
        <v>1587</v>
      </c>
      <c r="B657" s="3" t="s">
        <v>3997</v>
      </c>
      <c r="C657" s="3" t="s">
        <v>3344</v>
      </c>
      <c r="D657" s="3" t="s">
        <v>3344</v>
      </c>
    </row>
    <row r="658" spans="1:4" ht="45" customHeight="1" x14ac:dyDescent="0.25">
      <c r="A658" s="3" t="s">
        <v>1589</v>
      </c>
      <c r="B658" s="3" t="s">
        <v>3998</v>
      </c>
      <c r="C658" s="3" t="s">
        <v>3344</v>
      </c>
      <c r="D658" s="3" t="s">
        <v>3344</v>
      </c>
    </row>
    <row r="659" spans="1:4" ht="45" customHeight="1" x14ac:dyDescent="0.25">
      <c r="A659" s="3" t="s">
        <v>1590</v>
      </c>
      <c r="B659" s="3" t="s">
        <v>3999</v>
      </c>
      <c r="C659" s="3" t="s">
        <v>3344</v>
      </c>
      <c r="D659" s="3" t="s">
        <v>3344</v>
      </c>
    </row>
    <row r="660" spans="1:4" ht="45" customHeight="1" x14ac:dyDescent="0.25">
      <c r="A660" s="3" t="s">
        <v>1592</v>
      </c>
      <c r="B660" s="3" t="s">
        <v>4000</v>
      </c>
      <c r="C660" s="3" t="s">
        <v>3344</v>
      </c>
      <c r="D660" s="3" t="s">
        <v>3344</v>
      </c>
    </row>
    <row r="661" spans="1:4" ht="45" customHeight="1" x14ac:dyDescent="0.25">
      <c r="A661" s="3" t="s">
        <v>1594</v>
      </c>
      <c r="B661" s="3" t="s">
        <v>4001</v>
      </c>
      <c r="C661" s="3" t="s">
        <v>3344</v>
      </c>
      <c r="D661" s="3" t="s">
        <v>3344</v>
      </c>
    </row>
    <row r="662" spans="1:4" ht="45" customHeight="1" x14ac:dyDescent="0.25">
      <c r="A662" s="3" t="s">
        <v>1597</v>
      </c>
      <c r="B662" s="3" t="s">
        <v>4002</v>
      </c>
      <c r="C662" s="3" t="s">
        <v>3344</v>
      </c>
      <c r="D662" s="3" t="s">
        <v>3344</v>
      </c>
    </row>
    <row r="663" spans="1:4" ht="45" customHeight="1" x14ac:dyDescent="0.25">
      <c r="A663" s="3" t="s">
        <v>1598</v>
      </c>
      <c r="B663" s="3" t="s">
        <v>4003</v>
      </c>
      <c r="C663" s="3" t="s">
        <v>3344</v>
      </c>
      <c r="D663" s="3" t="s">
        <v>3344</v>
      </c>
    </row>
    <row r="664" spans="1:4" ht="45" customHeight="1" x14ac:dyDescent="0.25">
      <c r="A664" s="3" t="s">
        <v>1600</v>
      </c>
      <c r="B664" s="3" t="s">
        <v>4004</v>
      </c>
      <c r="C664" s="3" t="s">
        <v>3344</v>
      </c>
      <c r="D664" s="3" t="s">
        <v>3344</v>
      </c>
    </row>
    <row r="665" spans="1:4" ht="45" customHeight="1" x14ac:dyDescent="0.25">
      <c r="A665" s="3" t="s">
        <v>1603</v>
      </c>
      <c r="B665" s="3" t="s">
        <v>4005</v>
      </c>
      <c r="C665" s="3" t="s">
        <v>3344</v>
      </c>
      <c r="D665" s="3" t="s">
        <v>3344</v>
      </c>
    </row>
    <row r="666" spans="1:4" ht="45" customHeight="1" x14ac:dyDescent="0.25">
      <c r="A666" s="3" t="s">
        <v>1606</v>
      </c>
      <c r="B666" s="3" t="s">
        <v>4006</v>
      </c>
      <c r="C666" s="3" t="s">
        <v>3344</v>
      </c>
      <c r="D666" s="3" t="s">
        <v>3344</v>
      </c>
    </row>
    <row r="667" spans="1:4" ht="45" customHeight="1" x14ac:dyDescent="0.25">
      <c r="A667" s="3" t="s">
        <v>1608</v>
      </c>
      <c r="B667" s="3" t="s">
        <v>4007</v>
      </c>
      <c r="C667" s="3" t="s">
        <v>3344</v>
      </c>
      <c r="D667" s="3" t="s">
        <v>3344</v>
      </c>
    </row>
    <row r="668" spans="1:4" ht="45" customHeight="1" x14ac:dyDescent="0.25">
      <c r="A668" s="3" t="s">
        <v>1611</v>
      </c>
      <c r="B668" s="3" t="s">
        <v>4008</v>
      </c>
      <c r="C668" s="3" t="s">
        <v>3344</v>
      </c>
      <c r="D668" s="3" t="s">
        <v>3344</v>
      </c>
    </row>
    <row r="669" spans="1:4" ht="45" customHeight="1" x14ac:dyDescent="0.25">
      <c r="A669" s="3" t="s">
        <v>1613</v>
      </c>
      <c r="B669" s="3" t="s">
        <v>4009</v>
      </c>
      <c r="C669" s="3" t="s">
        <v>3344</v>
      </c>
      <c r="D669" s="3" t="s">
        <v>3344</v>
      </c>
    </row>
    <row r="670" spans="1:4" ht="45" customHeight="1" x14ac:dyDescent="0.25">
      <c r="A670" s="3" t="s">
        <v>1616</v>
      </c>
      <c r="B670" s="3" t="s">
        <v>4010</v>
      </c>
      <c r="C670" s="3" t="s">
        <v>3344</v>
      </c>
      <c r="D670" s="3" t="s">
        <v>3344</v>
      </c>
    </row>
    <row r="671" spans="1:4" ht="45" customHeight="1" x14ac:dyDescent="0.25">
      <c r="A671" s="3" t="s">
        <v>1617</v>
      </c>
      <c r="B671" s="3" t="s">
        <v>4011</v>
      </c>
      <c r="C671" s="3" t="s">
        <v>3344</v>
      </c>
      <c r="D671" s="3" t="s">
        <v>3344</v>
      </c>
    </row>
    <row r="672" spans="1:4" ht="45" customHeight="1" x14ac:dyDescent="0.25">
      <c r="A672" s="3" t="s">
        <v>1618</v>
      </c>
      <c r="B672" s="3" t="s">
        <v>4012</v>
      </c>
      <c r="C672" s="3" t="s">
        <v>3344</v>
      </c>
      <c r="D672" s="3" t="s">
        <v>3344</v>
      </c>
    </row>
    <row r="673" spans="1:4" ht="45" customHeight="1" x14ac:dyDescent="0.25">
      <c r="A673" s="3" t="s">
        <v>1619</v>
      </c>
      <c r="B673" s="3" t="s">
        <v>4013</v>
      </c>
      <c r="C673" s="3" t="s">
        <v>3344</v>
      </c>
      <c r="D673" s="3" t="s">
        <v>3344</v>
      </c>
    </row>
    <row r="674" spans="1:4" ht="45" customHeight="1" x14ac:dyDescent="0.25">
      <c r="A674" s="3" t="s">
        <v>1621</v>
      </c>
      <c r="B674" s="3" t="s">
        <v>4014</v>
      </c>
      <c r="C674" s="3" t="s">
        <v>3344</v>
      </c>
      <c r="D674" s="3" t="s">
        <v>3344</v>
      </c>
    </row>
    <row r="675" spans="1:4" ht="45" customHeight="1" x14ac:dyDescent="0.25">
      <c r="A675" s="3" t="s">
        <v>1622</v>
      </c>
      <c r="B675" s="3" t="s">
        <v>4015</v>
      </c>
      <c r="C675" s="3" t="s">
        <v>3344</v>
      </c>
      <c r="D675" s="3" t="s">
        <v>3344</v>
      </c>
    </row>
    <row r="676" spans="1:4" ht="45" customHeight="1" x14ac:dyDescent="0.25">
      <c r="A676" s="3" t="s">
        <v>1623</v>
      </c>
      <c r="B676" s="3" t="s">
        <v>4016</v>
      </c>
      <c r="C676" s="3" t="s">
        <v>3344</v>
      </c>
      <c r="D676" s="3" t="s">
        <v>3344</v>
      </c>
    </row>
    <row r="677" spans="1:4" ht="45" customHeight="1" x14ac:dyDescent="0.25">
      <c r="A677" s="3" t="s">
        <v>1624</v>
      </c>
      <c r="B677" s="3" t="s">
        <v>4017</v>
      </c>
      <c r="C677" s="3" t="s">
        <v>3344</v>
      </c>
      <c r="D677" s="3" t="s">
        <v>3344</v>
      </c>
    </row>
    <row r="678" spans="1:4" ht="45" customHeight="1" x14ac:dyDescent="0.25">
      <c r="A678" s="3" t="s">
        <v>1626</v>
      </c>
      <c r="B678" s="3" t="s">
        <v>4018</v>
      </c>
      <c r="C678" s="3" t="s">
        <v>3344</v>
      </c>
      <c r="D678" s="3" t="s">
        <v>3344</v>
      </c>
    </row>
    <row r="679" spans="1:4" ht="45" customHeight="1" x14ac:dyDescent="0.25">
      <c r="A679" s="3" t="s">
        <v>1628</v>
      </c>
      <c r="B679" s="3" t="s">
        <v>4019</v>
      </c>
      <c r="C679" s="3" t="s">
        <v>3344</v>
      </c>
      <c r="D679" s="3" t="s">
        <v>3344</v>
      </c>
    </row>
    <row r="680" spans="1:4" ht="45" customHeight="1" x14ac:dyDescent="0.25">
      <c r="A680" s="3" t="s">
        <v>1631</v>
      </c>
      <c r="B680" s="3" t="s">
        <v>4020</v>
      </c>
      <c r="C680" s="3" t="s">
        <v>3344</v>
      </c>
      <c r="D680" s="3" t="s">
        <v>3344</v>
      </c>
    </row>
    <row r="681" spans="1:4" ht="45" customHeight="1" x14ac:dyDescent="0.25">
      <c r="A681" s="3" t="s">
        <v>1633</v>
      </c>
      <c r="B681" s="3" t="s">
        <v>4021</v>
      </c>
      <c r="C681" s="3" t="s">
        <v>3344</v>
      </c>
      <c r="D681" s="3" t="s">
        <v>3344</v>
      </c>
    </row>
    <row r="682" spans="1:4" ht="45" customHeight="1" x14ac:dyDescent="0.25">
      <c r="A682" s="3" t="s">
        <v>1636</v>
      </c>
      <c r="B682" s="3" t="s">
        <v>4022</v>
      </c>
      <c r="C682" s="3" t="s">
        <v>3344</v>
      </c>
      <c r="D682" s="3" t="s">
        <v>3344</v>
      </c>
    </row>
    <row r="683" spans="1:4" ht="45" customHeight="1" x14ac:dyDescent="0.25">
      <c r="A683" s="3" t="s">
        <v>1639</v>
      </c>
      <c r="B683" s="3" t="s">
        <v>4023</v>
      </c>
      <c r="C683" s="3" t="s">
        <v>3344</v>
      </c>
      <c r="D683" s="3" t="s">
        <v>3344</v>
      </c>
    </row>
    <row r="684" spans="1:4" ht="45" customHeight="1" x14ac:dyDescent="0.25">
      <c r="A684" s="3" t="s">
        <v>1640</v>
      </c>
      <c r="B684" s="3" t="s">
        <v>4024</v>
      </c>
      <c r="C684" s="3" t="s">
        <v>3344</v>
      </c>
      <c r="D684" s="3" t="s">
        <v>3344</v>
      </c>
    </row>
    <row r="685" spans="1:4" ht="45" customHeight="1" x14ac:dyDescent="0.25">
      <c r="A685" s="3" t="s">
        <v>1642</v>
      </c>
      <c r="B685" s="3" t="s">
        <v>4025</v>
      </c>
      <c r="C685" s="3" t="s">
        <v>3344</v>
      </c>
      <c r="D685" s="3" t="s">
        <v>3344</v>
      </c>
    </row>
    <row r="686" spans="1:4" ht="45" customHeight="1" x14ac:dyDescent="0.25">
      <c r="A686" s="3" t="s">
        <v>1645</v>
      </c>
      <c r="B686" s="3" t="s">
        <v>4026</v>
      </c>
      <c r="C686" s="3" t="s">
        <v>3344</v>
      </c>
      <c r="D686" s="3" t="s">
        <v>3344</v>
      </c>
    </row>
    <row r="687" spans="1:4" ht="45" customHeight="1" x14ac:dyDescent="0.25">
      <c r="A687" s="3" t="s">
        <v>1648</v>
      </c>
      <c r="B687" s="3" t="s">
        <v>4027</v>
      </c>
      <c r="C687" s="3" t="s">
        <v>3344</v>
      </c>
      <c r="D687" s="3" t="s">
        <v>3344</v>
      </c>
    </row>
    <row r="688" spans="1:4" ht="45" customHeight="1" x14ac:dyDescent="0.25">
      <c r="A688" s="3" t="s">
        <v>1649</v>
      </c>
      <c r="B688" s="3" t="s">
        <v>4028</v>
      </c>
      <c r="C688" s="3" t="s">
        <v>3344</v>
      </c>
      <c r="D688" s="3" t="s">
        <v>3344</v>
      </c>
    </row>
    <row r="689" spans="1:4" ht="45" customHeight="1" x14ac:dyDescent="0.25">
      <c r="A689" s="3" t="s">
        <v>1651</v>
      </c>
      <c r="B689" s="3" t="s">
        <v>4029</v>
      </c>
      <c r="C689" s="3" t="s">
        <v>3344</v>
      </c>
      <c r="D689" s="3" t="s">
        <v>3344</v>
      </c>
    </row>
    <row r="690" spans="1:4" ht="45" customHeight="1" x14ac:dyDescent="0.25">
      <c r="A690" s="3" t="s">
        <v>1652</v>
      </c>
      <c r="B690" s="3" t="s">
        <v>4030</v>
      </c>
      <c r="C690" s="3" t="s">
        <v>3344</v>
      </c>
      <c r="D690" s="3" t="s">
        <v>3344</v>
      </c>
    </row>
    <row r="691" spans="1:4" ht="45" customHeight="1" x14ac:dyDescent="0.25">
      <c r="A691" s="3" t="s">
        <v>1653</v>
      </c>
      <c r="B691" s="3" t="s">
        <v>4031</v>
      </c>
      <c r="C691" s="3" t="s">
        <v>3344</v>
      </c>
      <c r="D691" s="3" t="s">
        <v>3344</v>
      </c>
    </row>
    <row r="692" spans="1:4" ht="45" customHeight="1" x14ac:dyDescent="0.25">
      <c r="A692" s="3" t="s">
        <v>1654</v>
      </c>
      <c r="B692" s="3" t="s">
        <v>4032</v>
      </c>
      <c r="C692" s="3" t="s">
        <v>3344</v>
      </c>
      <c r="D692" s="3" t="s">
        <v>3344</v>
      </c>
    </row>
    <row r="693" spans="1:4" ht="45" customHeight="1" x14ac:dyDescent="0.25">
      <c r="A693" s="3" t="s">
        <v>1655</v>
      </c>
      <c r="B693" s="3" t="s">
        <v>4033</v>
      </c>
      <c r="C693" s="3" t="s">
        <v>3344</v>
      </c>
      <c r="D693" s="3" t="s">
        <v>3344</v>
      </c>
    </row>
    <row r="694" spans="1:4" ht="45" customHeight="1" x14ac:dyDescent="0.25">
      <c r="A694" s="3" t="s">
        <v>1656</v>
      </c>
      <c r="B694" s="3" t="s">
        <v>4034</v>
      </c>
      <c r="C694" s="3" t="s">
        <v>3344</v>
      </c>
      <c r="D694" s="3" t="s">
        <v>3344</v>
      </c>
    </row>
    <row r="695" spans="1:4" ht="45" customHeight="1" x14ac:dyDescent="0.25">
      <c r="A695" s="3" t="s">
        <v>1657</v>
      </c>
      <c r="B695" s="3" t="s">
        <v>4035</v>
      </c>
      <c r="C695" s="3" t="s">
        <v>3344</v>
      </c>
      <c r="D695" s="3" t="s">
        <v>3344</v>
      </c>
    </row>
    <row r="696" spans="1:4" ht="45" customHeight="1" x14ac:dyDescent="0.25">
      <c r="A696" s="3" t="s">
        <v>1659</v>
      </c>
      <c r="B696" s="3" t="s">
        <v>4036</v>
      </c>
      <c r="C696" s="3" t="s">
        <v>3344</v>
      </c>
      <c r="D696" s="3" t="s">
        <v>3344</v>
      </c>
    </row>
    <row r="697" spans="1:4" ht="45" customHeight="1" x14ac:dyDescent="0.25">
      <c r="A697" s="3" t="s">
        <v>1660</v>
      </c>
      <c r="B697" s="3" t="s">
        <v>4037</v>
      </c>
      <c r="C697" s="3" t="s">
        <v>3344</v>
      </c>
      <c r="D697" s="3" t="s">
        <v>3344</v>
      </c>
    </row>
    <row r="698" spans="1:4" ht="45" customHeight="1" x14ac:dyDescent="0.25">
      <c r="A698" s="3" t="s">
        <v>1661</v>
      </c>
      <c r="B698" s="3" t="s">
        <v>4038</v>
      </c>
      <c r="C698" s="3" t="s">
        <v>3344</v>
      </c>
      <c r="D698" s="3" t="s">
        <v>3344</v>
      </c>
    </row>
    <row r="699" spans="1:4" ht="45" customHeight="1" x14ac:dyDescent="0.25">
      <c r="A699" s="3" t="s">
        <v>1662</v>
      </c>
      <c r="B699" s="3" t="s">
        <v>4039</v>
      </c>
      <c r="C699" s="3" t="s">
        <v>3344</v>
      </c>
      <c r="D699" s="3" t="s">
        <v>3344</v>
      </c>
    </row>
    <row r="700" spans="1:4" ht="45" customHeight="1" x14ac:dyDescent="0.25">
      <c r="A700" s="3" t="s">
        <v>1665</v>
      </c>
      <c r="B700" s="3" t="s">
        <v>4040</v>
      </c>
      <c r="C700" s="3" t="s">
        <v>3344</v>
      </c>
      <c r="D700" s="3" t="s">
        <v>3344</v>
      </c>
    </row>
    <row r="701" spans="1:4" ht="45" customHeight="1" x14ac:dyDescent="0.25">
      <c r="A701" s="3" t="s">
        <v>1666</v>
      </c>
      <c r="B701" s="3" t="s">
        <v>4041</v>
      </c>
      <c r="C701" s="3" t="s">
        <v>3344</v>
      </c>
      <c r="D701" s="3" t="s">
        <v>3344</v>
      </c>
    </row>
    <row r="702" spans="1:4" ht="45" customHeight="1" x14ac:dyDescent="0.25">
      <c r="A702" s="3" t="s">
        <v>1668</v>
      </c>
      <c r="B702" s="3" t="s">
        <v>4042</v>
      </c>
      <c r="C702" s="3" t="s">
        <v>3344</v>
      </c>
      <c r="D702" s="3" t="s">
        <v>3344</v>
      </c>
    </row>
    <row r="703" spans="1:4" ht="45" customHeight="1" x14ac:dyDescent="0.25">
      <c r="A703" s="3" t="s">
        <v>1671</v>
      </c>
      <c r="B703" s="3" t="s">
        <v>4043</v>
      </c>
      <c r="C703" s="3" t="s">
        <v>3344</v>
      </c>
      <c r="D703" s="3" t="s">
        <v>3344</v>
      </c>
    </row>
    <row r="704" spans="1:4" ht="45" customHeight="1" x14ac:dyDescent="0.25">
      <c r="A704" s="3" t="s">
        <v>1673</v>
      </c>
      <c r="B704" s="3" t="s">
        <v>4044</v>
      </c>
      <c r="C704" s="3" t="s">
        <v>3344</v>
      </c>
      <c r="D704" s="3" t="s">
        <v>3344</v>
      </c>
    </row>
    <row r="705" spans="1:4" ht="45" customHeight="1" x14ac:dyDescent="0.25">
      <c r="A705" s="3" t="s">
        <v>1676</v>
      </c>
      <c r="B705" s="3" t="s">
        <v>4045</v>
      </c>
      <c r="C705" s="3" t="s">
        <v>3344</v>
      </c>
      <c r="D705" s="3" t="s">
        <v>3344</v>
      </c>
    </row>
    <row r="706" spans="1:4" ht="45" customHeight="1" x14ac:dyDescent="0.25">
      <c r="A706" s="3" t="s">
        <v>1679</v>
      </c>
      <c r="B706" s="3" t="s">
        <v>4046</v>
      </c>
      <c r="C706" s="3" t="s">
        <v>3344</v>
      </c>
      <c r="D706" s="3" t="s">
        <v>3344</v>
      </c>
    </row>
    <row r="707" spans="1:4" ht="45" customHeight="1" x14ac:dyDescent="0.25">
      <c r="A707" s="3" t="s">
        <v>1681</v>
      </c>
      <c r="B707" s="3" t="s">
        <v>4047</v>
      </c>
      <c r="C707" s="3" t="s">
        <v>3344</v>
      </c>
      <c r="D707" s="3" t="s">
        <v>3344</v>
      </c>
    </row>
    <row r="708" spans="1:4" ht="45" customHeight="1" x14ac:dyDescent="0.25">
      <c r="A708" s="3" t="s">
        <v>1684</v>
      </c>
      <c r="B708" s="3" t="s">
        <v>4048</v>
      </c>
      <c r="C708" s="3" t="s">
        <v>3344</v>
      </c>
      <c r="D708" s="3" t="s">
        <v>3344</v>
      </c>
    </row>
    <row r="709" spans="1:4" ht="45" customHeight="1" x14ac:dyDescent="0.25">
      <c r="A709" s="3" t="s">
        <v>1686</v>
      </c>
      <c r="B709" s="3" t="s">
        <v>4049</v>
      </c>
      <c r="C709" s="3" t="s">
        <v>3344</v>
      </c>
      <c r="D709" s="3" t="s">
        <v>3344</v>
      </c>
    </row>
    <row r="710" spans="1:4" ht="45" customHeight="1" x14ac:dyDescent="0.25">
      <c r="A710" s="3" t="s">
        <v>1688</v>
      </c>
      <c r="B710" s="3" t="s">
        <v>4050</v>
      </c>
      <c r="C710" s="3" t="s">
        <v>3344</v>
      </c>
      <c r="D710" s="3" t="s">
        <v>3344</v>
      </c>
    </row>
    <row r="711" spans="1:4" ht="45" customHeight="1" x14ac:dyDescent="0.25">
      <c r="A711" s="3" t="s">
        <v>1691</v>
      </c>
      <c r="B711" s="3" t="s">
        <v>4051</v>
      </c>
      <c r="C711" s="3" t="s">
        <v>3344</v>
      </c>
      <c r="D711" s="3" t="s">
        <v>3344</v>
      </c>
    </row>
    <row r="712" spans="1:4" ht="45" customHeight="1" x14ac:dyDescent="0.25">
      <c r="A712" s="3" t="s">
        <v>1693</v>
      </c>
      <c r="B712" s="3" t="s">
        <v>4052</v>
      </c>
      <c r="C712" s="3" t="s">
        <v>3344</v>
      </c>
      <c r="D712" s="3" t="s">
        <v>3344</v>
      </c>
    </row>
    <row r="713" spans="1:4" ht="45" customHeight="1" x14ac:dyDescent="0.25">
      <c r="A713" s="3" t="s">
        <v>1695</v>
      </c>
      <c r="B713" s="3" t="s">
        <v>4053</v>
      </c>
      <c r="C713" s="3" t="s">
        <v>3344</v>
      </c>
      <c r="D713" s="3" t="s">
        <v>3344</v>
      </c>
    </row>
    <row r="714" spans="1:4" ht="45" customHeight="1" x14ac:dyDescent="0.25">
      <c r="A714" s="3" t="s">
        <v>1696</v>
      </c>
      <c r="B714" s="3" t="s">
        <v>4054</v>
      </c>
      <c r="C714" s="3" t="s">
        <v>3344</v>
      </c>
      <c r="D714" s="3" t="s">
        <v>3344</v>
      </c>
    </row>
    <row r="715" spans="1:4" ht="45" customHeight="1" x14ac:dyDescent="0.25">
      <c r="A715" s="3" t="s">
        <v>1697</v>
      </c>
      <c r="B715" s="3" t="s">
        <v>4055</v>
      </c>
      <c r="C715" s="3" t="s">
        <v>3344</v>
      </c>
      <c r="D715" s="3" t="s">
        <v>3344</v>
      </c>
    </row>
    <row r="716" spans="1:4" ht="45" customHeight="1" x14ac:dyDescent="0.25">
      <c r="A716" s="3" t="s">
        <v>1700</v>
      </c>
      <c r="B716" s="3" t="s">
        <v>4056</v>
      </c>
      <c r="C716" s="3" t="s">
        <v>3344</v>
      </c>
      <c r="D716" s="3" t="s">
        <v>3344</v>
      </c>
    </row>
    <row r="717" spans="1:4" ht="45" customHeight="1" x14ac:dyDescent="0.25">
      <c r="A717" s="3" t="s">
        <v>1702</v>
      </c>
      <c r="B717" s="3" t="s">
        <v>4057</v>
      </c>
      <c r="C717" s="3" t="s">
        <v>3344</v>
      </c>
      <c r="D717" s="3" t="s">
        <v>3344</v>
      </c>
    </row>
    <row r="718" spans="1:4" ht="45" customHeight="1" x14ac:dyDescent="0.25">
      <c r="A718" s="3" t="s">
        <v>1705</v>
      </c>
      <c r="B718" s="3" t="s">
        <v>4058</v>
      </c>
      <c r="C718" s="3" t="s">
        <v>3344</v>
      </c>
      <c r="D718" s="3" t="s">
        <v>3344</v>
      </c>
    </row>
    <row r="719" spans="1:4" ht="45" customHeight="1" x14ac:dyDescent="0.25">
      <c r="A719" s="3" t="s">
        <v>1706</v>
      </c>
      <c r="B719" s="3" t="s">
        <v>4059</v>
      </c>
      <c r="C719" s="3" t="s">
        <v>3344</v>
      </c>
      <c r="D719" s="3" t="s">
        <v>3344</v>
      </c>
    </row>
    <row r="720" spans="1:4" ht="45" customHeight="1" x14ac:dyDescent="0.25">
      <c r="A720" s="3" t="s">
        <v>1707</v>
      </c>
      <c r="B720" s="3" t="s">
        <v>4060</v>
      </c>
      <c r="C720" s="3" t="s">
        <v>3344</v>
      </c>
      <c r="D720" s="3" t="s">
        <v>3344</v>
      </c>
    </row>
    <row r="721" spans="1:4" ht="45" customHeight="1" x14ac:dyDescent="0.25">
      <c r="A721" s="3" t="s">
        <v>1708</v>
      </c>
      <c r="B721" s="3" t="s">
        <v>4061</v>
      </c>
      <c r="C721" s="3" t="s">
        <v>3344</v>
      </c>
      <c r="D721" s="3" t="s">
        <v>3344</v>
      </c>
    </row>
    <row r="722" spans="1:4" ht="45" customHeight="1" x14ac:dyDescent="0.25">
      <c r="A722" s="3" t="s">
        <v>1711</v>
      </c>
      <c r="B722" s="3" t="s">
        <v>4062</v>
      </c>
      <c r="C722" s="3" t="s">
        <v>3344</v>
      </c>
      <c r="D722" s="3" t="s">
        <v>3344</v>
      </c>
    </row>
    <row r="723" spans="1:4" ht="45" customHeight="1" x14ac:dyDescent="0.25">
      <c r="A723" s="3" t="s">
        <v>1713</v>
      </c>
      <c r="B723" s="3" t="s">
        <v>4063</v>
      </c>
      <c r="C723" s="3" t="s">
        <v>3344</v>
      </c>
      <c r="D723" s="3" t="s">
        <v>3344</v>
      </c>
    </row>
    <row r="724" spans="1:4" ht="45" customHeight="1" x14ac:dyDescent="0.25">
      <c r="A724" s="3" t="s">
        <v>1716</v>
      </c>
      <c r="B724" s="3" t="s">
        <v>4064</v>
      </c>
      <c r="C724" s="3" t="s">
        <v>3344</v>
      </c>
      <c r="D724" s="3" t="s">
        <v>3344</v>
      </c>
    </row>
    <row r="725" spans="1:4" ht="45" customHeight="1" x14ac:dyDescent="0.25">
      <c r="A725" s="3" t="s">
        <v>1719</v>
      </c>
      <c r="B725" s="3" t="s">
        <v>4065</v>
      </c>
      <c r="C725" s="3" t="s">
        <v>3344</v>
      </c>
      <c r="D725" s="3" t="s">
        <v>3344</v>
      </c>
    </row>
    <row r="726" spans="1:4" ht="45" customHeight="1" x14ac:dyDescent="0.25">
      <c r="A726" s="3" t="s">
        <v>1720</v>
      </c>
      <c r="B726" s="3" t="s">
        <v>4066</v>
      </c>
      <c r="C726" s="3" t="s">
        <v>3344</v>
      </c>
      <c r="D726" s="3" t="s">
        <v>3344</v>
      </c>
    </row>
    <row r="727" spans="1:4" ht="45" customHeight="1" x14ac:dyDescent="0.25">
      <c r="A727" s="3" t="s">
        <v>1722</v>
      </c>
      <c r="B727" s="3" t="s">
        <v>4067</v>
      </c>
      <c r="C727" s="3" t="s">
        <v>3344</v>
      </c>
      <c r="D727" s="3" t="s">
        <v>3344</v>
      </c>
    </row>
    <row r="728" spans="1:4" ht="45" customHeight="1" x14ac:dyDescent="0.25">
      <c r="A728" s="3" t="s">
        <v>1723</v>
      </c>
      <c r="B728" s="3" t="s">
        <v>4068</v>
      </c>
      <c r="C728" s="3" t="s">
        <v>3344</v>
      </c>
      <c r="D728" s="3" t="s">
        <v>3344</v>
      </c>
    </row>
    <row r="729" spans="1:4" ht="45" customHeight="1" x14ac:dyDescent="0.25">
      <c r="A729" s="3" t="s">
        <v>1724</v>
      </c>
      <c r="B729" s="3" t="s">
        <v>4069</v>
      </c>
      <c r="C729" s="3" t="s">
        <v>3344</v>
      </c>
      <c r="D729" s="3" t="s">
        <v>3344</v>
      </c>
    </row>
    <row r="730" spans="1:4" ht="45" customHeight="1" x14ac:dyDescent="0.25">
      <c r="A730" s="3" t="s">
        <v>1725</v>
      </c>
      <c r="B730" s="3" t="s">
        <v>4070</v>
      </c>
      <c r="C730" s="3" t="s">
        <v>3344</v>
      </c>
      <c r="D730" s="3" t="s">
        <v>3344</v>
      </c>
    </row>
    <row r="731" spans="1:4" ht="45" customHeight="1" x14ac:dyDescent="0.25">
      <c r="A731" s="3" t="s">
        <v>1726</v>
      </c>
      <c r="B731" s="3" t="s">
        <v>4071</v>
      </c>
      <c r="C731" s="3" t="s">
        <v>3344</v>
      </c>
      <c r="D731" s="3" t="s">
        <v>3344</v>
      </c>
    </row>
    <row r="732" spans="1:4" ht="45" customHeight="1" x14ac:dyDescent="0.25">
      <c r="A732" s="3" t="s">
        <v>1727</v>
      </c>
      <c r="B732" s="3" t="s">
        <v>4072</v>
      </c>
      <c r="C732" s="3" t="s">
        <v>3344</v>
      </c>
      <c r="D732" s="3" t="s">
        <v>3344</v>
      </c>
    </row>
    <row r="733" spans="1:4" ht="45" customHeight="1" x14ac:dyDescent="0.25">
      <c r="A733" s="3" t="s">
        <v>1729</v>
      </c>
      <c r="B733" s="3" t="s">
        <v>4073</v>
      </c>
      <c r="C733" s="3" t="s">
        <v>3344</v>
      </c>
      <c r="D733" s="3" t="s">
        <v>3344</v>
      </c>
    </row>
    <row r="734" spans="1:4" ht="45" customHeight="1" x14ac:dyDescent="0.25">
      <c r="A734" s="3" t="s">
        <v>1731</v>
      </c>
      <c r="B734" s="3" t="s">
        <v>4074</v>
      </c>
      <c r="C734" s="3" t="s">
        <v>3344</v>
      </c>
      <c r="D734" s="3" t="s">
        <v>3344</v>
      </c>
    </row>
    <row r="735" spans="1:4" ht="45" customHeight="1" x14ac:dyDescent="0.25">
      <c r="A735" s="3" t="s">
        <v>1732</v>
      </c>
      <c r="B735" s="3" t="s">
        <v>4075</v>
      </c>
      <c r="C735" s="3" t="s">
        <v>3344</v>
      </c>
      <c r="D735" s="3" t="s">
        <v>3344</v>
      </c>
    </row>
    <row r="736" spans="1:4" ht="45" customHeight="1" x14ac:dyDescent="0.25">
      <c r="A736" s="3" t="s">
        <v>1735</v>
      </c>
      <c r="B736" s="3" t="s">
        <v>4076</v>
      </c>
      <c r="C736" s="3" t="s">
        <v>3344</v>
      </c>
      <c r="D736" s="3" t="s">
        <v>3344</v>
      </c>
    </row>
    <row r="737" spans="1:4" ht="45" customHeight="1" x14ac:dyDescent="0.25">
      <c r="A737" s="3" t="s">
        <v>1738</v>
      </c>
      <c r="B737" s="3" t="s">
        <v>4077</v>
      </c>
      <c r="C737" s="3" t="s">
        <v>3344</v>
      </c>
      <c r="D737" s="3" t="s">
        <v>3344</v>
      </c>
    </row>
    <row r="738" spans="1:4" ht="45" customHeight="1" x14ac:dyDescent="0.25">
      <c r="A738" s="3" t="s">
        <v>1741</v>
      </c>
      <c r="B738" s="3" t="s">
        <v>4078</v>
      </c>
      <c r="C738" s="3" t="s">
        <v>3344</v>
      </c>
      <c r="D738" s="3" t="s">
        <v>3344</v>
      </c>
    </row>
    <row r="739" spans="1:4" ht="45" customHeight="1" x14ac:dyDescent="0.25">
      <c r="A739" s="3" t="s">
        <v>1744</v>
      </c>
      <c r="B739" s="3" t="s">
        <v>4079</v>
      </c>
      <c r="C739" s="3" t="s">
        <v>3344</v>
      </c>
      <c r="D739" s="3" t="s">
        <v>3344</v>
      </c>
    </row>
    <row r="740" spans="1:4" ht="45" customHeight="1" x14ac:dyDescent="0.25">
      <c r="A740" s="3" t="s">
        <v>1747</v>
      </c>
      <c r="B740" s="3" t="s">
        <v>4080</v>
      </c>
      <c r="C740" s="3" t="s">
        <v>3344</v>
      </c>
      <c r="D740" s="3" t="s">
        <v>3344</v>
      </c>
    </row>
    <row r="741" spans="1:4" ht="45" customHeight="1" x14ac:dyDescent="0.25">
      <c r="A741" s="3" t="s">
        <v>1750</v>
      </c>
      <c r="B741" s="3" t="s">
        <v>4081</v>
      </c>
      <c r="C741" s="3" t="s">
        <v>3344</v>
      </c>
      <c r="D741" s="3" t="s">
        <v>3344</v>
      </c>
    </row>
    <row r="742" spans="1:4" ht="45" customHeight="1" x14ac:dyDescent="0.25">
      <c r="A742" s="3" t="s">
        <v>1753</v>
      </c>
      <c r="B742" s="3" t="s">
        <v>4082</v>
      </c>
      <c r="C742" s="3" t="s">
        <v>3344</v>
      </c>
      <c r="D742" s="3" t="s">
        <v>3344</v>
      </c>
    </row>
    <row r="743" spans="1:4" ht="45" customHeight="1" x14ac:dyDescent="0.25">
      <c r="A743" s="3" t="s">
        <v>1756</v>
      </c>
      <c r="B743" s="3" t="s">
        <v>4083</v>
      </c>
      <c r="C743" s="3" t="s">
        <v>3344</v>
      </c>
      <c r="D743" s="3" t="s">
        <v>3344</v>
      </c>
    </row>
    <row r="744" spans="1:4" ht="45" customHeight="1" x14ac:dyDescent="0.25">
      <c r="A744" s="3" t="s">
        <v>1758</v>
      </c>
      <c r="B744" s="3" t="s">
        <v>4084</v>
      </c>
      <c r="C744" s="3" t="s">
        <v>3344</v>
      </c>
      <c r="D744" s="3" t="s">
        <v>3344</v>
      </c>
    </row>
    <row r="745" spans="1:4" ht="45" customHeight="1" x14ac:dyDescent="0.25">
      <c r="A745" s="3" t="s">
        <v>1761</v>
      </c>
      <c r="B745" s="3" t="s">
        <v>4085</v>
      </c>
      <c r="C745" s="3" t="s">
        <v>3344</v>
      </c>
      <c r="D745" s="3" t="s">
        <v>3344</v>
      </c>
    </row>
    <row r="746" spans="1:4" ht="45" customHeight="1" x14ac:dyDescent="0.25">
      <c r="A746" s="3" t="s">
        <v>1763</v>
      </c>
      <c r="B746" s="3" t="s">
        <v>4086</v>
      </c>
      <c r="C746" s="3" t="s">
        <v>3344</v>
      </c>
      <c r="D746" s="3" t="s">
        <v>3344</v>
      </c>
    </row>
    <row r="747" spans="1:4" ht="45" customHeight="1" x14ac:dyDescent="0.25">
      <c r="A747" s="3" t="s">
        <v>1765</v>
      </c>
      <c r="B747" s="3" t="s">
        <v>4087</v>
      </c>
      <c r="C747" s="3" t="s">
        <v>3344</v>
      </c>
      <c r="D747" s="3" t="s">
        <v>3344</v>
      </c>
    </row>
    <row r="748" spans="1:4" ht="45" customHeight="1" x14ac:dyDescent="0.25">
      <c r="A748" s="3" t="s">
        <v>1768</v>
      </c>
      <c r="B748" s="3" t="s">
        <v>4088</v>
      </c>
      <c r="C748" s="3" t="s">
        <v>3344</v>
      </c>
      <c r="D748" s="3" t="s">
        <v>3344</v>
      </c>
    </row>
    <row r="749" spans="1:4" ht="45" customHeight="1" x14ac:dyDescent="0.25">
      <c r="A749" s="3" t="s">
        <v>1771</v>
      </c>
      <c r="B749" s="3" t="s">
        <v>4089</v>
      </c>
      <c r="C749" s="3" t="s">
        <v>3344</v>
      </c>
      <c r="D749" s="3" t="s">
        <v>3344</v>
      </c>
    </row>
    <row r="750" spans="1:4" ht="45" customHeight="1" x14ac:dyDescent="0.25">
      <c r="A750" s="3" t="s">
        <v>1774</v>
      </c>
      <c r="B750" s="3" t="s">
        <v>4090</v>
      </c>
      <c r="C750" s="3" t="s">
        <v>3344</v>
      </c>
      <c r="D750" s="3" t="s">
        <v>3344</v>
      </c>
    </row>
    <row r="751" spans="1:4" ht="45" customHeight="1" x14ac:dyDescent="0.25">
      <c r="A751" s="3" t="s">
        <v>1777</v>
      </c>
      <c r="B751" s="3" t="s">
        <v>4091</v>
      </c>
      <c r="C751" s="3" t="s">
        <v>3344</v>
      </c>
      <c r="D751" s="3" t="s">
        <v>3344</v>
      </c>
    </row>
    <row r="752" spans="1:4" ht="45" customHeight="1" x14ac:dyDescent="0.25">
      <c r="A752" s="3" t="s">
        <v>1780</v>
      </c>
      <c r="B752" s="3" t="s">
        <v>4092</v>
      </c>
      <c r="C752" s="3" t="s">
        <v>3344</v>
      </c>
      <c r="D752" s="3" t="s">
        <v>3344</v>
      </c>
    </row>
    <row r="753" spans="1:4" ht="45" customHeight="1" x14ac:dyDescent="0.25">
      <c r="A753" s="3" t="s">
        <v>1782</v>
      </c>
      <c r="B753" s="3" t="s">
        <v>4093</v>
      </c>
      <c r="C753" s="3" t="s">
        <v>3344</v>
      </c>
      <c r="D753" s="3" t="s">
        <v>3344</v>
      </c>
    </row>
    <row r="754" spans="1:4" ht="45" customHeight="1" x14ac:dyDescent="0.25">
      <c r="A754" s="3" t="s">
        <v>1785</v>
      </c>
      <c r="B754" s="3" t="s">
        <v>4094</v>
      </c>
      <c r="C754" s="3" t="s">
        <v>3344</v>
      </c>
      <c r="D754" s="3" t="s">
        <v>3344</v>
      </c>
    </row>
    <row r="755" spans="1:4" ht="45" customHeight="1" x14ac:dyDescent="0.25">
      <c r="A755" s="3" t="s">
        <v>1788</v>
      </c>
      <c r="B755" s="3" t="s">
        <v>4095</v>
      </c>
      <c r="C755" s="3" t="s">
        <v>3344</v>
      </c>
      <c r="D755" s="3" t="s">
        <v>3344</v>
      </c>
    </row>
    <row r="756" spans="1:4" ht="45" customHeight="1" x14ac:dyDescent="0.25">
      <c r="A756" s="3" t="s">
        <v>1791</v>
      </c>
      <c r="B756" s="3" t="s">
        <v>4096</v>
      </c>
      <c r="C756" s="3" t="s">
        <v>3344</v>
      </c>
      <c r="D756" s="3" t="s">
        <v>3344</v>
      </c>
    </row>
    <row r="757" spans="1:4" ht="45" customHeight="1" x14ac:dyDescent="0.25">
      <c r="A757" s="3" t="s">
        <v>1794</v>
      </c>
      <c r="B757" s="3" t="s">
        <v>4097</v>
      </c>
      <c r="C757" s="3" t="s">
        <v>3344</v>
      </c>
      <c r="D757" s="3" t="s">
        <v>3344</v>
      </c>
    </row>
    <row r="758" spans="1:4" ht="45" customHeight="1" x14ac:dyDescent="0.25">
      <c r="A758" s="3" t="s">
        <v>1796</v>
      </c>
      <c r="B758" s="3" t="s">
        <v>4098</v>
      </c>
      <c r="C758" s="3" t="s">
        <v>3344</v>
      </c>
      <c r="D758" s="3" t="s">
        <v>3344</v>
      </c>
    </row>
    <row r="759" spans="1:4" ht="45" customHeight="1" x14ac:dyDescent="0.25">
      <c r="A759" s="3" t="s">
        <v>1799</v>
      </c>
      <c r="B759" s="3" t="s">
        <v>4099</v>
      </c>
      <c r="C759" s="3" t="s">
        <v>3344</v>
      </c>
      <c r="D759" s="3" t="s">
        <v>3344</v>
      </c>
    </row>
    <row r="760" spans="1:4" ht="45" customHeight="1" x14ac:dyDescent="0.25">
      <c r="A760" s="3" t="s">
        <v>1802</v>
      </c>
      <c r="B760" s="3" t="s">
        <v>4100</v>
      </c>
      <c r="C760" s="3" t="s">
        <v>3344</v>
      </c>
      <c r="D760" s="3" t="s">
        <v>3344</v>
      </c>
    </row>
    <row r="761" spans="1:4" ht="45" customHeight="1" x14ac:dyDescent="0.25">
      <c r="A761" s="3" t="s">
        <v>1805</v>
      </c>
      <c r="B761" s="3" t="s">
        <v>4101</v>
      </c>
      <c r="C761" s="3" t="s">
        <v>3344</v>
      </c>
      <c r="D761" s="3" t="s">
        <v>3344</v>
      </c>
    </row>
    <row r="762" spans="1:4" ht="45" customHeight="1" x14ac:dyDescent="0.25">
      <c r="A762" s="3" t="s">
        <v>1808</v>
      </c>
      <c r="B762" s="3" t="s">
        <v>4102</v>
      </c>
      <c r="C762" s="3" t="s">
        <v>3344</v>
      </c>
      <c r="D762" s="3" t="s">
        <v>3344</v>
      </c>
    </row>
    <row r="763" spans="1:4" ht="45" customHeight="1" x14ac:dyDescent="0.25">
      <c r="A763" s="3" t="s">
        <v>1811</v>
      </c>
      <c r="B763" s="3" t="s">
        <v>4103</v>
      </c>
      <c r="C763" s="3" t="s">
        <v>3344</v>
      </c>
      <c r="D763" s="3" t="s">
        <v>3344</v>
      </c>
    </row>
    <row r="764" spans="1:4" ht="45" customHeight="1" x14ac:dyDescent="0.25">
      <c r="A764" s="3" t="s">
        <v>1814</v>
      </c>
      <c r="B764" s="3" t="s">
        <v>4104</v>
      </c>
      <c r="C764" s="3" t="s">
        <v>3344</v>
      </c>
      <c r="D764" s="3" t="s">
        <v>3344</v>
      </c>
    </row>
    <row r="765" spans="1:4" ht="45" customHeight="1" x14ac:dyDescent="0.25">
      <c r="A765" s="3" t="s">
        <v>1817</v>
      </c>
      <c r="B765" s="3" t="s">
        <v>4105</v>
      </c>
      <c r="C765" s="3" t="s">
        <v>3344</v>
      </c>
      <c r="D765" s="3" t="s">
        <v>3344</v>
      </c>
    </row>
    <row r="766" spans="1:4" ht="45" customHeight="1" x14ac:dyDescent="0.25">
      <c r="A766" s="3" t="s">
        <v>1820</v>
      </c>
      <c r="B766" s="3" t="s">
        <v>4106</v>
      </c>
      <c r="C766" s="3" t="s">
        <v>3344</v>
      </c>
      <c r="D766" s="3" t="s">
        <v>3344</v>
      </c>
    </row>
    <row r="767" spans="1:4" ht="45" customHeight="1" x14ac:dyDescent="0.25">
      <c r="A767" s="3" t="s">
        <v>1821</v>
      </c>
      <c r="B767" s="3" t="s">
        <v>4107</v>
      </c>
      <c r="C767" s="3" t="s">
        <v>3344</v>
      </c>
      <c r="D767" s="3" t="s">
        <v>3344</v>
      </c>
    </row>
    <row r="768" spans="1:4" ht="45" customHeight="1" x14ac:dyDescent="0.25">
      <c r="A768" s="3" t="s">
        <v>1822</v>
      </c>
      <c r="B768" s="3" t="s">
        <v>4108</v>
      </c>
      <c r="C768" s="3" t="s">
        <v>3344</v>
      </c>
      <c r="D768" s="3" t="s">
        <v>3344</v>
      </c>
    </row>
    <row r="769" spans="1:4" ht="45" customHeight="1" x14ac:dyDescent="0.25">
      <c r="A769" s="3" t="s">
        <v>1824</v>
      </c>
      <c r="B769" s="3" t="s">
        <v>4109</v>
      </c>
      <c r="C769" s="3" t="s">
        <v>3344</v>
      </c>
      <c r="D769" s="3" t="s">
        <v>3344</v>
      </c>
    </row>
    <row r="770" spans="1:4" ht="45" customHeight="1" x14ac:dyDescent="0.25">
      <c r="A770" s="3" t="s">
        <v>1826</v>
      </c>
      <c r="B770" s="3" t="s">
        <v>4110</v>
      </c>
      <c r="C770" s="3" t="s">
        <v>3344</v>
      </c>
      <c r="D770" s="3" t="s">
        <v>3344</v>
      </c>
    </row>
    <row r="771" spans="1:4" ht="45" customHeight="1" x14ac:dyDescent="0.25">
      <c r="A771" s="3" t="s">
        <v>1827</v>
      </c>
      <c r="B771" s="3" t="s">
        <v>4111</v>
      </c>
      <c r="C771" s="3" t="s">
        <v>3344</v>
      </c>
      <c r="D771" s="3" t="s">
        <v>3344</v>
      </c>
    </row>
    <row r="772" spans="1:4" ht="45" customHeight="1" x14ac:dyDescent="0.25">
      <c r="A772" s="3" t="s">
        <v>1828</v>
      </c>
      <c r="B772" s="3" t="s">
        <v>4112</v>
      </c>
      <c r="C772" s="3" t="s">
        <v>3344</v>
      </c>
      <c r="D772" s="3" t="s">
        <v>3344</v>
      </c>
    </row>
    <row r="773" spans="1:4" ht="45" customHeight="1" x14ac:dyDescent="0.25">
      <c r="A773" s="3" t="s">
        <v>1831</v>
      </c>
      <c r="B773" s="3" t="s">
        <v>4113</v>
      </c>
      <c r="C773" s="3" t="s">
        <v>3344</v>
      </c>
      <c r="D773" s="3" t="s">
        <v>3344</v>
      </c>
    </row>
    <row r="774" spans="1:4" ht="45" customHeight="1" x14ac:dyDescent="0.25">
      <c r="A774" s="3" t="s">
        <v>1833</v>
      </c>
      <c r="B774" s="3" t="s">
        <v>4114</v>
      </c>
      <c r="C774" s="3" t="s">
        <v>3344</v>
      </c>
      <c r="D774" s="3" t="s">
        <v>3344</v>
      </c>
    </row>
    <row r="775" spans="1:4" ht="45" customHeight="1" x14ac:dyDescent="0.25">
      <c r="A775" s="3" t="s">
        <v>1836</v>
      </c>
      <c r="B775" s="3" t="s">
        <v>4115</v>
      </c>
      <c r="C775" s="3" t="s">
        <v>3344</v>
      </c>
      <c r="D775" s="3" t="s">
        <v>3344</v>
      </c>
    </row>
    <row r="776" spans="1:4" ht="45" customHeight="1" x14ac:dyDescent="0.25">
      <c r="A776" s="3" t="s">
        <v>1837</v>
      </c>
      <c r="B776" s="3" t="s">
        <v>4116</v>
      </c>
      <c r="C776" s="3" t="s">
        <v>3344</v>
      </c>
      <c r="D776" s="3" t="s">
        <v>3344</v>
      </c>
    </row>
    <row r="777" spans="1:4" ht="45" customHeight="1" x14ac:dyDescent="0.25">
      <c r="A777" s="3" t="s">
        <v>1840</v>
      </c>
      <c r="B777" s="3" t="s">
        <v>4117</v>
      </c>
      <c r="C777" s="3" t="s">
        <v>3344</v>
      </c>
      <c r="D777" s="3" t="s">
        <v>3344</v>
      </c>
    </row>
    <row r="778" spans="1:4" ht="45" customHeight="1" x14ac:dyDescent="0.25">
      <c r="A778" s="3" t="s">
        <v>1841</v>
      </c>
      <c r="B778" s="3" t="s">
        <v>4118</v>
      </c>
      <c r="C778" s="3" t="s">
        <v>3344</v>
      </c>
      <c r="D778" s="3" t="s">
        <v>3344</v>
      </c>
    </row>
    <row r="779" spans="1:4" ht="45" customHeight="1" x14ac:dyDescent="0.25">
      <c r="A779" s="3" t="s">
        <v>1844</v>
      </c>
      <c r="B779" s="3" t="s">
        <v>4119</v>
      </c>
      <c r="C779" s="3" t="s">
        <v>3344</v>
      </c>
      <c r="D779" s="3" t="s">
        <v>3344</v>
      </c>
    </row>
    <row r="780" spans="1:4" ht="45" customHeight="1" x14ac:dyDescent="0.25">
      <c r="A780" s="3" t="s">
        <v>1846</v>
      </c>
      <c r="B780" s="3" t="s">
        <v>4120</v>
      </c>
      <c r="C780" s="3" t="s">
        <v>3344</v>
      </c>
      <c r="D780" s="3" t="s">
        <v>3344</v>
      </c>
    </row>
    <row r="781" spans="1:4" ht="45" customHeight="1" x14ac:dyDescent="0.25">
      <c r="A781" s="3" t="s">
        <v>1849</v>
      </c>
      <c r="B781" s="3" t="s">
        <v>4121</v>
      </c>
      <c r="C781" s="3" t="s">
        <v>3344</v>
      </c>
      <c r="D781" s="3" t="s">
        <v>3344</v>
      </c>
    </row>
    <row r="782" spans="1:4" ht="45" customHeight="1" x14ac:dyDescent="0.25">
      <c r="A782" s="3" t="s">
        <v>1851</v>
      </c>
      <c r="B782" s="3" t="s">
        <v>4122</v>
      </c>
      <c r="C782" s="3" t="s">
        <v>3344</v>
      </c>
      <c r="D782" s="3" t="s">
        <v>3344</v>
      </c>
    </row>
    <row r="783" spans="1:4" ht="45" customHeight="1" x14ac:dyDescent="0.25">
      <c r="A783" s="3" t="s">
        <v>1853</v>
      </c>
      <c r="B783" s="3" t="s">
        <v>4123</v>
      </c>
      <c r="C783" s="3" t="s">
        <v>3344</v>
      </c>
      <c r="D783" s="3" t="s">
        <v>3344</v>
      </c>
    </row>
    <row r="784" spans="1:4" ht="45" customHeight="1" x14ac:dyDescent="0.25">
      <c r="A784" s="3" t="s">
        <v>1856</v>
      </c>
      <c r="B784" s="3" t="s">
        <v>4124</v>
      </c>
      <c r="C784" s="3" t="s">
        <v>3344</v>
      </c>
      <c r="D784" s="3" t="s">
        <v>3344</v>
      </c>
    </row>
    <row r="785" spans="1:4" ht="45" customHeight="1" x14ac:dyDescent="0.25">
      <c r="A785" s="3" t="s">
        <v>1859</v>
      </c>
      <c r="B785" s="3" t="s">
        <v>4125</v>
      </c>
      <c r="C785" s="3" t="s">
        <v>3344</v>
      </c>
      <c r="D785" s="3" t="s">
        <v>3344</v>
      </c>
    </row>
    <row r="786" spans="1:4" ht="45" customHeight="1" x14ac:dyDescent="0.25">
      <c r="A786" s="3" t="s">
        <v>1861</v>
      </c>
      <c r="B786" s="3" t="s">
        <v>4126</v>
      </c>
      <c r="C786" s="3" t="s">
        <v>3344</v>
      </c>
      <c r="D786" s="3" t="s">
        <v>3344</v>
      </c>
    </row>
    <row r="787" spans="1:4" ht="45" customHeight="1" x14ac:dyDescent="0.25">
      <c r="A787" s="3" t="s">
        <v>1862</v>
      </c>
      <c r="B787" s="3" t="s">
        <v>4127</v>
      </c>
      <c r="C787" s="3" t="s">
        <v>3344</v>
      </c>
      <c r="D787" s="3" t="s">
        <v>3344</v>
      </c>
    </row>
    <row r="788" spans="1:4" ht="45" customHeight="1" x14ac:dyDescent="0.25">
      <c r="A788" s="3" t="s">
        <v>1864</v>
      </c>
      <c r="B788" s="3" t="s">
        <v>4128</v>
      </c>
      <c r="C788" s="3" t="s">
        <v>3344</v>
      </c>
      <c r="D788" s="3" t="s">
        <v>3344</v>
      </c>
    </row>
    <row r="789" spans="1:4" ht="45" customHeight="1" x14ac:dyDescent="0.25">
      <c r="A789" s="3" t="s">
        <v>1866</v>
      </c>
      <c r="B789" s="3" t="s">
        <v>4129</v>
      </c>
      <c r="C789" s="3" t="s">
        <v>3344</v>
      </c>
      <c r="D789" s="3" t="s">
        <v>3344</v>
      </c>
    </row>
    <row r="790" spans="1:4" ht="45" customHeight="1" x14ac:dyDescent="0.25">
      <c r="A790" s="3" t="s">
        <v>1869</v>
      </c>
      <c r="B790" s="3" t="s">
        <v>4130</v>
      </c>
      <c r="C790" s="3" t="s">
        <v>3344</v>
      </c>
      <c r="D790" s="3" t="s">
        <v>3344</v>
      </c>
    </row>
    <row r="791" spans="1:4" ht="45" customHeight="1" x14ac:dyDescent="0.25">
      <c r="A791" s="3" t="s">
        <v>1872</v>
      </c>
      <c r="B791" s="3" t="s">
        <v>4131</v>
      </c>
      <c r="C791" s="3" t="s">
        <v>3344</v>
      </c>
      <c r="D791" s="3" t="s">
        <v>3344</v>
      </c>
    </row>
    <row r="792" spans="1:4" ht="45" customHeight="1" x14ac:dyDescent="0.25">
      <c r="A792" s="3" t="s">
        <v>1875</v>
      </c>
      <c r="B792" s="3" t="s">
        <v>4132</v>
      </c>
      <c r="C792" s="3" t="s">
        <v>3344</v>
      </c>
      <c r="D792" s="3" t="s">
        <v>3344</v>
      </c>
    </row>
    <row r="793" spans="1:4" ht="45" customHeight="1" x14ac:dyDescent="0.25">
      <c r="A793" s="3" t="s">
        <v>1877</v>
      </c>
      <c r="B793" s="3" t="s">
        <v>4133</v>
      </c>
      <c r="C793" s="3" t="s">
        <v>3344</v>
      </c>
      <c r="D793" s="3" t="s">
        <v>3344</v>
      </c>
    </row>
    <row r="794" spans="1:4" ht="45" customHeight="1" x14ac:dyDescent="0.25">
      <c r="A794" s="3" t="s">
        <v>1880</v>
      </c>
      <c r="B794" s="3" t="s">
        <v>4134</v>
      </c>
      <c r="C794" s="3" t="s">
        <v>3344</v>
      </c>
      <c r="D794" s="3" t="s">
        <v>3344</v>
      </c>
    </row>
    <row r="795" spans="1:4" ht="45" customHeight="1" x14ac:dyDescent="0.25">
      <c r="A795" s="3" t="s">
        <v>1883</v>
      </c>
      <c r="B795" s="3" t="s">
        <v>4135</v>
      </c>
      <c r="C795" s="3" t="s">
        <v>3344</v>
      </c>
      <c r="D795" s="3" t="s">
        <v>3344</v>
      </c>
    </row>
    <row r="796" spans="1:4" ht="45" customHeight="1" x14ac:dyDescent="0.25">
      <c r="A796" s="3" t="s">
        <v>1886</v>
      </c>
      <c r="B796" s="3" t="s">
        <v>4136</v>
      </c>
      <c r="C796" s="3" t="s">
        <v>3344</v>
      </c>
      <c r="D796" s="3" t="s">
        <v>3344</v>
      </c>
    </row>
    <row r="797" spans="1:4" ht="45" customHeight="1" x14ac:dyDescent="0.25">
      <c r="A797" s="3" t="s">
        <v>1889</v>
      </c>
      <c r="B797" s="3" t="s">
        <v>4137</v>
      </c>
      <c r="C797" s="3" t="s">
        <v>3344</v>
      </c>
      <c r="D797" s="3" t="s">
        <v>3344</v>
      </c>
    </row>
    <row r="798" spans="1:4" ht="45" customHeight="1" x14ac:dyDescent="0.25">
      <c r="A798" s="3" t="s">
        <v>1891</v>
      </c>
      <c r="B798" s="3" t="s">
        <v>4138</v>
      </c>
      <c r="C798" s="3" t="s">
        <v>3344</v>
      </c>
      <c r="D798" s="3" t="s">
        <v>3344</v>
      </c>
    </row>
    <row r="799" spans="1:4" ht="45" customHeight="1" x14ac:dyDescent="0.25">
      <c r="A799" s="3" t="s">
        <v>1894</v>
      </c>
      <c r="B799" s="3" t="s">
        <v>4139</v>
      </c>
      <c r="C799" s="3" t="s">
        <v>3344</v>
      </c>
      <c r="D799" s="3" t="s">
        <v>3344</v>
      </c>
    </row>
    <row r="800" spans="1:4" ht="45" customHeight="1" x14ac:dyDescent="0.25">
      <c r="A800" s="3" t="s">
        <v>1897</v>
      </c>
      <c r="B800" s="3" t="s">
        <v>4140</v>
      </c>
      <c r="C800" s="3" t="s">
        <v>3344</v>
      </c>
      <c r="D800" s="3" t="s">
        <v>3344</v>
      </c>
    </row>
    <row r="801" spans="1:4" ht="45" customHeight="1" x14ac:dyDescent="0.25">
      <c r="A801" s="3" t="s">
        <v>1900</v>
      </c>
      <c r="B801" s="3" t="s">
        <v>4141</v>
      </c>
      <c r="C801" s="3" t="s">
        <v>3344</v>
      </c>
      <c r="D801" s="3" t="s">
        <v>3344</v>
      </c>
    </row>
    <row r="802" spans="1:4" ht="45" customHeight="1" x14ac:dyDescent="0.25">
      <c r="A802" s="3" t="s">
        <v>1902</v>
      </c>
      <c r="B802" s="3" t="s">
        <v>4142</v>
      </c>
      <c r="C802" s="3" t="s">
        <v>3344</v>
      </c>
      <c r="D802" s="3" t="s">
        <v>3344</v>
      </c>
    </row>
    <row r="803" spans="1:4" ht="45" customHeight="1" x14ac:dyDescent="0.25">
      <c r="A803" s="3" t="s">
        <v>1904</v>
      </c>
      <c r="B803" s="3" t="s">
        <v>4143</v>
      </c>
      <c r="C803" s="3" t="s">
        <v>3344</v>
      </c>
      <c r="D803" s="3" t="s">
        <v>3344</v>
      </c>
    </row>
    <row r="804" spans="1:4" ht="45" customHeight="1" x14ac:dyDescent="0.25">
      <c r="A804" s="3" t="s">
        <v>1907</v>
      </c>
      <c r="B804" s="3" t="s">
        <v>4144</v>
      </c>
      <c r="C804" s="3" t="s">
        <v>3344</v>
      </c>
      <c r="D804" s="3" t="s">
        <v>3344</v>
      </c>
    </row>
    <row r="805" spans="1:4" ht="45" customHeight="1" x14ac:dyDescent="0.25">
      <c r="A805" s="3" t="s">
        <v>1908</v>
      </c>
      <c r="B805" s="3" t="s">
        <v>4145</v>
      </c>
      <c r="C805" s="3" t="s">
        <v>3344</v>
      </c>
      <c r="D805" s="3" t="s">
        <v>3344</v>
      </c>
    </row>
    <row r="806" spans="1:4" ht="45" customHeight="1" x14ac:dyDescent="0.25">
      <c r="A806" s="3" t="s">
        <v>1911</v>
      </c>
      <c r="B806" s="3" t="s">
        <v>4146</v>
      </c>
      <c r="C806" s="3" t="s">
        <v>3344</v>
      </c>
      <c r="D806" s="3" t="s">
        <v>3344</v>
      </c>
    </row>
    <row r="807" spans="1:4" ht="45" customHeight="1" x14ac:dyDescent="0.25">
      <c r="A807" s="3" t="s">
        <v>1914</v>
      </c>
      <c r="B807" s="3" t="s">
        <v>4147</v>
      </c>
      <c r="C807" s="3" t="s">
        <v>3344</v>
      </c>
      <c r="D807" s="3" t="s">
        <v>3344</v>
      </c>
    </row>
    <row r="808" spans="1:4" ht="45" customHeight="1" x14ac:dyDescent="0.25">
      <c r="A808" s="3" t="s">
        <v>1915</v>
      </c>
      <c r="B808" s="3" t="s">
        <v>4148</v>
      </c>
      <c r="C808" s="3" t="s">
        <v>3344</v>
      </c>
      <c r="D808" s="3" t="s">
        <v>3344</v>
      </c>
    </row>
    <row r="809" spans="1:4" ht="45" customHeight="1" x14ac:dyDescent="0.25">
      <c r="A809" s="3" t="s">
        <v>1916</v>
      </c>
      <c r="B809" s="3" t="s">
        <v>4149</v>
      </c>
      <c r="C809" s="3" t="s">
        <v>3344</v>
      </c>
      <c r="D809" s="3" t="s">
        <v>3344</v>
      </c>
    </row>
    <row r="810" spans="1:4" ht="45" customHeight="1" x14ac:dyDescent="0.25">
      <c r="A810" s="3" t="s">
        <v>1917</v>
      </c>
      <c r="B810" s="3" t="s">
        <v>4150</v>
      </c>
      <c r="C810" s="3" t="s">
        <v>3344</v>
      </c>
      <c r="D810" s="3" t="s">
        <v>3344</v>
      </c>
    </row>
    <row r="811" spans="1:4" ht="45" customHeight="1" x14ac:dyDescent="0.25">
      <c r="A811" s="3" t="s">
        <v>1918</v>
      </c>
      <c r="B811" s="3" t="s">
        <v>4151</v>
      </c>
      <c r="C811" s="3" t="s">
        <v>3344</v>
      </c>
      <c r="D811" s="3" t="s">
        <v>3344</v>
      </c>
    </row>
    <row r="812" spans="1:4" ht="45" customHeight="1" x14ac:dyDescent="0.25">
      <c r="A812" s="3" t="s">
        <v>1921</v>
      </c>
      <c r="B812" s="3" t="s">
        <v>4152</v>
      </c>
      <c r="C812" s="3" t="s">
        <v>3344</v>
      </c>
      <c r="D812" s="3" t="s">
        <v>3344</v>
      </c>
    </row>
    <row r="813" spans="1:4" ht="45" customHeight="1" x14ac:dyDescent="0.25">
      <c r="A813" s="3" t="s">
        <v>1924</v>
      </c>
      <c r="B813" s="3" t="s">
        <v>4153</v>
      </c>
      <c r="C813" s="3" t="s">
        <v>3344</v>
      </c>
      <c r="D813" s="3" t="s">
        <v>3344</v>
      </c>
    </row>
    <row r="814" spans="1:4" ht="45" customHeight="1" x14ac:dyDescent="0.25">
      <c r="A814" s="3" t="s">
        <v>1927</v>
      </c>
      <c r="B814" s="3" t="s">
        <v>4154</v>
      </c>
      <c r="C814" s="3" t="s">
        <v>3344</v>
      </c>
      <c r="D814" s="3" t="s">
        <v>3344</v>
      </c>
    </row>
    <row r="815" spans="1:4" ht="45" customHeight="1" x14ac:dyDescent="0.25">
      <c r="A815" s="3" t="s">
        <v>1930</v>
      </c>
      <c r="B815" s="3" t="s">
        <v>4155</v>
      </c>
      <c r="C815" s="3" t="s">
        <v>3344</v>
      </c>
      <c r="D815" s="3" t="s">
        <v>3344</v>
      </c>
    </row>
    <row r="816" spans="1:4" ht="45" customHeight="1" x14ac:dyDescent="0.25">
      <c r="A816" s="3" t="s">
        <v>1932</v>
      </c>
      <c r="B816" s="3" t="s">
        <v>4156</v>
      </c>
      <c r="C816" s="3" t="s">
        <v>3344</v>
      </c>
      <c r="D816" s="3" t="s">
        <v>3344</v>
      </c>
    </row>
    <row r="817" spans="1:4" ht="45" customHeight="1" x14ac:dyDescent="0.25">
      <c r="A817" s="3" t="s">
        <v>1934</v>
      </c>
      <c r="B817" s="3" t="s">
        <v>4157</v>
      </c>
      <c r="C817" s="3" t="s">
        <v>3344</v>
      </c>
      <c r="D817" s="3" t="s">
        <v>3344</v>
      </c>
    </row>
    <row r="818" spans="1:4" ht="45" customHeight="1" x14ac:dyDescent="0.25">
      <c r="A818" s="3" t="s">
        <v>1936</v>
      </c>
      <c r="B818" s="3" t="s">
        <v>4158</v>
      </c>
      <c r="C818" s="3" t="s">
        <v>3344</v>
      </c>
      <c r="D818" s="3" t="s">
        <v>3344</v>
      </c>
    </row>
    <row r="819" spans="1:4" ht="45" customHeight="1" x14ac:dyDescent="0.25">
      <c r="A819" s="3" t="s">
        <v>1938</v>
      </c>
      <c r="B819" s="3" t="s">
        <v>4159</v>
      </c>
      <c r="C819" s="3" t="s">
        <v>3344</v>
      </c>
      <c r="D819" s="3" t="s">
        <v>3344</v>
      </c>
    </row>
    <row r="820" spans="1:4" ht="45" customHeight="1" x14ac:dyDescent="0.25">
      <c r="A820" s="3" t="s">
        <v>1939</v>
      </c>
      <c r="B820" s="3" t="s">
        <v>4160</v>
      </c>
      <c r="C820" s="3" t="s">
        <v>3344</v>
      </c>
      <c r="D820" s="3" t="s">
        <v>3344</v>
      </c>
    </row>
    <row r="821" spans="1:4" ht="45" customHeight="1" x14ac:dyDescent="0.25">
      <c r="A821" s="3" t="s">
        <v>1941</v>
      </c>
      <c r="B821" s="3" t="s">
        <v>4161</v>
      </c>
      <c r="C821" s="3" t="s">
        <v>3344</v>
      </c>
      <c r="D821" s="3" t="s">
        <v>3344</v>
      </c>
    </row>
    <row r="822" spans="1:4" ht="45" customHeight="1" x14ac:dyDescent="0.25">
      <c r="A822" s="3" t="s">
        <v>1942</v>
      </c>
      <c r="B822" s="3" t="s">
        <v>4162</v>
      </c>
      <c r="C822" s="3" t="s">
        <v>3344</v>
      </c>
      <c r="D822" s="3" t="s">
        <v>3344</v>
      </c>
    </row>
    <row r="823" spans="1:4" ht="45" customHeight="1" x14ac:dyDescent="0.25">
      <c r="A823" s="3" t="s">
        <v>1944</v>
      </c>
      <c r="B823" s="3" t="s">
        <v>4163</v>
      </c>
      <c r="C823" s="3" t="s">
        <v>3344</v>
      </c>
      <c r="D823" s="3" t="s">
        <v>3344</v>
      </c>
    </row>
    <row r="824" spans="1:4" ht="45" customHeight="1" x14ac:dyDescent="0.25">
      <c r="A824" s="3" t="s">
        <v>1945</v>
      </c>
      <c r="B824" s="3" t="s">
        <v>4164</v>
      </c>
      <c r="C824" s="3" t="s">
        <v>3344</v>
      </c>
      <c r="D824" s="3" t="s">
        <v>3344</v>
      </c>
    </row>
    <row r="825" spans="1:4" ht="45" customHeight="1" x14ac:dyDescent="0.25">
      <c r="A825" s="3" t="s">
        <v>1948</v>
      </c>
      <c r="B825" s="3" t="s">
        <v>4165</v>
      </c>
      <c r="C825" s="3" t="s">
        <v>3344</v>
      </c>
      <c r="D825" s="3" t="s">
        <v>3344</v>
      </c>
    </row>
    <row r="826" spans="1:4" ht="45" customHeight="1" x14ac:dyDescent="0.25">
      <c r="A826" s="3" t="s">
        <v>1951</v>
      </c>
      <c r="B826" s="3" t="s">
        <v>4166</v>
      </c>
      <c r="C826" s="3" t="s">
        <v>3344</v>
      </c>
      <c r="D826" s="3" t="s">
        <v>3344</v>
      </c>
    </row>
    <row r="827" spans="1:4" ht="45" customHeight="1" x14ac:dyDescent="0.25">
      <c r="A827" s="3" t="s">
        <v>1954</v>
      </c>
      <c r="B827" s="3" t="s">
        <v>4167</v>
      </c>
      <c r="C827" s="3" t="s">
        <v>3344</v>
      </c>
      <c r="D827" s="3" t="s">
        <v>3344</v>
      </c>
    </row>
    <row r="828" spans="1:4" ht="45" customHeight="1" x14ac:dyDescent="0.25">
      <c r="A828" s="3" t="s">
        <v>1957</v>
      </c>
      <c r="B828" s="3" t="s">
        <v>4168</v>
      </c>
      <c r="C828" s="3" t="s">
        <v>3344</v>
      </c>
      <c r="D828" s="3" t="s">
        <v>3344</v>
      </c>
    </row>
    <row r="829" spans="1:4" ht="45" customHeight="1" x14ac:dyDescent="0.25">
      <c r="A829" s="3" t="s">
        <v>1959</v>
      </c>
      <c r="B829" s="3" t="s">
        <v>4169</v>
      </c>
      <c r="C829" s="3" t="s">
        <v>3344</v>
      </c>
      <c r="D829" s="3" t="s">
        <v>3344</v>
      </c>
    </row>
    <row r="830" spans="1:4" ht="45" customHeight="1" x14ac:dyDescent="0.25">
      <c r="A830" s="3" t="s">
        <v>1960</v>
      </c>
      <c r="B830" s="3" t="s">
        <v>4170</v>
      </c>
      <c r="C830" s="3" t="s">
        <v>3344</v>
      </c>
      <c r="D830" s="3" t="s">
        <v>3344</v>
      </c>
    </row>
    <row r="831" spans="1:4" ht="45" customHeight="1" x14ac:dyDescent="0.25">
      <c r="A831" s="3" t="s">
        <v>1962</v>
      </c>
      <c r="B831" s="3" t="s">
        <v>4171</v>
      </c>
      <c r="C831" s="3" t="s">
        <v>3344</v>
      </c>
      <c r="D831" s="3" t="s">
        <v>3344</v>
      </c>
    </row>
    <row r="832" spans="1:4" ht="45" customHeight="1" x14ac:dyDescent="0.25">
      <c r="A832" s="3" t="s">
        <v>1964</v>
      </c>
      <c r="B832" s="3" t="s">
        <v>4172</v>
      </c>
      <c r="C832" s="3" t="s">
        <v>3344</v>
      </c>
      <c r="D832" s="3" t="s">
        <v>3344</v>
      </c>
    </row>
    <row r="833" spans="1:4" ht="45" customHeight="1" x14ac:dyDescent="0.25">
      <c r="A833" s="3" t="s">
        <v>1965</v>
      </c>
      <c r="B833" s="3" t="s">
        <v>4173</v>
      </c>
      <c r="C833" s="3" t="s">
        <v>3344</v>
      </c>
      <c r="D833" s="3" t="s">
        <v>3344</v>
      </c>
    </row>
    <row r="834" spans="1:4" ht="45" customHeight="1" x14ac:dyDescent="0.25">
      <c r="A834" s="3" t="s">
        <v>1968</v>
      </c>
      <c r="B834" s="3" t="s">
        <v>4174</v>
      </c>
      <c r="C834" s="3" t="s">
        <v>3344</v>
      </c>
      <c r="D834" s="3" t="s">
        <v>3344</v>
      </c>
    </row>
    <row r="835" spans="1:4" ht="45" customHeight="1" x14ac:dyDescent="0.25">
      <c r="A835" s="3" t="s">
        <v>1970</v>
      </c>
      <c r="B835" s="3" t="s">
        <v>4175</v>
      </c>
      <c r="C835" s="3" t="s">
        <v>3344</v>
      </c>
      <c r="D835" s="3" t="s">
        <v>3344</v>
      </c>
    </row>
    <row r="836" spans="1:4" ht="45" customHeight="1" x14ac:dyDescent="0.25">
      <c r="A836" s="3" t="s">
        <v>1972</v>
      </c>
      <c r="B836" s="3" t="s">
        <v>4176</v>
      </c>
      <c r="C836" s="3" t="s">
        <v>3344</v>
      </c>
      <c r="D836" s="3" t="s">
        <v>3344</v>
      </c>
    </row>
    <row r="837" spans="1:4" ht="45" customHeight="1" x14ac:dyDescent="0.25">
      <c r="A837" s="3" t="s">
        <v>1973</v>
      </c>
      <c r="B837" s="3" t="s">
        <v>4177</v>
      </c>
      <c r="C837" s="3" t="s">
        <v>3344</v>
      </c>
      <c r="D837" s="3" t="s">
        <v>3344</v>
      </c>
    </row>
    <row r="838" spans="1:4" ht="45" customHeight="1" x14ac:dyDescent="0.25">
      <c r="A838" s="3" t="s">
        <v>1975</v>
      </c>
      <c r="B838" s="3" t="s">
        <v>4178</v>
      </c>
      <c r="C838" s="3" t="s">
        <v>3344</v>
      </c>
      <c r="D838" s="3" t="s">
        <v>3344</v>
      </c>
    </row>
    <row r="839" spans="1:4" ht="45" customHeight="1" x14ac:dyDescent="0.25">
      <c r="A839" s="3" t="s">
        <v>1978</v>
      </c>
      <c r="B839" s="3" t="s">
        <v>4179</v>
      </c>
      <c r="C839" s="3" t="s">
        <v>3344</v>
      </c>
      <c r="D839" s="3" t="s">
        <v>3344</v>
      </c>
    </row>
    <row r="840" spans="1:4" ht="45" customHeight="1" x14ac:dyDescent="0.25">
      <c r="A840" s="3" t="s">
        <v>1981</v>
      </c>
      <c r="B840" s="3" t="s">
        <v>4180</v>
      </c>
      <c r="C840" s="3" t="s">
        <v>3344</v>
      </c>
      <c r="D840" s="3" t="s">
        <v>3344</v>
      </c>
    </row>
    <row r="841" spans="1:4" ht="45" customHeight="1" x14ac:dyDescent="0.25">
      <c r="A841" s="3" t="s">
        <v>1984</v>
      </c>
      <c r="B841" s="3" t="s">
        <v>4181</v>
      </c>
      <c r="C841" s="3" t="s">
        <v>3344</v>
      </c>
      <c r="D841" s="3" t="s">
        <v>3344</v>
      </c>
    </row>
    <row r="842" spans="1:4" ht="45" customHeight="1" x14ac:dyDescent="0.25">
      <c r="A842" s="3" t="s">
        <v>1986</v>
      </c>
      <c r="B842" s="3" t="s">
        <v>4182</v>
      </c>
      <c r="C842" s="3" t="s">
        <v>3344</v>
      </c>
      <c r="D842" s="3" t="s">
        <v>3344</v>
      </c>
    </row>
    <row r="843" spans="1:4" ht="45" customHeight="1" x14ac:dyDescent="0.25">
      <c r="A843" s="3" t="s">
        <v>1988</v>
      </c>
      <c r="B843" s="3" t="s">
        <v>4183</v>
      </c>
      <c r="C843" s="3" t="s">
        <v>3344</v>
      </c>
      <c r="D843" s="3" t="s">
        <v>3344</v>
      </c>
    </row>
    <row r="844" spans="1:4" ht="45" customHeight="1" x14ac:dyDescent="0.25">
      <c r="A844" s="3" t="s">
        <v>1991</v>
      </c>
      <c r="B844" s="3" t="s">
        <v>4184</v>
      </c>
      <c r="C844" s="3" t="s">
        <v>3344</v>
      </c>
      <c r="D844" s="3" t="s">
        <v>3344</v>
      </c>
    </row>
    <row r="845" spans="1:4" ht="45" customHeight="1" x14ac:dyDescent="0.25">
      <c r="A845" s="3" t="s">
        <v>1994</v>
      </c>
      <c r="B845" s="3" t="s">
        <v>4185</v>
      </c>
      <c r="C845" s="3" t="s">
        <v>3344</v>
      </c>
      <c r="D845" s="3" t="s">
        <v>3344</v>
      </c>
    </row>
    <row r="846" spans="1:4" ht="45" customHeight="1" x14ac:dyDescent="0.25">
      <c r="A846" s="3" t="s">
        <v>1997</v>
      </c>
      <c r="B846" s="3" t="s">
        <v>4186</v>
      </c>
      <c r="C846" s="3" t="s">
        <v>3344</v>
      </c>
      <c r="D846" s="3" t="s">
        <v>3344</v>
      </c>
    </row>
    <row r="847" spans="1:4" ht="45" customHeight="1" x14ac:dyDescent="0.25">
      <c r="A847" s="3" t="s">
        <v>1999</v>
      </c>
      <c r="B847" s="3" t="s">
        <v>4187</v>
      </c>
      <c r="C847" s="3" t="s">
        <v>3344</v>
      </c>
      <c r="D847" s="3" t="s">
        <v>3344</v>
      </c>
    </row>
    <row r="848" spans="1:4" ht="45" customHeight="1" x14ac:dyDescent="0.25">
      <c r="A848" s="3" t="s">
        <v>2002</v>
      </c>
      <c r="B848" s="3" t="s">
        <v>4188</v>
      </c>
      <c r="C848" s="3" t="s">
        <v>3344</v>
      </c>
      <c r="D848" s="3" t="s">
        <v>3344</v>
      </c>
    </row>
    <row r="849" spans="1:4" ht="45" customHeight="1" x14ac:dyDescent="0.25">
      <c r="A849" s="3" t="s">
        <v>2003</v>
      </c>
      <c r="B849" s="3" t="s">
        <v>4189</v>
      </c>
      <c r="C849" s="3" t="s">
        <v>3344</v>
      </c>
      <c r="D849" s="3" t="s">
        <v>3344</v>
      </c>
    </row>
    <row r="850" spans="1:4" ht="45" customHeight="1" x14ac:dyDescent="0.25">
      <c r="A850" s="3" t="s">
        <v>2004</v>
      </c>
      <c r="B850" s="3" t="s">
        <v>4190</v>
      </c>
      <c r="C850" s="3" t="s">
        <v>3344</v>
      </c>
      <c r="D850" s="3" t="s">
        <v>3344</v>
      </c>
    </row>
    <row r="851" spans="1:4" ht="45" customHeight="1" x14ac:dyDescent="0.25">
      <c r="A851" s="3" t="s">
        <v>2005</v>
      </c>
      <c r="B851" s="3" t="s">
        <v>4191</v>
      </c>
      <c r="C851" s="3" t="s">
        <v>3344</v>
      </c>
      <c r="D851" s="3" t="s">
        <v>3344</v>
      </c>
    </row>
    <row r="852" spans="1:4" ht="45" customHeight="1" x14ac:dyDescent="0.25">
      <c r="A852" s="3" t="s">
        <v>2007</v>
      </c>
      <c r="B852" s="3" t="s">
        <v>4192</v>
      </c>
      <c r="C852" s="3" t="s">
        <v>3344</v>
      </c>
      <c r="D852" s="3" t="s">
        <v>3344</v>
      </c>
    </row>
    <row r="853" spans="1:4" ht="45" customHeight="1" x14ac:dyDescent="0.25">
      <c r="A853" s="3" t="s">
        <v>2008</v>
      </c>
      <c r="B853" s="3" t="s">
        <v>4193</v>
      </c>
      <c r="C853" s="3" t="s">
        <v>3344</v>
      </c>
      <c r="D853" s="3" t="s">
        <v>3344</v>
      </c>
    </row>
    <row r="854" spans="1:4" ht="45" customHeight="1" x14ac:dyDescent="0.25">
      <c r="A854" s="3" t="s">
        <v>2009</v>
      </c>
      <c r="B854" s="3" t="s">
        <v>4194</v>
      </c>
      <c r="C854" s="3" t="s">
        <v>3344</v>
      </c>
      <c r="D854" s="3" t="s">
        <v>3344</v>
      </c>
    </row>
    <row r="855" spans="1:4" ht="45" customHeight="1" x14ac:dyDescent="0.25">
      <c r="A855" s="3" t="s">
        <v>2012</v>
      </c>
      <c r="B855" s="3" t="s">
        <v>4195</v>
      </c>
      <c r="C855" s="3" t="s">
        <v>3344</v>
      </c>
      <c r="D855" s="3" t="s">
        <v>3344</v>
      </c>
    </row>
    <row r="856" spans="1:4" ht="45" customHeight="1" x14ac:dyDescent="0.25">
      <c r="A856" s="3" t="s">
        <v>2014</v>
      </c>
      <c r="B856" s="3" t="s">
        <v>4196</v>
      </c>
      <c r="C856" s="3" t="s">
        <v>3344</v>
      </c>
      <c r="D856" s="3" t="s">
        <v>3344</v>
      </c>
    </row>
    <row r="857" spans="1:4" ht="45" customHeight="1" x14ac:dyDescent="0.25">
      <c r="A857" s="3" t="s">
        <v>2016</v>
      </c>
      <c r="B857" s="3" t="s">
        <v>4197</v>
      </c>
      <c r="C857" s="3" t="s">
        <v>3344</v>
      </c>
      <c r="D857" s="3" t="s">
        <v>3344</v>
      </c>
    </row>
    <row r="858" spans="1:4" ht="45" customHeight="1" x14ac:dyDescent="0.25">
      <c r="A858" s="3" t="s">
        <v>2017</v>
      </c>
      <c r="B858" s="3" t="s">
        <v>4198</v>
      </c>
      <c r="C858" s="3" t="s">
        <v>3344</v>
      </c>
      <c r="D858" s="3" t="s">
        <v>3344</v>
      </c>
    </row>
    <row r="859" spans="1:4" ht="45" customHeight="1" x14ac:dyDescent="0.25">
      <c r="A859" s="3" t="s">
        <v>2019</v>
      </c>
      <c r="B859" s="3" t="s">
        <v>4199</v>
      </c>
      <c r="C859" s="3" t="s">
        <v>3344</v>
      </c>
      <c r="D859" s="3" t="s">
        <v>3344</v>
      </c>
    </row>
    <row r="860" spans="1:4" ht="45" customHeight="1" x14ac:dyDescent="0.25">
      <c r="A860" s="3" t="s">
        <v>2020</v>
      </c>
      <c r="B860" s="3" t="s">
        <v>4200</v>
      </c>
      <c r="C860" s="3" t="s">
        <v>3344</v>
      </c>
      <c r="D860" s="3" t="s">
        <v>3344</v>
      </c>
    </row>
    <row r="861" spans="1:4" ht="45" customHeight="1" x14ac:dyDescent="0.25">
      <c r="A861" s="3" t="s">
        <v>2021</v>
      </c>
      <c r="B861" s="3" t="s">
        <v>4201</v>
      </c>
      <c r="C861" s="3" t="s">
        <v>3344</v>
      </c>
      <c r="D861" s="3" t="s">
        <v>3344</v>
      </c>
    </row>
    <row r="862" spans="1:4" ht="45" customHeight="1" x14ac:dyDescent="0.25">
      <c r="A862" s="3" t="s">
        <v>2024</v>
      </c>
      <c r="B862" s="3" t="s">
        <v>4202</v>
      </c>
      <c r="C862" s="3" t="s">
        <v>3344</v>
      </c>
      <c r="D862" s="3" t="s">
        <v>3344</v>
      </c>
    </row>
    <row r="863" spans="1:4" ht="45" customHeight="1" x14ac:dyDescent="0.25">
      <c r="A863" s="3" t="s">
        <v>2027</v>
      </c>
      <c r="B863" s="3" t="s">
        <v>4203</v>
      </c>
      <c r="C863" s="3" t="s">
        <v>3344</v>
      </c>
      <c r="D863" s="3" t="s">
        <v>3344</v>
      </c>
    </row>
    <row r="864" spans="1:4" ht="45" customHeight="1" x14ac:dyDescent="0.25">
      <c r="A864" s="3" t="s">
        <v>2028</v>
      </c>
      <c r="B864" s="3" t="s">
        <v>4204</v>
      </c>
      <c r="C864" s="3" t="s">
        <v>3344</v>
      </c>
      <c r="D864" s="3" t="s">
        <v>3344</v>
      </c>
    </row>
    <row r="865" spans="1:4" ht="45" customHeight="1" x14ac:dyDescent="0.25">
      <c r="A865" s="3" t="s">
        <v>2030</v>
      </c>
      <c r="B865" s="3" t="s">
        <v>4205</v>
      </c>
      <c r="C865" s="3" t="s">
        <v>3344</v>
      </c>
      <c r="D865" s="3" t="s">
        <v>3344</v>
      </c>
    </row>
    <row r="866" spans="1:4" ht="45" customHeight="1" x14ac:dyDescent="0.25">
      <c r="A866" s="3" t="s">
        <v>2032</v>
      </c>
      <c r="B866" s="3" t="s">
        <v>4206</v>
      </c>
      <c r="C866" s="3" t="s">
        <v>3344</v>
      </c>
      <c r="D866" s="3" t="s">
        <v>3344</v>
      </c>
    </row>
    <row r="867" spans="1:4" ht="45" customHeight="1" x14ac:dyDescent="0.25">
      <c r="A867" s="3" t="s">
        <v>2034</v>
      </c>
      <c r="B867" s="3" t="s">
        <v>4207</v>
      </c>
      <c r="C867" s="3" t="s">
        <v>3344</v>
      </c>
      <c r="D867" s="3" t="s">
        <v>3344</v>
      </c>
    </row>
    <row r="868" spans="1:4" ht="45" customHeight="1" x14ac:dyDescent="0.25">
      <c r="A868" s="3" t="s">
        <v>2037</v>
      </c>
      <c r="B868" s="3" t="s">
        <v>4208</v>
      </c>
      <c r="C868" s="3" t="s">
        <v>3344</v>
      </c>
      <c r="D868" s="3" t="s">
        <v>3344</v>
      </c>
    </row>
    <row r="869" spans="1:4" ht="45" customHeight="1" x14ac:dyDescent="0.25">
      <c r="A869" s="3" t="s">
        <v>2039</v>
      </c>
      <c r="B869" s="3" t="s">
        <v>4209</v>
      </c>
      <c r="C869" s="3" t="s">
        <v>3344</v>
      </c>
      <c r="D869" s="3" t="s">
        <v>3344</v>
      </c>
    </row>
    <row r="870" spans="1:4" ht="45" customHeight="1" x14ac:dyDescent="0.25">
      <c r="A870" s="3" t="s">
        <v>2041</v>
      </c>
      <c r="B870" s="3" t="s">
        <v>4210</v>
      </c>
      <c r="C870" s="3" t="s">
        <v>3344</v>
      </c>
      <c r="D870" s="3" t="s">
        <v>3344</v>
      </c>
    </row>
    <row r="871" spans="1:4" ht="45" customHeight="1" x14ac:dyDescent="0.25">
      <c r="A871" s="3" t="s">
        <v>2042</v>
      </c>
      <c r="B871" s="3" t="s">
        <v>4211</v>
      </c>
      <c r="C871" s="3" t="s">
        <v>3344</v>
      </c>
      <c r="D871" s="3" t="s">
        <v>3344</v>
      </c>
    </row>
    <row r="872" spans="1:4" ht="45" customHeight="1" x14ac:dyDescent="0.25">
      <c r="A872" s="3" t="s">
        <v>2043</v>
      </c>
      <c r="B872" s="3" t="s">
        <v>4212</v>
      </c>
      <c r="C872" s="3" t="s">
        <v>3344</v>
      </c>
      <c r="D872" s="3" t="s">
        <v>3344</v>
      </c>
    </row>
    <row r="873" spans="1:4" ht="45" customHeight="1" x14ac:dyDescent="0.25">
      <c r="A873" s="3" t="s">
        <v>2045</v>
      </c>
      <c r="B873" s="3" t="s">
        <v>4213</v>
      </c>
      <c r="C873" s="3" t="s">
        <v>3344</v>
      </c>
      <c r="D873" s="3" t="s">
        <v>3344</v>
      </c>
    </row>
    <row r="874" spans="1:4" ht="45" customHeight="1" x14ac:dyDescent="0.25">
      <c r="A874" s="3" t="s">
        <v>2048</v>
      </c>
      <c r="B874" s="3" t="s">
        <v>4214</v>
      </c>
      <c r="C874" s="3" t="s">
        <v>3344</v>
      </c>
      <c r="D874" s="3" t="s">
        <v>3344</v>
      </c>
    </row>
    <row r="875" spans="1:4" ht="45" customHeight="1" x14ac:dyDescent="0.25">
      <c r="A875" s="3" t="s">
        <v>2051</v>
      </c>
      <c r="B875" s="3" t="s">
        <v>4215</v>
      </c>
      <c r="C875" s="3" t="s">
        <v>3344</v>
      </c>
      <c r="D875" s="3" t="s">
        <v>3344</v>
      </c>
    </row>
    <row r="876" spans="1:4" ht="45" customHeight="1" x14ac:dyDescent="0.25">
      <c r="A876" s="3" t="s">
        <v>2054</v>
      </c>
      <c r="B876" s="3" t="s">
        <v>4216</v>
      </c>
      <c r="C876" s="3" t="s">
        <v>3344</v>
      </c>
      <c r="D876" s="3" t="s">
        <v>3344</v>
      </c>
    </row>
    <row r="877" spans="1:4" ht="45" customHeight="1" x14ac:dyDescent="0.25">
      <c r="A877" s="3" t="s">
        <v>2056</v>
      </c>
      <c r="B877" s="3" t="s">
        <v>4217</v>
      </c>
      <c r="C877" s="3" t="s">
        <v>3344</v>
      </c>
      <c r="D877" s="3" t="s">
        <v>3344</v>
      </c>
    </row>
    <row r="878" spans="1:4" ht="45" customHeight="1" x14ac:dyDescent="0.25">
      <c r="A878" s="3" t="s">
        <v>2059</v>
      </c>
      <c r="B878" s="3" t="s">
        <v>4218</v>
      </c>
      <c r="C878" s="3" t="s">
        <v>3344</v>
      </c>
      <c r="D878" s="3" t="s">
        <v>3344</v>
      </c>
    </row>
    <row r="879" spans="1:4" ht="45" customHeight="1" x14ac:dyDescent="0.25">
      <c r="A879" s="3" t="s">
        <v>2061</v>
      </c>
      <c r="B879" s="3" t="s">
        <v>4219</v>
      </c>
      <c r="C879" s="3" t="s">
        <v>3344</v>
      </c>
      <c r="D879" s="3" t="s">
        <v>3344</v>
      </c>
    </row>
    <row r="880" spans="1:4" ht="45" customHeight="1" x14ac:dyDescent="0.25">
      <c r="A880" s="3" t="s">
        <v>2064</v>
      </c>
      <c r="B880" s="3" t="s">
        <v>4220</v>
      </c>
      <c r="C880" s="3" t="s">
        <v>3344</v>
      </c>
      <c r="D880" s="3" t="s">
        <v>3344</v>
      </c>
    </row>
    <row r="881" spans="1:4" ht="45" customHeight="1" x14ac:dyDescent="0.25">
      <c r="A881" s="3" t="s">
        <v>2065</v>
      </c>
      <c r="B881" s="3" t="s">
        <v>4221</v>
      </c>
      <c r="C881" s="3" t="s">
        <v>3344</v>
      </c>
      <c r="D881" s="3" t="s">
        <v>3344</v>
      </c>
    </row>
    <row r="882" spans="1:4" ht="45" customHeight="1" x14ac:dyDescent="0.25">
      <c r="A882" s="3" t="s">
        <v>2067</v>
      </c>
      <c r="B882" s="3" t="s">
        <v>4222</v>
      </c>
      <c r="C882" s="3" t="s">
        <v>3344</v>
      </c>
      <c r="D882" s="3" t="s">
        <v>3344</v>
      </c>
    </row>
    <row r="883" spans="1:4" ht="45" customHeight="1" x14ac:dyDescent="0.25">
      <c r="A883" s="3" t="s">
        <v>2068</v>
      </c>
      <c r="B883" s="3" t="s">
        <v>4223</v>
      </c>
      <c r="C883" s="3" t="s">
        <v>3344</v>
      </c>
      <c r="D883" s="3" t="s">
        <v>3344</v>
      </c>
    </row>
    <row r="884" spans="1:4" ht="45" customHeight="1" x14ac:dyDescent="0.25">
      <c r="A884" s="3" t="s">
        <v>2071</v>
      </c>
      <c r="B884" s="3" t="s">
        <v>4224</v>
      </c>
      <c r="C884" s="3" t="s">
        <v>3344</v>
      </c>
      <c r="D884" s="3" t="s">
        <v>3344</v>
      </c>
    </row>
    <row r="885" spans="1:4" ht="45" customHeight="1" x14ac:dyDescent="0.25">
      <c r="A885" s="3" t="s">
        <v>2074</v>
      </c>
      <c r="B885" s="3" t="s">
        <v>4225</v>
      </c>
      <c r="C885" s="3" t="s">
        <v>3344</v>
      </c>
      <c r="D885" s="3" t="s">
        <v>3344</v>
      </c>
    </row>
    <row r="886" spans="1:4" ht="45" customHeight="1" x14ac:dyDescent="0.25">
      <c r="A886" s="3" t="s">
        <v>2077</v>
      </c>
      <c r="B886" s="3" t="s">
        <v>4226</v>
      </c>
      <c r="C886" s="3" t="s">
        <v>3344</v>
      </c>
      <c r="D886" s="3" t="s">
        <v>3344</v>
      </c>
    </row>
    <row r="887" spans="1:4" ht="45" customHeight="1" x14ac:dyDescent="0.25">
      <c r="A887" s="3" t="s">
        <v>2080</v>
      </c>
      <c r="B887" s="3" t="s">
        <v>4227</v>
      </c>
      <c r="C887" s="3" t="s">
        <v>3344</v>
      </c>
      <c r="D887" s="3" t="s">
        <v>3344</v>
      </c>
    </row>
    <row r="888" spans="1:4" ht="45" customHeight="1" x14ac:dyDescent="0.25">
      <c r="A888" s="3" t="s">
        <v>2083</v>
      </c>
      <c r="B888" s="3" t="s">
        <v>4228</v>
      </c>
      <c r="C888" s="3" t="s">
        <v>3344</v>
      </c>
      <c r="D888" s="3" t="s">
        <v>3344</v>
      </c>
    </row>
    <row r="889" spans="1:4" ht="45" customHeight="1" x14ac:dyDescent="0.25">
      <c r="A889" s="3" t="s">
        <v>2085</v>
      </c>
      <c r="B889" s="3" t="s">
        <v>4229</v>
      </c>
      <c r="C889" s="3" t="s">
        <v>3344</v>
      </c>
      <c r="D889" s="3" t="s">
        <v>3344</v>
      </c>
    </row>
    <row r="890" spans="1:4" ht="45" customHeight="1" x14ac:dyDescent="0.25">
      <c r="A890" s="3" t="s">
        <v>2087</v>
      </c>
      <c r="B890" s="3" t="s">
        <v>4230</v>
      </c>
      <c r="C890" s="3" t="s">
        <v>3344</v>
      </c>
      <c r="D890" s="3" t="s">
        <v>3344</v>
      </c>
    </row>
    <row r="891" spans="1:4" ht="45" customHeight="1" x14ac:dyDescent="0.25">
      <c r="A891" s="3" t="s">
        <v>2089</v>
      </c>
      <c r="B891" s="3" t="s">
        <v>4231</v>
      </c>
      <c r="C891" s="3" t="s">
        <v>3344</v>
      </c>
      <c r="D891" s="3" t="s">
        <v>3344</v>
      </c>
    </row>
    <row r="892" spans="1:4" ht="45" customHeight="1" x14ac:dyDescent="0.25">
      <c r="A892" s="3" t="s">
        <v>2090</v>
      </c>
      <c r="B892" s="3" t="s">
        <v>4232</v>
      </c>
      <c r="C892" s="3" t="s">
        <v>3344</v>
      </c>
      <c r="D892" s="3" t="s">
        <v>3344</v>
      </c>
    </row>
    <row r="893" spans="1:4" ht="45" customHeight="1" x14ac:dyDescent="0.25">
      <c r="A893" s="3" t="s">
        <v>2091</v>
      </c>
      <c r="B893" s="3" t="s">
        <v>4233</v>
      </c>
      <c r="C893" s="3" t="s">
        <v>3344</v>
      </c>
      <c r="D893" s="3" t="s">
        <v>3344</v>
      </c>
    </row>
    <row r="894" spans="1:4" ht="45" customHeight="1" x14ac:dyDescent="0.25">
      <c r="A894" s="3" t="s">
        <v>2092</v>
      </c>
      <c r="B894" s="3" t="s">
        <v>4234</v>
      </c>
      <c r="C894" s="3" t="s">
        <v>3344</v>
      </c>
      <c r="D894" s="3" t="s">
        <v>3344</v>
      </c>
    </row>
    <row r="895" spans="1:4" ht="45" customHeight="1" x14ac:dyDescent="0.25">
      <c r="A895" s="3" t="s">
        <v>2093</v>
      </c>
      <c r="B895" s="3" t="s">
        <v>4235</v>
      </c>
      <c r="C895" s="3" t="s">
        <v>3344</v>
      </c>
      <c r="D895" s="3" t="s">
        <v>3344</v>
      </c>
    </row>
    <row r="896" spans="1:4" ht="45" customHeight="1" x14ac:dyDescent="0.25">
      <c r="A896" s="3" t="s">
        <v>2095</v>
      </c>
      <c r="B896" s="3" t="s">
        <v>4236</v>
      </c>
      <c r="C896" s="3" t="s">
        <v>3344</v>
      </c>
      <c r="D896" s="3" t="s">
        <v>3344</v>
      </c>
    </row>
    <row r="897" spans="1:4" ht="45" customHeight="1" x14ac:dyDescent="0.25">
      <c r="A897" s="3" t="s">
        <v>2098</v>
      </c>
      <c r="B897" s="3" t="s">
        <v>4237</v>
      </c>
      <c r="C897" s="3" t="s">
        <v>3344</v>
      </c>
      <c r="D897" s="3" t="s">
        <v>3344</v>
      </c>
    </row>
    <row r="898" spans="1:4" ht="45" customHeight="1" x14ac:dyDescent="0.25">
      <c r="A898" s="3" t="s">
        <v>2100</v>
      </c>
      <c r="B898" s="3" t="s">
        <v>4238</v>
      </c>
      <c r="C898" s="3" t="s">
        <v>3344</v>
      </c>
      <c r="D898" s="3" t="s">
        <v>3344</v>
      </c>
    </row>
    <row r="899" spans="1:4" ht="45" customHeight="1" x14ac:dyDescent="0.25">
      <c r="A899" s="3" t="s">
        <v>2102</v>
      </c>
      <c r="B899" s="3" t="s">
        <v>4239</v>
      </c>
      <c r="C899" s="3" t="s">
        <v>3344</v>
      </c>
      <c r="D899" s="3" t="s">
        <v>3344</v>
      </c>
    </row>
    <row r="900" spans="1:4" ht="45" customHeight="1" x14ac:dyDescent="0.25">
      <c r="A900" s="3" t="s">
        <v>2104</v>
      </c>
      <c r="B900" s="3" t="s">
        <v>4240</v>
      </c>
      <c r="C900" s="3" t="s">
        <v>3344</v>
      </c>
      <c r="D900" s="3" t="s">
        <v>3344</v>
      </c>
    </row>
    <row r="901" spans="1:4" ht="45" customHeight="1" x14ac:dyDescent="0.25">
      <c r="A901" s="3" t="s">
        <v>2105</v>
      </c>
      <c r="B901" s="3" t="s">
        <v>4241</v>
      </c>
      <c r="C901" s="3" t="s">
        <v>3344</v>
      </c>
      <c r="D901" s="3" t="s">
        <v>3344</v>
      </c>
    </row>
    <row r="902" spans="1:4" ht="45" customHeight="1" x14ac:dyDescent="0.25">
      <c r="A902" s="3" t="s">
        <v>2106</v>
      </c>
      <c r="B902" s="3" t="s">
        <v>4242</v>
      </c>
      <c r="C902" s="3" t="s">
        <v>3344</v>
      </c>
      <c r="D902" s="3" t="s">
        <v>3344</v>
      </c>
    </row>
    <row r="903" spans="1:4" ht="45" customHeight="1" x14ac:dyDescent="0.25">
      <c r="A903" s="3" t="s">
        <v>2107</v>
      </c>
      <c r="B903" s="3" t="s">
        <v>4243</v>
      </c>
      <c r="C903" s="3" t="s">
        <v>3344</v>
      </c>
      <c r="D903" s="3" t="s">
        <v>3344</v>
      </c>
    </row>
    <row r="904" spans="1:4" ht="45" customHeight="1" x14ac:dyDescent="0.25">
      <c r="A904" s="3" t="s">
        <v>2109</v>
      </c>
      <c r="B904" s="3" t="s">
        <v>4244</v>
      </c>
      <c r="C904" s="3" t="s">
        <v>3344</v>
      </c>
      <c r="D904" s="3" t="s">
        <v>3344</v>
      </c>
    </row>
    <row r="905" spans="1:4" ht="45" customHeight="1" x14ac:dyDescent="0.25">
      <c r="A905" s="3" t="s">
        <v>2111</v>
      </c>
      <c r="B905" s="3" t="s">
        <v>4245</v>
      </c>
      <c r="C905" s="3" t="s">
        <v>3344</v>
      </c>
      <c r="D905" s="3" t="s">
        <v>3344</v>
      </c>
    </row>
    <row r="906" spans="1:4" ht="45" customHeight="1" x14ac:dyDescent="0.25">
      <c r="A906" s="3" t="s">
        <v>2113</v>
      </c>
      <c r="B906" s="3" t="s">
        <v>4246</v>
      </c>
      <c r="C906" s="3" t="s">
        <v>3344</v>
      </c>
      <c r="D906" s="3" t="s">
        <v>3344</v>
      </c>
    </row>
    <row r="907" spans="1:4" ht="45" customHeight="1" x14ac:dyDescent="0.25">
      <c r="A907" s="3" t="s">
        <v>2116</v>
      </c>
      <c r="B907" s="3" t="s">
        <v>4247</v>
      </c>
      <c r="C907" s="3" t="s">
        <v>3344</v>
      </c>
      <c r="D907" s="3" t="s">
        <v>3344</v>
      </c>
    </row>
    <row r="908" spans="1:4" ht="45" customHeight="1" x14ac:dyDescent="0.25">
      <c r="A908" s="3" t="s">
        <v>2118</v>
      </c>
      <c r="B908" s="3" t="s">
        <v>4248</v>
      </c>
      <c r="C908" s="3" t="s">
        <v>3344</v>
      </c>
      <c r="D908" s="3" t="s">
        <v>3344</v>
      </c>
    </row>
    <row r="909" spans="1:4" ht="45" customHeight="1" x14ac:dyDescent="0.25">
      <c r="A909" s="3" t="s">
        <v>2121</v>
      </c>
      <c r="B909" s="3" t="s">
        <v>4249</v>
      </c>
      <c r="C909" s="3" t="s">
        <v>3344</v>
      </c>
      <c r="D909" s="3" t="s">
        <v>3344</v>
      </c>
    </row>
    <row r="910" spans="1:4" ht="45" customHeight="1" x14ac:dyDescent="0.25">
      <c r="A910" s="3" t="s">
        <v>2123</v>
      </c>
      <c r="B910" s="3" t="s">
        <v>4250</v>
      </c>
      <c r="C910" s="3" t="s">
        <v>3344</v>
      </c>
      <c r="D910" s="3" t="s">
        <v>3344</v>
      </c>
    </row>
    <row r="911" spans="1:4" ht="45" customHeight="1" x14ac:dyDescent="0.25">
      <c r="A911" s="3" t="s">
        <v>2125</v>
      </c>
      <c r="B911" s="3" t="s">
        <v>4251</v>
      </c>
      <c r="C911" s="3" t="s">
        <v>3344</v>
      </c>
      <c r="D911" s="3" t="s">
        <v>3344</v>
      </c>
    </row>
    <row r="912" spans="1:4" ht="45" customHeight="1" x14ac:dyDescent="0.25">
      <c r="A912" s="3" t="s">
        <v>2126</v>
      </c>
      <c r="B912" s="3" t="s">
        <v>4252</v>
      </c>
      <c r="C912" s="3" t="s">
        <v>3344</v>
      </c>
      <c r="D912" s="3" t="s">
        <v>3344</v>
      </c>
    </row>
    <row r="913" spans="1:4" ht="45" customHeight="1" x14ac:dyDescent="0.25">
      <c r="A913" s="3" t="s">
        <v>2128</v>
      </c>
      <c r="B913" s="3" t="s">
        <v>4253</v>
      </c>
      <c r="C913" s="3" t="s">
        <v>3344</v>
      </c>
      <c r="D913" s="3" t="s">
        <v>3344</v>
      </c>
    </row>
    <row r="914" spans="1:4" ht="45" customHeight="1" x14ac:dyDescent="0.25">
      <c r="A914" s="3" t="s">
        <v>2130</v>
      </c>
      <c r="B914" s="3" t="s">
        <v>4254</v>
      </c>
      <c r="C914" s="3" t="s">
        <v>3344</v>
      </c>
      <c r="D914" s="3" t="s">
        <v>3344</v>
      </c>
    </row>
    <row r="915" spans="1:4" ht="45" customHeight="1" x14ac:dyDescent="0.25">
      <c r="A915" s="3" t="s">
        <v>2133</v>
      </c>
      <c r="B915" s="3" t="s">
        <v>4255</v>
      </c>
      <c r="C915" s="3" t="s">
        <v>3344</v>
      </c>
      <c r="D915" s="3" t="s">
        <v>3344</v>
      </c>
    </row>
    <row r="916" spans="1:4" ht="45" customHeight="1" x14ac:dyDescent="0.25">
      <c r="A916" s="3" t="s">
        <v>2136</v>
      </c>
      <c r="B916" s="3" t="s">
        <v>4256</v>
      </c>
      <c r="C916" s="3" t="s">
        <v>3344</v>
      </c>
      <c r="D916" s="3" t="s">
        <v>3344</v>
      </c>
    </row>
    <row r="917" spans="1:4" ht="45" customHeight="1" x14ac:dyDescent="0.25">
      <c r="A917" s="3" t="s">
        <v>2139</v>
      </c>
      <c r="B917" s="3" t="s">
        <v>4257</v>
      </c>
      <c r="C917" s="3" t="s">
        <v>3344</v>
      </c>
      <c r="D917" s="3" t="s">
        <v>3344</v>
      </c>
    </row>
    <row r="918" spans="1:4" ht="45" customHeight="1" x14ac:dyDescent="0.25">
      <c r="A918" s="3" t="s">
        <v>2142</v>
      </c>
      <c r="B918" s="3" t="s">
        <v>4258</v>
      </c>
      <c r="C918" s="3" t="s">
        <v>3344</v>
      </c>
      <c r="D918" s="3" t="s">
        <v>3344</v>
      </c>
    </row>
    <row r="919" spans="1:4" ht="45" customHeight="1" x14ac:dyDescent="0.25">
      <c r="A919" s="3" t="s">
        <v>2145</v>
      </c>
      <c r="B919" s="3" t="s">
        <v>4259</v>
      </c>
      <c r="C919" s="3" t="s">
        <v>3344</v>
      </c>
      <c r="D919" s="3" t="s">
        <v>3344</v>
      </c>
    </row>
    <row r="920" spans="1:4" ht="45" customHeight="1" x14ac:dyDescent="0.25">
      <c r="A920" s="3" t="s">
        <v>2148</v>
      </c>
      <c r="B920" s="3" t="s">
        <v>4260</v>
      </c>
      <c r="C920" s="3" t="s">
        <v>3344</v>
      </c>
      <c r="D920" s="3" t="s">
        <v>3344</v>
      </c>
    </row>
    <row r="921" spans="1:4" ht="45" customHeight="1" x14ac:dyDescent="0.25">
      <c r="A921" s="3" t="s">
        <v>2150</v>
      </c>
      <c r="B921" s="3" t="s">
        <v>4261</v>
      </c>
      <c r="C921" s="3" t="s">
        <v>3344</v>
      </c>
      <c r="D921" s="3" t="s">
        <v>3344</v>
      </c>
    </row>
    <row r="922" spans="1:4" ht="45" customHeight="1" x14ac:dyDescent="0.25">
      <c r="A922" s="3" t="s">
        <v>2153</v>
      </c>
      <c r="B922" s="3" t="s">
        <v>4262</v>
      </c>
      <c r="C922" s="3" t="s">
        <v>3344</v>
      </c>
      <c r="D922" s="3" t="s">
        <v>3344</v>
      </c>
    </row>
    <row r="923" spans="1:4" ht="45" customHeight="1" x14ac:dyDescent="0.25">
      <c r="A923" s="3" t="s">
        <v>2155</v>
      </c>
      <c r="B923" s="3" t="s">
        <v>4263</v>
      </c>
      <c r="C923" s="3" t="s">
        <v>3344</v>
      </c>
      <c r="D923" s="3" t="s">
        <v>3344</v>
      </c>
    </row>
    <row r="924" spans="1:4" ht="45" customHeight="1" x14ac:dyDescent="0.25">
      <c r="A924" s="3" t="s">
        <v>2157</v>
      </c>
      <c r="B924" s="3" t="s">
        <v>4264</v>
      </c>
      <c r="C924" s="3" t="s">
        <v>3344</v>
      </c>
      <c r="D924" s="3" t="s">
        <v>3344</v>
      </c>
    </row>
    <row r="925" spans="1:4" ht="45" customHeight="1" x14ac:dyDescent="0.25">
      <c r="A925" s="3" t="s">
        <v>2159</v>
      </c>
      <c r="B925" s="3" t="s">
        <v>4265</v>
      </c>
      <c r="C925" s="3" t="s">
        <v>3344</v>
      </c>
      <c r="D925" s="3" t="s">
        <v>3344</v>
      </c>
    </row>
    <row r="926" spans="1:4" ht="45" customHeight="1" x14ac:dyDescent="0.25">
      <c r="A926" s="3" t="s">
        <v>2162</v>
      </c>
      <c r="B926" s="3" t="s">
        <v>4266</v>
      </c>
      <c r="C926" s="3" t="s">
        <v>3344</v>
      </c>
      <c r="D926" s="3" t="s">
        <v>3344</v>
      </c>
    </row>
    <row r="927" spans="1:4" ht="45" customHeight="1" x14ac:dyDescent="0.25">
      <c r="A927" s="3" t="s">
        <v>2164</v>
      </c>
      <c r="B927" s="3" t="s">
        <v>4267</v>
      </c>
      <c r="C927" s="3" t="s">
        <v>3344</v>
      </c>
      <c r="D927" s="3" t="s">
        <v>3344</v>
      </c>
    </row>
    <row r="928" spans="1:4" ht="45" customHeight="1" x14ac:dyDescent="0.25">
      <c r="A928" s="3" t="s">
        <v>2167</v>
      </c>
      <c r="B928" s="3" t="s">
        <v>4268</v>
      </c>
      <c r="C928" s="3" t="s">
        <v>3344</v>
      </c>
      <c r="D928" s="3" t="s">
        <v>3344</v>
      </c>
    </row>
    <row r="929" spans="1:4" ht="45" customHeight="1" x14ac:dyDescent="0.25">
      <c r="A929" s="3" t="s">
        <v>2169</v>
      </c>
      <c r="B929" s="3" t="s">
        <v>4269</v>
      </c>
      <c r="C929" s="3" t="s">
        <v>3344</v>
      </c>
      <c r="D929" s="3" t="s">
        <v>3344</v>
      </c>
    </row>
    <row r="930" spans="1:4" ht="45" customHeight="1" x14ac:dyDescent="0.25">
      <c r="A930" s="3" t="s">
        <v>2172</v>
      </c>
      <c r="B930" s="3" t="s">
        <v>4270</v>
      </c>
      <c r="C930" s="3" t="s">
        <v>3344</v>
      </c>
      <c r="D930" s="3" t="s">
        <v>3344</v>
      </c>
    </row>
    <row r="931" spans="1:4" ht="45" customHeight="1" x14ac:dyDescent="0.25">
      <c r="A931" s="3" t="s">
        <v>2173</v>
      </c>
      <c r="B931" s="3" t="s">
        <v>4271</v>
      </c>
      <c r="C931" s="3" t="s">
        <v>3344</v>
      </c>
      <c r="D931" s="3" t="s">
        <v>3344</v>
      </c>
    </row>
    <row r="932" spans="1:4" ht="45" customHeight="1" x14ac:dyDescent="0.25">
      <c r="A932" s="3" t="s">
        <v>2176</v>
      </c>
      <c r="B932" s="3" t="s">
        <v>4272</v>
      </c>
      <c r="C932" s="3" t="s">
        <v>3344</v>
      </c>
      <c r="D932" s="3" t="s">
        <v>3344</v>
      </c>
    </row>
    <row r="933" spans="1:4" ht="45" customHeight="1" x14ac:dyDescent="0.25">
      <c r="A933" s="3" t="s">
        <v>2179</v>
      </c>
      <c r="B933" s="3" t="s">
        <v>4273</v>
      </c>
      <c r="C933" s="3" t="s">
        <v>3344</v>
      </c>
      <c r="D933" s="3" t="s">
        <v>3344</v>
      </c>
    </row>
    <row r="934" spans="1:4" ht="45" customHeight="1" x14ac:dyDescent="0.25">
      <c r="A934" s="3" t="s">
        <v>2181</v>
      </c>
      <c r="B934" s="3" t="s">
        <v>4274</v>
      </c>
      <c r="C934" s="3" t="s">
        <v>3344</v>
      </c>
      <c r="D934" s="3" t="s">
        <v>3344</v>
      </c>
    </row>
    <row r="935" spans="1:4" ht="45" customHeight="1" x14ac:dyDescent="0.25">
      <c r="A935" s="3" t="s">
        <v>2184</v>
      </c>
      <c r="B935" s="3" t="s">
        <v>4275</v>
      </c>
      <c r="C935" s="3" t="s">
        <v>3344</v>
      </c>
      <c r="D935" s="3" t="s">
        <v>3344</v>
      </c>
    </row>
    <row r="936" spans="1:4" ht="45" customHeight="1" x14ac:dyDescent="0.25">
      <c r="A936" s="3" t="s">
        <v>2186</v>
      </c>
      <c r="B936" s="3" t="s">
        <v>4276</v>
      </c>
      <c r="C936" s="3" t="s">
        <v>3344</v>
      </c>
      <c r="D936" s="3" t="s">
        <v>3344</v>
      </c>
    </row>
    <row r="937" spans="1:4" ht="45" customHeight="1" x14ac:dyDescent="0.25">
      <c r="A937" s="3" t="s">
        <v>2188</v>
      </c>
      <c r="B937" s="3" t="s">
        <v>4277</v>
      </c>
      <c r="C937" s="3" t="s">
        <v>3344</v>
      </c>
      <c r="D937" s="3" t="s">
        <v>3344</v>
      </c>
    </row>
    <row r="938" spans="1:4" ht="45" customHeight="1" x14ac:dyDescent="0.25">
      <c r="A938" s="3" t="s">
        <v>2190</v>
      </c>
      <c r="B938" s="3" t="s">
        <v>4278</v>
      </c>
      <c r="C938" s="3" t="s">
        <v>3344</v>
      </c>
      <c r="D938" s="3" t="s">
        <v>3344</v>
      </c>
    </row>
    <row r="939" spans="1:4" ht="45" customHeight="1" x14ac:dyDescent="0.25">
      <c r="A939" s="3" t="s">
        <v>2192</v>
      </c>
      <c r="B939" s="3" t="s">
        <v>4279</v>
      </c>
      <c r="C939" s="3" t="s">
        <v>3344</v>
      </c>
      <c r="D939" s="3" t="s">
        <v>3344</v>
      </c>
    </row>
    <row r="940" spans="1:4" ht="45" customHeight="1" x14ac:dyDescent="0.25">
      <c r="A940" s="3" t="s">
        <v>2194</v>
      </c>
      <c r="B940" s="3" t="s">
        <v>4280</v>
      </c>
      <c r="C940" s="3" t="s">
        <v>3344</v>
      </c>
      <c r="D940" s="3" t="s">
        <v>3344</v>
      </c>
    </row>
    <row r="941" spans="1:4" ht="45" customHeight="1" x14ac:dyDescent="0.25">
      <c r="A941" s="3" t="s">
        <v>2195</v>
      </c>
      <c r="B941" s="3" t="s">
        <v>4281</v>
      </c>
      <c r="C941" s="3" t="s">
        <v>3344</v>
      </c>
      <c r="D941" s="3" t="s">
        <v>3344</v>
      </c>
    </row>
    <row r="942" spans="1:4" ht="45" customHeight="1" x14ac:dyDescent="0.25">
      <c r="A942" s="3" t="s">
        <v>2197</v>
      </c>
      <c r="B942" s="3" t="s">
        <v>4282</v>
      </c>
      <c r="C942" s="3" t="s">
        <v>3344</v>
      </c>
      <c r="D942" s="3" t="s">
        <v>3344</v>
      </c>
    </row>
    <row r="943" spans="1:4" ht="45" customHeight="1" x14ac:dyDescent="0.25">
      <c r="A943" s="3" t="s">
        <v>2199</v>
      </c>
      <c r="B943" s="3" t="s">
        <v>4283</v>
      </c>
      <c r="C943" s="3" t="s">
        <v>3344</v>
      </c>
      <c r="D943" s="3" t="s">
        <v>3344</v>
      </c>
    </row>
    <row r="944" spans="1:4" ht="45" customHeight="1" x14ac:dyDescent="0.25">
      <c r="A944" s="3" t="s">
        <v>2201</v>
      </c>
      <c r="B944" s="3" t="s">
        <v>4284</v>
      </c>
      <c r="C944" s="3" t="s">
        <v>3344</v>
      </c>
      <c r="D944" s="3" t="s">
        <v>3344</v>
      </c>
    </row>
    <row r="945" spans="1:4" ht="45" customHeight="1" x14ac:dyDescent="0.25">
      <c r="A945" s="3" t="s">
        <v>2202</v>
      </c>
      <c r="B945" s="3" t="s">
        <v>4285</v>
      </c>
      <c r="C945" s="3" t="s">
        <v>3344</v>
      </c>
      <c r="D945" s="3" t="s">
        <v>3344</v>
      </c>
    </row>
    <row r="946" spans="1:4" ht="45" customHeight="1" x14ac:dyDescent="0.25">
      <c r="A946" s="3" t="s">
        <v>2204</v>
      </c>
      <c r="B946" s="3" t="s">
        <v>4286</v>
      </c>
      <c r="C946" s="3" t="s">
        <v>3344</v>
      </c>
      <c r="D946" s="3" t="s">
        <v>3344</v>
      </c>
    </row>
    <row r="947" spans="1:4" ht="45" customHeight="1" x14ac:dyDescent="0.25">
      <c r="A947" s="3" t="s">
        <v>2207</v>
      </c>
      <c r="B947" s="3" t="s">
        <v>4287</v>
      </c>
      <c r="C947" s="3" t="s">
        <v>3344</v>
      </c>
      <c r="D947" s="3" t="s">
        <v>3344</v>
      </c>
    </row>
    <row r="948" spans="1:4" ht="45" customHeight="1" x14ac:dyDescent="0.25">
      <c r="A948" s="3" t="s">
        <v>2209</v>
      </c>
      <c r="B948" s="3" t="s">
        <v>4288</v>
      </c>
      <c r="C948" s="3" t="s">
        <v>3344</v>
      </c>
      <c r="D948" s="3" t="s">
        <v>3344</v>
      </c>
    </row>
    <row r="949" spans="1:4" ht="45" customHeight="1" x14ac:dyDescent="0.25">
      <c r="A949" s="3" t="s">
        <v>2211</v>
      </c>
      <c r="B949" s="3" t="s">
        <v>4289</v>
      </c>
      <c r="C949" s="3" t="s">
        <v>3344</v>
      </c>
      <c r="D949" s="3" t="s">
        <v>3344</v>
      </c>
    </row>
    <row r="950" spans="1:4" ht="45" customHeight="1" x14ac:dyDescent="0.25">
      <c r="A950" s="3" t="s">
        <v>2214</v>
      </c>
      <c r="B950" s="3" t="s">
        <v>4290</v>
      </c>
      <c r="C950" s="3" t="s">
        <v>3344</v>
      </c>
      <c r="D950" s="3" t="s">
        <v>3344</v>
      </c>
    </row>
    <row r="951" spans="1:4" ht="45" customHeight="1" x14ac:dyDescent="0.25">
      <c r="A951" s="3" t="s">
        <v>2215</v>
      </c>
      <c r="B951" s="3" t="s">
        <v>4291</v>
      </c>
      <c r="C951" s="3" t="s">
        <v>3344</v>
      </c>
      <c r="D951" s="3" t="s">
        <v>3344</v>
      </c>
    </row>
    <row r="952" spans="1:4" ht="45" customHeight="1" x14ac:dyDescent="0.25">
      <c r="A952" s="3" t="s">
        <v>2217</v>
      </c>
      <c r="B952" s="3" t="s">
        <v>4292</v>
      </c>
      <c r="C952" s="3" t="s">
        <v>3344</v>
      </c>
      <c r="D952" s="3" t="s">
        <v>3344</v>
      </c>
    </row>
    <row r="953" spans="1:4" ht="45" customHeight="1" x14ac:dyDescent="0.25">
      <c r="A953" s="3" t="s">
        <v>2219</v>
      </c>
      <c r="B953" s="3" t="s">
        <v>4293</v>
      </c>
      <c r="C953" s="3" t="s">
        <v>3344</v>
      </c>
      <c r="D953" s="3" t="s">
        <v>3344</v>
      </c>
    </row>
    <row r="954" spans="1:4" ht="45" customHeight="1" x14ac:dyDescent="0.25">
      <c r="A954" s="3" t="s">
        <v>2220</v>
      </c>
      <c r="B954" s="3" t="s">
        <v>4294</v>
      </c>
      <c r="C954" s="3" t="s">
        <v>3344</v>
      </c>
      <c r="D954" s="3" t="s">
        <v>3344</v>
      </c>
    </row>
    <row r="955" spans="1:4" ht="45" customHeight="1" x14ac:dyDescent="0.25">
      <c r="A955" s="3" t="s">
        <v>2222</v>
      </c>
      <c r="B955" s="3" t="s">
        <v>4295</v>
      </c>
      <c r="C955" s="3" t="s">
        <v>3344</v>
      </c>
      <c r="D955" s="3" t="s">
        <v>3344</v>
      </c>
    </row>
    <row r="956" spans="1:4" ht="45" customHeight="1" x14ac:dyDescent="0.25">
      <c r="A956" s="3" t="s">
        <v>2224</v>
      </c>
      <c r="B956" s="3" t="s">
        <v>4296</v>
      </c>
      <c r="C956" s="3" t="s">
        <v>3344</v>
      </c>
      <c r="D956" s="3" t="s">
        <v>3344</v>
      </c>
    </row>
    <row r="957" spans="1:4" ht="45" customHeight="1" x14ac:dyDescent="0.25">
      <c r="A957" s="3" t="s">
        <v>2225</v>
      </c>
      <c r="B957" s="3" t="s">
        <v>4297</v>
      </c>
      <c r="C957" s="3" t="s">
        <v>3344</v>
      </c>
      <c r="D957" s="3" t="s">
        <v>3344</v>
      </c>
    </row>
    <row r="958" spans="1:4" ht="45" customHeight="1" x14ac:dyDescent="0.25">
      <c r="A958" s="3" t="s">
        <v>2227</v>
      </c>
      <c r="B958" s="3" t="s">
        <v>4298</v>
      </c>
      <c r="C958" s="3" t="s">
        <v>3344</v>
      </c>
      <c r="D958" s="3" t="s">
        <v>3344</v>
      </c>
    </row>
    <row r="959" spans="1:4" ht="45" customHeight="1" x14ac:dyDescent="0.25">
      <c r="A959" s="3" t="s">
        <v>2229</v>
      </c>
      <c r="B959" s="3" t="s">
        <v>4299</v>
      </c>
      <c r="C959" s="3" t="s">
        <v>3344</v>
      </c>
      <c r="D959" s="3" t="s">
        <v>3344</v>
      </c>
    </row>
    <row r="960" spans="1:4" ht="45" customHeight="1" x14ac:dyDescent="0.25">
      <c r="A960" s="3" t="s">
        <v>2232</v>
      </c>
      <c r="B960" s="3" t="s">
        <v>4300</v>
      </c>
      <c r="C960" s="3" t="s">
        <v>3344</v>
      </c>
      <c r="D960" s="3" t="s">
        <v>3344</v>
      </c>
    </row>
    <row r="961" spans="1:4" ht="45" customHeight="1" x14ac:dyDescent="0.25">
      <c r="A961" s="3" t="s">
        <v>2235</v>
      </c>
      <c r="B961" s="3" t="s">
        <v>4301</v>
      </c>
      <c r="C961" s="3" t="s">
        <v>3344</v>
      </c>
      <c r="D961" s="3" t="s">
        <v>3344</v>
      </c>
    </row>
    <row r="962" spans="1:4" ht="45" customHeight="1" x14ac:dyDescent="0.25">
      <c r="A962" s="3" t="s">
        <v>2238</v>
      </c>
      <c r="B962" s="3" t="s">
        <v>4302</v>
      </c>
      <c r="C962" s="3" t="s">
        <v>3344</v>
      </c>
      <c r="D962" s="3" t="s">
        <v>3344</v>
      </c>
    </row>
    <row r="963" spans="1:4" ht="45" customHeight="1" x14ac:dyDescent="0.25">
      <c r="A963" s="3" t="s">
        <v>2240</v>
      </c>
      <c r="B963" s="3" t="s">
        <v>4303</v>
      </c>
      <c r="C963" s="3" t="s">
        <v>3344</v>
      </c>
      <c r="D963" s="3" t="s">
        <v>3344</v>
      </c>
    </row>
    <row r="964" spans="1:4" ht="45" customHeight="1" x14ac:dyDescent="0.25">
      <c r="A964" s="3" t="s">
        <v>2242</v>
      </c>
      <c r="B964" s="3" t="s">
        <v>4304</v>
      </c>
      <c r="C964" s="3" t="s">
        <v>3344</v>
      </c>
      <c r="D964" s="3" t="s">
        <v>3344</v>
      </c>
    </row>
    <row r="965" spans="1:4" ht="45" customHeight="1" x14ac:dyDescent="0.25">
      <c r="A965" s="3" t="s">
        <v>2243</v>
      </c>
      <c r="B965" s="3" t="s">
        <v>4305</v>
      </c>
      <c r="C965" s="3" t="s">
        <v>3344</v>
      </c>
      <c r="D965" s="3" t="s">
        <v>3344</v>
      </c>
    </row>
    <row r="966" spans="1:4" ht="45" customHeight="1" x14ac:dyDescent="0.25">
      <c r="A966" s="3" t="s">
        <v>2245</v>
      </c>
      <c r="B966" s="3" t="s">
        <v>4306</v>
      </c>
      <c r="C966" s="3" t="s">
        <v>3344</v>
      </c>
      <c r="D966" s="3" t="s">
        <v>3344</v>
      </c>
    </row>
    <row r="967" spans="1:4" ht="45" customHeight="1" x14ac:dyDescent="0.25">
      <c r="A967" s="3" t="s">
        <v>2246</v>
      </c>
      <c r="B967" s="3" t="s">
        <v>4307</v>
      </c>
      <c r="C967" s="3" t="s">
        <v>3344</v>
      </c>
      <c r="D967" s="3" t="s">
        <v>3344</v>
      </c>
    </row>
    <row r="968" spans="1:4" ht="45" customHeight="1" x14ac:dyDescent="0.25">
      <c r="A968" s="3" t="s">
        <v>2249</v>
      </c>
      <c r="B968" s="3" t="s">
        <v>4308</v>
      </c>
      <c r="C968" s="3" t="s">
        <v>3344</v>
      </c>
      <c r="D968" s="3" t="s">
        <v>3344</v>
      </c>
    </row>
    <row r="969" spans="1:4" ht="45" customHeight="1" x14ac:dyDescent="0.25">
      <c r="A969" s="3" t="s">
        <v>2251</v>
      </c>
      <c r="B969" s="3" t="s">
        <v>4309</v>
      </c>
      <c r="C969" s="3" t="s">
        <v>3344</v>
      </c>
      <c r="D969" s="3" t="s">
        <v>3344</v>
      </c>
    </row>
    <row r="970" spans="1:4" ht="45" customHeight="1" x14ac:dyDescent="0.25">
      <c r="A970" s="3" t="s">
        <v>2254</v>
      </c>
      <c r="B970" s="3" t="s">
        <v>4310</v>
      </c>
      <c r="C970" s="3" t="s">
        <v>3344</v>
      </c>
      <c r="D970" s="3" t="s">
        <v>3344</v>
      </c>
    </row>
    <row r="971" spans="1:4" ht="45" customHeight="1" x14ac:dyDescent="0.25">
      <c r="A971" s="3" t="s">
        <v>2257</v>
      </c>
      <c r="B971" s="3" t="s">
        <v>4311</v>
      </c>
      <c r="C971" s="3" t="s">
        <v>3344</v>
      </c>
      <c r="D971" s="3" t="s">
        <v>3344</v>
      </c>
    </row>
    <row r="972" spans="1:4" ht="45" customHeight="1" x14ac:dyDescent="0.25">
      <c r="A972" s="3" t="s">
        <v>2259</v>
      </c>
      <c r="B972" s="3" t="s">
        <v>4312</v>
      </c>
      <c r="C972" s="3" t="s">
        <v>3344</v>
      </c>
      <c r="D972" s="3" t="s">
        <v>3344</v>
      </c>
    </row>
    <row r="973" spans="1:4" ht="45" customHeight="1" x14ac:dyDescent="0.25">
      <c r="A973" s="3" t="s">
        <v>2261</v>
      </c>
      <c r="B973" s="3" t="s">
        <v>4313</v>
      </c>
      <c r="C973" s="3" t="s">
        <v>3344</v>
      </c>
      <c r="D973" s="3" t="s">
        <v>3344</v>
      </c>
    </row>
    <row r="974" spans="1:4" ht="45" customHeight="1" x14ac:dyDescent="0.25">
      <c r="A974" s="3" t="s">
        <v>2263</v>
      </c>
      <c r="B974" s="3" t="s">
        <v>4314</v>
      </c>
      <c r="C974" s="3" t="s">
        <v>3344</v>
      </c>
      <c r="D974" s="3" t="s">
        <v>3344</v>
      </c>
    </row>
    <row r="975" spans="1:4" ht="45" customHeight="1" x14ac:dyDescent="0.25">
      <c r="A975" s="3" t="s">
        <v>2266</v>
      </c>
      <c r="B975" s="3" t="s">
        <v>4315</v>
      </c>
      <c r="C975" s="3" t="s">
        <v>3344</v>
      </c>
      <c r="D975" s="3" t="s">
        <v>3344</v>
      </c>
    </row>
    <row r="976" spans="1:4" ht="45" customHeight="1" x14ac:dyDescent="0.25">
      <c r="A976" s="3" t="s">
        <v>2267</v>
      </c>
      <c r="B976" s="3" t="s">
        <v>4316</v>
      </c>
      <c r="C976" s="3" t="s">
        <v>3344</v>
      </c>
      <c r="D976" s="3" t="s">
        <v>3344</v>
      </c>
    </row>
    <row r="977" spans="1:4" ht="45" customHeight="1" x14ac:dyDescent="0.25">
      <c r="A977" s="3" t="s">
        <v>2268</v>
      </c>
      <c r="B977" s="3" t="s">
        <v>4317</v>
      </c>
      <c r="C977" s="3" t="s">
        <v>3344</v>
      </c>
      <c r="D977" s="3" t="s">
        <v>3344</v>
      </c>
    </row>
    <row r="978" spans="1:4" ht="45" customHeight="1" x14ac:dyDescent="0.25">
      <c r="A978" s="3" t="s">
        <v>2269</v>
      </c>
      <c r="B978" s="3" t="s">
        <v>4318</v>
      </c>
      <c r="C978" s="3" t="s">
        <v>3344</v>
      </c>
      <c r="D978" s="3" t="s">
        <v>3344</v>
      </c>
    </row>
    <row r="979" spans="1:4" ht="45" customHeight="1" x14ac:dyDescent="0.25">
      <c r="A979" s="3" t="s">
        <v>2270</v>
      </c>
      <c r="B979" s="3" t="s">
        <v>4319</v>
      </c>
      <c r="C979" s="3" t="s">
        <v>3344</v>
      </c>
      <c r="D979" s="3" t="s">
        <v>3344</v>
      </c>
    </row>
    <row r="980" spans="1:4" ht="45" customHeight="1" x14ac:dyDescent="0.25">
      <c r="A980" s="3" t="s">
        <v>2271</v>
      </c>
      <c r="B980" s="3" t="s">
        <v>4320</v>
      </c>
      <c r="C980" s="3" t="s">
        <v>3344</v>
      </c>
      <c r="D980" s="3" t="s">
        <v>3344</v>
      </c>
    </row>
    <row r="981" spans="1:4" ht="45" customHeight="1" x14ac:dyDescent="0.25">
      <c r="A981" s="3" t="s">
        <v>2272</v>
      </c>
      <c r="B981" s="3" t="s">
        <v>4321</v>
      </c>
      <c r="C981" s="3" t="s">
        <v>3344</v>
      </c>
      <c r="D981" s="3" t="s">
        <v>3344</v>
      </c>
    </row>
    <row r="982" spans="1:4" ht="45" customHeight="1" x14ac:dyDescent="0.25">
      <c r="A982" s="3" t="s">
        <v>2273</v>
      </c>
      <c r="B982" s="3" t="s">
        <v>4322</v>
      </c>
      <c r="C982" s="3" t="s">
        <v>3344</v>
      </c>
      <c r="D982" s="3" t="s">
        <v>3344</v>
      </c>
    </row>
    <row r="983" spans="1:4" ht="45" customHeight="1" x14ac:dyDescent="0.25">
      <c r="A983" s="3" t="s">
        <v>2275</v>
      </c>
      <c r="B983" s="3" t="s">
        <v>4323</v>
      </c>
      <c r="C983" s="3" t="s">
        <v>3344</v>
      </c>
      <c r="D983" s="3" t="s">
        <v>3344</v>
      </c>
    </row>
    <row r="984" spans="1:4" ht="45" customHeight="1" x14ac:dyDescent="0.25">
      <c r="A984" s="3" t="s">
        <v>2276</v>
      </c>
      <c r="B984" s="3" t="s">
        <v>4324</v>
      </c>
      <c r="C984" s="3" t="s">
        <v>3344</v>
      </c>
      <c r="D984" s="3" t="s">
        <v>3344</v>
      </c>
    </row>
    <row r="985" spans="1:4" ht="45" customHeight="1" x14ac:dyDescent="0.25">
      <c r="A985" s="3" t="s">
        <v>2279</v>
      </c>
      <c r="B985" s="3" t="s">
        <v>4325</v>
      </c>
      <c r="C985" s="3" t="s">
        <v>3344</v>
      </c>
      <c r="D985" s="3" t="s">
        <v>3344</v>
      </c>
    </row>
    <row r="986" spans="1:4" ht="45" customHeight="1" x14ac:dyDescent="0.25">
      <c r="A986" s="3" t="s">
        <v>2280</v>
      </c>
      <c r="B986" s="3" t="s">
        <v>4326</v>
      </c>
      <c r="C986" s="3" t="s">
        <v>3344</v>
      </c>
      <c r="D986" s="3" t="s">
        <v>3344</v>
      </c>
    </row>
    <row r="987" spans="1:4" ht="45" customHeight="1" x14ac:dyDescent="0.25">
      <c r="A987" s="3" t="s">
        <v>2281</v>
      </c>
      <c r="B987" s="3" t="s">
        <v>4327</v>
      </c>
      <c r="C987" s="3" t="s">
        <v>3344</v>
      </c>
      <c r="D987" s="3" t="s">
        <v>3344</v>
      </c>
    </row>
    <row r="988" spans="1:4" ht="45" customHeight="1" x14ac:dyDescent="0.25">
      <c r="A988" s="3" t="s">
        <v>2283</v>
      </c>
      <c r="B988" s="3" t="s">
        <v>4328</v>
      </c>
      <c r="C988" s="3" t="s">
        <v>3344</v>
      </c>
      <c r="D988" s="3" t="s">
        <v>3344</v>
      </c>
    </row>
    <row r="989" spans="1:4" ht="45" customHeight="1" x14ac:dyDescent="0.25">
      <c r="A989" s="3" t="s">
        <v>2285</v>
      </c>
      <c r="B989" s="3" t="s">
        <v>4329</v>
      </c>
      <c r="C989" s="3" t="s">
        <v>3344</v>
      </c>
      <c r="D989" s="3" t="s">
        <v>3344</v>
      </c>
    </row>
    <row r="990" spans="1:4" ht="45" customHeight="1" x14ac:dyDescent="0.25">
      <c r="A990" s="3" t="s">
        <v>2287</v>
      </c>
      <c r="B990" s="3" t="s">
        <v>4330</v>
      </c>
      <c r="C990" s="3" t="s">
        <v>3344</v>
      </c>
      <c r="D990" s="3" t="s">
        <v>3344</v>
      </c>
    </row>
    <row r="991" spans="1:4" ht="45" customHeight="1" x14ac:dyDescent="0.25">
      <c r="A991" s="3" t="s">
        <v>2290</v>
      </c>
      <c r="B991" s="3" t="s">
        <v>4331</v>
      </c>
      <c r="C991" s="3" t="s">
        <v>3344</v>
      </c>
      <c r="D991" s="3" t="s">
        <v>3344</v>
      </c>
    </row>
    <row r="992" spans="1:4" ht="45" customHeight="1" x14ac:dyDescent="0.25">
      <c r="A992" s="3" t="s">
        <v>2293</v>
      </c>
      <c r="B992" s="3" t="s">
        <v>4332</v>
      </c>
      <c r="C992" s="3" t="s">
        <v>3344</v>
      </c>
      <c r="D992" s="3" t="s">
        <v>3344</v>
      </c>
    </row>
    <row r="993" spans="1:4" ht="45" customHeight="1" x14ac:dyDescent="0.25">
      <c r="A993" s="3" t="s">
        <v>2295</v>
      </c>
      <c r="B993" s="3" t="s">
        <v>4333</v>
      </c>
      <c r="C993" s="3" t="s">
        <v>3344</v>
      </c>
      <c r="D993" s="3" t="s">
        <v>3344</v>
      </c>
    </row>
    <row r="994" spans="1:4" ht="45" customHeight="1" x14ac:dyDescent="0.25">
      <c r="A994" s="3" t="s">
        <v>2297</v>
      </c>
      <c r="B994" s="3" t="s">
        <v>4334</v>
      </c>
      <c r="C994" s="3" t="s">
        <v>3344</v>
      </c>
      <c r="D994" s="3" t="s">
        <v>3344</v>
      </c>
    </row>
    <row r="995" spans="1:4" ht="45" customHeight="1" x14ac:dyDescent="0.25">
      <c r="A995" s="3" t="s">
        <v>2299</v>
      </c>
      <c r="B995" s="3" t="s">
        <v>4335</v>
      </c>
      <c r="C995" s="3" t="s">
        <v>3344</v>
      </c>
      <c r="D995" s="3" t="s">
        <v>3344</v>
      </c>
    </row>
    <row r="996" spans="1:4" ht="45" customHeight="1" x14ac:dyDescent="0.25">
      <c r="A996" s="3" t="s">
        <v>2301</v>
      </c>
      <c r="B996" s="3" t="s">
        <v>4336</v>
      </c>
      <c r="C996" s="3" t="s">
        <v>3344</v>
      </c>
      <c r="D996" s="3" t="s">
        <v>3344</v>
      </c>
    </row>
    <row r="997" spans="1:4" ht="45" customHeight="1" x14ac:dyDescent="0.25">
      <c r="A997" s="3" t="s">
        <v>2304</v>
      </c>
      <c r="B997" s="3" t="s">
        <v>4337</v>
      </c>
      <c r="C997" s="3" t="s">
        <v>3344</v>
      </c>
      <c r="D997" s="3" t="s">
        <v>3344</v>
      </c>
    </row>
    <row r="998" spans="1:4" ht="45" customHeight="1" x14ac:dyDescent="0.25">
      <c r="A998" s="3" t="s">
        <v>2307</v>
      </c>
      <c r="B998" s="3" t="s">
        <v>4338</v>
      </c>
      <c r="C998" s="3" t="s">
        <v>3344</v>
      </c>
      <c r="D998" s="3" t="s">
        <v>3344</v>
      </c>
    </row>
    <row r="999" spans="1:4" ht="45" customHeight="1" x14ac:dyDescent="0.25">
      <c r="A999" s="3" t="s">
        <v>2308</v>
      </c>
      <c r="B999" s="3" t="s">
        <v>4339</v>
      </c>
      <c r="C999" s="3" t="s">
        <v>3344</v>
      </c>
      <c r="D999" s="3" t="s">
        <v>3344</v>
      </c>
    </row>
    <row r="1000" spans="1:4" ht="45" customHeight="1" x14ac:dyDescent="0.25">
      <c r="A1000" s="3" t="s">
        <v>2311</v>
      </c>
      <c r="B1000" s="3" t="s">
        <v>4340</v>
      </c>
      <c r="C1000" s="3" t="s">
        <v>3344</v>
      </c>
      <c r="D1000" s="3" t="s">
        <v>3344</v>
      </c>
    </row>
    <row r="1001" spans="1:4" ht="45" customHeight="1" x14ac:dyDescent="0.25">
      <c r="A1001" s="3" t="s">
        <v>2312</v>
      </c>
      <c r="B1001" s="3" t="s">
        <v>4341</v>
      </c>
      <c r="C1001" s="3" t="s">
        <v>3344</v>
      </c>
      <c r="D1001" s="3" t="s">
        <v>3344</v>
      </c>
    </row>
    <row r="1002" spans="1:4" ht="45" customHeight="1" x14ac:dyDescent="0.25">
      <c r="A1002" s="3" t="s">
        <v>2314</v>
      </c>
      <c r="B1002" s="3" t="s">
        <v>4342</v>
      </c>
      <c r="C1002" s="3" t="s">
        <v>3344</v>
      </c>
      <c r="D1002" s="3" t="s">
        <v>3344</v>
      </c>
    </row>
    <row r="1003" spans="1:4" ht="45" customHeight="1" x14ac:dyDescent="0.25">
      <c r="A1003" s="3" t="s">
        <v>2316</v>
      </c>
      <c r="B1003" s="3" t="s">
        <v>4343</v>
      </c>
      <c r="C1003" s="3" t="s">
        <v>3344</v>
      </c>
      <c r="D1003" s="3" t="s">
        <v>3344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4344</v>
      </c>
      <c r="D2" t="s">
        <v>4345</v>
      </c>
      <c r="E2" t="s">
        <v>4346</v>
      </c>
      <c r="F2" t="s">
        <v>4347</v>
      </c>
      <c r="G2" t="s">
        <v>4348</v>
      </c>
    </row>
    <row r="3" spans="1:7" x14ac:dyDescent="0.25">
      <c r="A3" s="1" t="s">
        <v>2331</v>
      </c>
      <c r="B3" s="1"/>
      <c r="C3" s="1" t="s">
        <v>4349</v>
      </c>
      <c r="D3" s="1" t="s">
        <v>4350</v>
      </c>
      <c r="E3" s="1" t="s">
        <v>4351</v>
      </c>
      <c r="F3" s="1" t="s">
        <v>4352</v>
      </c>
      <c r="G3" s="1" t="s">
        <v>4353</v>
      </c>
    </row>
    <row r="4" spans="1:7" ht="45" customHeight="1" x14ac:dyDescent="0.25">
      <c r="A4" s="3" t="s">
        <v>97</v>
      </c>
      <c r="B4" s="3" t="s">
        <v>4354</v>
      </c>
      <c r="C4" s="3" t="s">
        <v>2338</v>
      </c>
      <c r="D4" s="3" t="s">
        <v>94</v>
      </c>
      <c r="E4" s="3" t="s">
        <v>96</v>
      </c>
      <c r="F4" s="3" t="s">
        <v>95</v>
      </c>
      <c r="G4" s="3" t="s">
        <v>2339</v>
      </c>
    </row>
    <row r="5" spans="1:7" ht="45" customHeight="1" x14ac:dyDescent="0.25">
      <c r="A5" s="3" t="s">
        <v>110</v>
      </c>
      <c r="B5" s="3" t="s">
        <v>4355</v>
      </c>
      <c r="C5" s="3" t="s">
        <v>2338</v>
      </c>
      <c r="D5" s="3" t="s">
        <v>108</v>
      </c>
      <c r="E5" s="3" t="s">
        <v>109</v>
      </c>
      <c r="F5" s="3" t="s">
        <v>95</v>
      </c>
      <c r="G5" s="3" t="s">
        <v>2339</v>
      </c>
    </row>
    <row r="6" spans="1:7" ht="45" customHeight="1" x14ac:dyDescent="0.25">
      <c r="A6" s="3" t="s">
        <v>121</v>
      </c>
      <c r="B6" s="3" t="s">
        <v>4356</v>
      </c>
      <c r="C6" s="3" t="s">
        <v>2338</v>
      </c>
      <c r="D6" s="3" t="s">
        <v>119</v>
      </c>
      <c r="E6" s="3" t="s">
        <v>120</v>
      </c>
      <c r="F6" s="3" t="s">
        <v>95</v>
      </c>
      <c r="G6" s="3" t="s">
        <v>2339</v>
      </c>
    </row>
    <row r="7" spans="1:7" ht="45" customHeight="1" x14ac:dyDescent="0.25">
      <c r="A7" s="3" t="s">
        <v>132</v>
      </c>
      <c r="B7" s="3" t="s">
        <v>4357</v>
      </c>
      <c r="C7" s="3" t="s">
        <v>2338</v>
      </c>
      <c r="D7" s="3" t="s">
        <v>130</v>
      </c>
      <c r="E7" s="3" t="s">
        <v>131</v>
      </c>
      <c r="F7" s="3" t="s">
        <v>95</v>
      </c>
      <c r="G7" s="3" t="s">
        <v>2339</v>
      </c>
    </row>
    <row r="8" spans="1:7" ht="45" customHeight="1" x14ac:dyDescent="0.25">
      <c r="A8" s="3" t="s">
        <v>142</v>
      </c>
      <c r="B8" s="3" t="s">
        <v>4358</v>
      </c>
      <c r="C8" s="3" t="s">
        <v>2338</v>
      </c>
      <c r="D8" s="3" t="s">
        <v>140</v>
      </c>
      <c r="E8" s="3" t="s">
        <v>141</v>
      </c>
      <c r="F8" s="3" t="s">
        <v>95</v>
      </c>
      <c r="G8" s="3" t="s">
        <v>2339</v>
      </c>
    </row>
    <row r="9" spans="1:7" ht="45" customHeight="1" x14ac:dyDescent="0.25">
      <c r="A9" s="3" t="s">
        <v>150</v>
      </c>
      <c r="B9" s="3" t="s">
        <v>4359</v>
      </c>
      <c r="C9" s="3" t="s">
        <v>2338</v>
      </c>
      <c r="D9" s="3" t="s">
        <v>130</v>
      </c>
      <c r="E9" s="3" t="s">
        <v>131</v>
      </c>
      <c r="F9" s="3" t="s">
        <v>95</v>
      </c>
      <c r="G9" s="3" t="s">
        <v>2339</v>
      </c>
    </row>
    <row r="10" spans="1:7" ht="45" customHeight="1" x14ac:dyDescent="0.25">
      <c r="A10" s="3" t="s">
        <v>158</v>
      </c>
      <c r="B10" s="3" t="s">
        <v>4360</v>
      </c>
      <c r="C10" s="3" t="s">
        <v>2338</v>
      </c>
      <c r="D10" s="3" t="s">
        <v>119</v>
      </c>
      <c r="E10" s="3" t="s">
        <v>120</v>
      </c>
      <c r="F10" s="3" t="s">
        <v>95</v>
      </c>
      <c r="G10" s="3" t="s">
        <v>2339</v>
      </c>
    </row>
    <row r="11" spans="1:7" ht="45" customHeight="1" x14ac:dyDescent="0.25">
      <c r="A11" s="3" t="s">
        <v>167</v>
      </c>
      <c r="B11" s="3" t="s">
        <v>4361</v>
      </c>
      <c r="C11" s="3" t="s">
        <v>2338</v>
      </c>
      <c r="D11" s="3" t="s">
        <v>108</v>
      </c>
      <c r="E11" s="3" t="s">
        <v>109</v>
      </c>
      <c r="F11" s="3" t="s">
        <v>95</v>
      </c>
      <c r="G11" s="3" t="s">
        <v>2339</v>
      </c>
    </row>
    <row r="12" spans="1:7" ht="45" customHeight="1" x14ac:dyDescent="0.25">
      <c r="A12" s="3" t="s">
        <v>174</v>
      </c>
      <c r="B12" s="3" t="s">
        <v>4362</v>
      </c>
      <c r="C12" s="3" t="s">
        <v>2338</v>
      </c>
      <c r="D12" s="3" t="s">
        <v>119</v>
      </c>
      <c r="E12" s="3" t="s">
        <v>120</v>
      </c>
      <c r="F12" s="3" t="s">
        <v>95</v>
      </c>
      <c r="G12" s="3" t="s">
        <v>2339</v>
      </c>
    </row>
    <row r="13" spans="1:7" ht="45" customHeight="1" x14ac:dyDescent="0.25">
      <c r="A13" s="3" t="s">
        <v>183</v>
      </c>
      <c r="B13" s="3" t="s">
        <v>4363</v>
      </c>
      <c r="C13" s="3" t="s">
        <v>2338</v>
      </c>
      <c r="D13" s="3" t="s">
        <v>108</v>
      </c>
      <c r="E13" s="3" t="s">
        <v>109</v>
      </c>
      <c r="F13" s="3" t="s">
        <v>95</v>
      </c>
      <c r="G13" s="3" t="s">
        <v>2339</v>
      </c>
    </row>
    <row r="14" spans="1:7" ht="45" customHeight="1" x14ac:dyDescent="0.25">
      <c r="A14" s="3" t="s">
        <v>191</v>
      </c>
      <c r="B14" s="3" t="s">
        <v>4364</v>
      </c>
      <c r="C14" s="3" t="s">
        <v>2338</v>
      </c>
      <c r="D14" s="3" t="s">
        <v>140</v>
      </c>
      <c r="E14" s="3" t="s">
        <v>141</v>
      </c>
      <c r="F14" s="3" t="s">
        <v>95</v>
      </c>
      <c r="G14" s="3" t="s">
        <v>2339</v>
      </c>
    </row>
    <row r="15" spans="1:7" ht="45" customHeight="1" x14ac:dyDescent="0.25">
      <c r="A15" s="3" t="s">
        <v>198</v>
      </c>
      <c r="B15" s="3" t="s">
        <v>4365</v>
      </c>
      <c r="C15" s="3" t="s">
        <v>2338</v>
      </c>
      <c r="D15" s="3" t="s">
        <v>140</v>
      </c>
      <c r="E15" s="3" t="s">
        <v>141</v>
      </c>
      <c r="F15" s="3" t="s">
        <v>95</v>
      </c>
      <c r="G15" s="3" t="s">
        <v>2339</v>
      </c>
    </row>
    <row r="16" spans="1:7" ht="45" customHeight="1" x14ac:dyDescent="0.25">
      <c r="A16" s="3" t="s">
        <v>206</v>
      </c>
      <c r="B16" s="3" t="s">
        <v>4366</v>
      </c>
      <c r="C16" s="3" t="s">
        <v>2338</v>
      </c>
      <c r="D16" s="3" t="s">
        <v>94</v>
      </c>
      <c r="E16" s="3" t="s">
        <v>96</v>
      </c>
      <c r="F16" s="3" t="s">
        <v>95</v>
      </c>
      <c r="G16" s="3" t="s">
        <v>2339</v>
      </c>
    </row>
    <row r="17" spans="1:7" ht="45" customHeight="1" x14ac:dyDescent="0.25">
      <c r="A17" s="3" t="s">
        <v>213</v>
      </c>
      <c r="B17" s="3" t="s">
        <v>4367</v>
      </c>
      <c r="C17" s="3" t="s">
        <v>2338</v>
      </c>
      <c r="D17" s="3" t="s">
        <v>130</v>
      </c>
      <c r="E17" s="3" t="s">
        <v>212</v>
      </c>
      <c r="F17" s="3" t="s">
        <v>95</v>
      </c>
      <c r="G17" s="3" t="s">
        <v>2339</v>
      </c>
    </row>
    <row r="18" spans="1:7" ht="45" customHeight="1" x14ac:dyDescent="0.25">
      <c r="A18" s="3" t="s">
        <v>221</v>
      </c>
      <c r="B18" s="3" t="s">
        <v>4368</v>
      </c>
      <c r="C18" s="3" t="s">
        <v>2338</v>
      </c>
      <c r="D18" s="3" t="s">
        <v>140</v>
      </c>
      <c r="E18" s="3" t="s">
        <v>141</v>
      </c>
      <c r="F18" s="3" t="s">
        <v>95</v>
      </c>
      <c r="G18" s="3" t="s">
        <v>2339</v>
      </c>
    </row>
    <row r="19" spans="1:7" ht="45" customHeight="1" x14ac:dyDescent="0.25">
      <c r="A19" s="3" t="s">
        <v>229</v>
      </c>
      <c r="B19" s="3" t="s">
        <v>4369</v>
      </c>
      <c r="C19" s="3" t="s">
        <v>2338</v>
      </c>
      <c r="D19" s="3" t="s">
        <v>130</v>
      </c>
      <c r="E19" s="3" t="s">
        <v>131</v>
      </c>
      <c r="F19" s="3" t="s">
        <v>95</v>
      </c>
      <c r="G19" s="3" t="s">
        <v>2339</v>
      </c>
    </row>
    <row r="20" spans="1:7" ht="45" customHeight="1" x14ac:dyDescent="0.25">
      <c r="A20" s="3" t="s">
        <v>236</v>
      </c>
      <c r="B20" s="3" t="s">
        <v>4370</v>
      </c>
      <c r="C20" s="3" t="s">
        <v>2338</v>
      </c>
      <c r="D20" s="3" t="s">
        <v>108</v>
      </c>
      <c r="E20" s="3" t="s">
        <v>109</v>
      </c>
      <c r="F20" s="3" t="s">
        <v>95</v>
      </c>
      <c r="G20" s="3" t="s">
        <v>2339</v>
      </c>
    </row>
    <row r="21" spans="1:7" ht="45" customHeight="1" x14ac:dyDescent="0.25">
      <c r="A21" s="3" t="s">
        <v>246</v>
      </c>
      <c r="B21" s="3" t="s">
        <v>4371</v>
      </c>
      <c r="C21" s="3" t="s">
        <v>2338</v>
      </c>
      <c r="D21" s="3" t="s">
        <v>244</v>
      </c>
      <c r="E21" s="3" t="s">
        <v>245</v>
      </c>
      <c r="F21" s="3" t="s">
        <v>95</v>
      </c>
      <c r="G21" s="3" t="s">
        <v>2339</v>
      </c>
    </row>
    <row r="22" spans="1:7" ht="45" customHeight="1" x14ac:dyDescent="0.25">
      <c r="A22" s="3" t="s">
        <v>255</v>
      </c>
      <c r="B22" s="3" t="s">
        <v>4372</v>
      </c>
      <c r="C22" s="3" t="s">
        <v>2338</v>
      </c>
      <c r="D22" s="3" t="s">
        <v>253</v>
      </c>
      <c r="E22" s="3" t="s">
        <v>254</v>
      </c>
      <c r="F22" s="3" t="s">
        <v>95</v>
      </c>
      <c r="G22" s="3" t="s">
        <v>2339</v>
      </c>
    </row>
    <row r="23" spans="1:7" ht="45" customHeight="1" x14ac:dyDescent="0.25">
      <c r="A23" s="3" t="s">
        <v>264</v>
      </c>
      <c r="B23" s="3" t="s">
        <v>4373</v>
      </c>
      <c r="C23" s="3" t="s">
        <v>2338</v>
      </c>
      <c r="D23" s="3" t="s">
        <v>262</v>
      </c>
      <c r="E23" s="3" t="s">
        <v>263</v>
      </c>
      <c r="F23" s="3" t="s">
        <v>95</v>
      </c>
      <c r="G23" s="3" t="s">
        <v>2339</v>
      </c>
    </row>
    <row r="24" spans="1:7" ht="45" customHeight="1" x14ac:dyDescent="0.25">
      <c r="A24" s="3" t="s">
        <v>273</v>
      </c>
      <c r="B24" s="3" t="s">
        <v>4374</v>
      </c>
      <c r="C24" s="3" t="s">
        <v>2338</v>
      </c>
      <c r="D24" s="3" t="s">
        <v>119</v>
      </c>
      <c r="E24" s="3" t="s">
        <v>272</v>
      </c>
      <c r="F24" s="3" t="s">
        <v>95</v>
      </c>
      <c r="G24" s="3" t="s">
        <v>2339</v>
      </c>
    </row>
    <row r="25" spans="1:7" ht="45" customHeight="1" x14ac:dyDescent="0.25">
      <c r="A25" s="3" t="s">
        <v>281</v>
      </c>
      <c r="B25" s="3" t="s">
        <v>4375</v>
      </c>
      <c r="C25" s="3" t="s">
        <v>2338</v>
      </c>
      <c r="D25" s="3" t="s">
        <v>119</v>
      </c>
      <c r="E25" s="3" t="s">
        <v>272</v>
      </c>
      <c r="F25" s="3" t="s">
        <v>95</v>
      </c>
      <c r="G25" s="3" t="s">
        <v>2339</v>
      </c>
    </row>
    <row r="26" spans="1:7" ht="45" customHeight="1" x14ac:dyDescent="0.25">
      <c r="A26" s="3" t="s">
        <v>288</v>
      </c>
      <c r="B26" s="3" t="s">
        <v>4376</v>
      </c>
      <c r="C26" s="3" t="s">
        <v>2338</v>
      </c>
      <c r="D26" s="3" t="s">
        <v>130</v>
      </c>
      <c r="E26" s="3" t="s">
        <v>287</v>
      </c>
      <c r="F26" s="3" t="s">
        <v>95</v>
      </c>
      <c r="G26" s="3" t="s">
        <v>2339</v>
      </c>
    </row>
    <row r="27" spans="1:7" ht="45" customHeight="1" x14ac:dyDescent="0.25">
      <c r="A27" s="3" t="s">
        <v>297</v>
      </c>
      <c r="B27" s="3" t="s">
        <v>4377</v>
      </c>
      <c r="C27" s="3" t="s">
        <v>2338</v>
      </c>
      <c r="D27" s="3" t="s">
        <v>295</v>
      </c>
      <c r="E27" s="3" t="s">
        <v>296</v>
      </c>
      <c r="F27" s="3" t="s">
        <v>95</v>
      </c>
      <c r="G27" s="3" t="s">
        <v>2339</v>
      </c>
    </row>
    <row r="28" spans="1:7" ht="45" customHeight="1" x14ac:dyDescent="0.25">
      <c r="A28" s="3" t="s">
        <v>305</v>
      </c>
      <c r="B28" s="3" t="s">
        <v>4378</v>
      </c>
      <c r="C28" s="3" t="s">
        <v>2338</v>
      </c>
      <c r="D28" s="3" t="s">
        <v>140</v>
      </c>
      <c r="E28" s="3" t="s">
        <v>304</v>
      </c>
      <c r="F28" s="3" t="s">
        <v>95</v>
      </c>
      <c r="G28" s="3" t="s">
        <v>2339</v>
      </c>
    </row>
    <row r="29" spans="1:7" ht="45" customHeight="1" x14ac:dyDescent="0.25">
      <c r="A29" s="3" t="s">
        <v>311</v>
      </c>
      <c r="B29" s="3" t="s">
        <v>4379</v>
      </c>
      <c r="C29" s="3" t="s">
        <v>2338</v>
      </c>
      <c r="D29" s="3" t="s">
        <v>140</v>
      </c>
      <c r="E29" s="3" t="s">
        <v>304</v>
      </c>
      <c r="F29" s="3" t="s">
        <v>95</v>
      </c>
      <c r="G29" s="3" t="s">
        <v>2339</v>
      </c>
    </row>
    <row r="30" spans="1:7" ht="45" customHeight="1" x14ac:dyDescent="0.25">
      <c r="A30" s="3" t="s">
        <v>317</v>
      </c>
      <c r="B30" s="3" t="s">
        <v>4380</v>
      </c>
      <c r="C30" s="3" t="s">
        <v>2338</v>
      </c>
      <c r="D30" s="3" t="s">
        <v>119</v>
      </c>
      <c r="E30" s="3" t="s">
        <v>120</v>
      </c>
      <c r="F30" s="3" t="s">
        <v>95</v>
      </c>
      <c r="G30" s="3" t="s">
        <v>2339</v>
      </c>
    </row>
    <row r="31" spans="1:7" ht="45" customHeight="1" x14ac:dyDescent="0.25">
      <c r="A31" s="3" t="s">
        <v>318</v>
      </c>
      <c r="B31" s="3" t="s">
        <v>4381</v>
      </c>
      <c r="C31" s="3" t="s">
        <v>2338</v>
      </c>
      <c r="D31" s="3" t="s">
        <v>94</v>
      </c>
      <c r="E31" s="3" t="s">
        <v>96</v>
      </c>
      <c r="F31" s="3" t="s">
        <v>95</v>
      </c>
      <c r="G31" s="3" t="s">
        <v>2339</v>
      </c>
    </row>
    <row r="32" spans="1:7" ht="45" customHeight="1" x14ac:dyDescent="0.25">
      <c r="A32" s="3" t="s">
        <v>319</v>
      </c>
      <c r="B32" s="3" t="s">
        <v>4382</v>
      </c>
      <c r="C32" s="3" t="s">
        <v>2338</v>
      </c>
      <c r="D32" s="3" t="s">
        <v>108</v>
      </c>
      <c r="E32" s="3" t="s">
        <v>109</v>
      </c>
      <c r="F32" s="3" t="s">
        <v>95</v>
      </c>
      <c r="G32" s="3" t="s">
        <v>2339</v>
      </c>
    </row>
    <row r="33" spans="1:7" ht="45" customHeight="1" x14ac:dyDescent="0.25">
      <c r="A33" s="3" t="s">
        <v>320</v>
      </c>
      <c r="B33" s="3" t="s">
        <v>4383</v>
      </c>
      <c r="C33" s="3" t="s">
        <v>2338</v>
      </c>
      <c r="D33" s="3" t="s">
        <v>119</v>
      </c>
      <c r="E33" s="3" t="s">
        <v>120</v>
      </c>
      <c r="F33" s="3" t="s">
        <v>95</v>
      </c>
      <c r="G33" s="3" t="s">
        <v>2339</v>
      </c>
    </row>
    <row r="34" spans="1:7" ht="45" customHeight="1" x14ac:dyDescent="0.25">
      <c r="A34" s="3" t="s">
        <v>321</v>
      </c>
      <c r="B34" s="3" t="s">
        <v>4384</v>
      </c>
      <c r="C34" s="3" t="s">
        <v>2338</v>
      </c>
      <c r="D34" s="3" t="s">
        <v>130</v>
      </c>
      <c r="E34" s="3" t="s">
        <v>131</v>
      </c>
      <c r="F34" s="3" t="s">
        <v>95</v>
      </c>
      <c r="G34" s="3" t="s">
        <v>2339</v>
      </c>
    </row>
    <row r="35" spans="1:7" ht="45" customHeight="1" x14ac:dyDescent="0.25">
      <c r="A35" s="3" t="s">
        <v>322</v>
      </c>
      <c r="B35" s="3" t="s">
        <v>4385</v>
      </c>
      <c r="C35" s="3" t="s">
        <v>2338</v>
      </c>
      <c r="D35" s="3" t="s">
        <v>140</v>
      </c>
      <c r="E35" s="3" t="s">
        <v>141</v>
      </c>
      <c r="F35" s="3" t="s">
        <v>95</v>
      </c>
      <c r="G35" s="3" t="s">
        <v>2339</v>
      </c>
    </row>
    <row r="36" spans="1:7" ht="45" customHeight="1" x14ac:dyDescent="0.25">
      <c r="A36" s="3" t="s">
        <v>323</v>
      </c>
      <c r="B36" s="3" t="s">
        <v>4386</v>
      </c>
      <c r="C36" s="3" t="s">
        <v>2338</v>
      </c>
      <c r="D36" s="3" t="s">
        <v>130</v>
      </c>
      <c r="E36" s="3" t="s">
        <v>131</v>
      </c>
      <c r="F36" s="3" t="s">
        <v>95</v>
      </c>
      <c r="G36" s="3" t="s">
        <v>2339</v>
      </c>
    </row>
    <row r="37" spans="1:7" ht="45" customHeight="1" x14ac:dyDescent="0.25">
      <c r="A37" s="3" t="s">
        <v>324</v>
      </c>
      <c r="B37" s="3" t="s">
        <v>4387</v>
      </c>
      <c r="C37" s="3" t="s">
        <v>2338</v>
      </c>
      <c r="D37" s="3" t="s">
        <v>119</v>
      </c>
      <c r="E37" s="3" t="s">
        <v>120</v>
      </c>
      <c r="F37" s="3" t="s">
        <v>95</v>
      </c>
      <c r="G37" s="3" t="s">
        <v>2339</v>
      </c>
    </row>
    <row r="38" spans="1:7" ht="45" customHeight="1" x14ac:dyDescent="0.25">
      <c r="A38" s="3" t="s">
        <v>325</v>
      </c>
      <c r="B38" s="3" t="s">
        <v>4388</v>
      </c>
      <c r="C38" s="3" t="s">
        <v>2338</v>
      </c>
      <c r="D38" s="3" t="s">
        <v>108</v>
      </c>
      <c r="E38" s="3" t="s">
        <v>109</v>
      </c>
      <c r="F38" s="3" t="s">
        <v>95</v>
      </c>
      <c r="G38" s="3" t="s">
        <v>2339</v>
      </c>
    </row>
    <row r="39" spans="1:7" ht="45" customHeight="1" x14ac:dyDescent="0.25">
      <c r="A39" s="3" t="s">
        <v>326</v>
      </c>
      <c r="B39" s="3" t="s">
        <v>4389</v>
      </c>
      <c r="C39" s="3" t="s">
        <v>2338</v>
      </c>
      <c r="D39" s="3" t="s">
        <v>119</v>
      </c>
      <c r="E39" s="3" t="s">
        <v>120</v>
      </c>
      <c r="F39" s="3" t="s">
        <v>95</v>
      </c>
      <c r="G39" s="3" t="s">
        <v>2339</v>
      </c>
    </row>
    <row r="40" spans="1:7" ht="45" customHeight="1" x14ac:dyDescent="0.25">
      <c r="A40" s="3" t="s">
        <v>327</v>
      </c>
      <c r="B40" s="3" t="s">
        <v>4390</v>
      </c>
      <c r="C40" s="3" t="s">
        <v>2338</v>
      </c>
      <c r="D40" s="3" t="s">
        <v>108</v>
      </c>
      <c r="E40" s="3" t="s">
        <v>109</v>
      </c>
      <c r="F40" s="3" t="s">
        <v>95</v>
      </c>
      <c r="G40" s="3" t="s">
        <v>2339</v>
      </c>
    </row>
    <row r="41" spans="1:7" ht="45" customHeight="1" x14ac:dyDescent="0.25">
      <c r="A41" s="3" t="s">
        <v>328</v>
      </c>
      <c r="B41" s="3" t="s">
        <v>4391</v>
      </c>
      <c r="C41" s="3" t="s">
        <v>2338</v>
      </c>
      <c r="D41" s="3" t="s">
        <v>140</v>
      </c>
      <c r="E41" s="3" t="s">
        <v>141</v>
      </c>
      <c r="F41" s="3" t="s">
        <v>95</v>
      </c>
      <c r="G41" s="3" t="s">
        <v>2339</v>
      </c>
    </row>
    <row r="42" spans="1:7" ht="45" customHeight="1" x14ac:dyDescent="0.25">
      <c r="A42" s="3" t="s">
        <v>329</v>
      </c>
      <c r="B42" s="3" t="s">
        <v>4392</v>
      </c>
      <c r="C42" s="3" t="s">
        <v>2338</v>
      </c>
      <c r="D42" s="3" t="s">
        <v>140</v>
      </c>
      <c r="E42" s="3" t="s">
        <v>141</v>
      </c>
      <c r="F42" s="3" t="s">
        <v>95</v>
      </c>
      <c r="G42" s="3" t="s">
        <v>2339</v>
      </c>
    </row>
    <row r="43" spans="1:7" ht="45" customHeight="1" x14ac:dyDescent="0.25">
      <c r="A43" s="3" t="s">
        <v>330</v>
      </c>
      <c r="B43" s="3" t="s">
        <v>4393</v>
      </c>
      <c r="C43" s="3" t="s">
        <v>2338</v>
      </c>
      <c r="D43" s="3" t="s">
        <v>94</v>
      </c>
      <c r="E43" s="3" t="s">
        <v>96</v>
      </c>
      <c r="F43" s="3" t="s">
        <v>95</v>
      </c>
      <c r="G43" s="3" t="s">
        <v>2339</v>
      </c>
    </row>
    <row r="44" spans="1:7" ht="45" customHeight="1" x14ac:dyDescent="0.25">
      <c r="A44" s="3" t="s">
        <v>331</v>
      </c>
      <c r="B44" s="3" t="s">
        <v>4394</v>
      </c>
      <c r="C44" s="3" t="s">
        <v>2338</v>
      </c>
      <c r="D44" s="3" t="s">
        <v>130</v>
      </c>
      <c r="E44" s="3" t="s">
        <v>212</v>
      </c>
      <c r="F44" s="3" t="s">
        <v>95</v>
      </c>
      <c r="G44" s="3" t="s">
        <v>2339</v>
      </c>
    </row>
    <row r="45" spans="1:7" ht="45" customHeight="1" x14ac:dyDescent="0.25">
      <c r="A45" s="3" t="s">
        <v>332</v>
      </c>
      <c r="B45" s="3" t="s">
        <v>4395</v>
      </c>
      <c r="C45" s="3" t="s">
        <v>2338</v>
      </c>
      <c r="D45" s="3" t="s">
        <v>140</v>
      </c>
      <c r="E45" s="3" t="s">
        <v>141</v>
      </c>
      <c r="F45" s="3" t="s">
        <v>95</v>
      </c>
      <c r="G45" s="3" t="s">
        <v>2339</v>
      </c>
    </row>
    <row r="46" spans="1:7" ht="45" customHeight="1" x14ac:dyDescent="0.25">
      <c r="A46" s="3" t="s">
        <v>333</v>
      </c>
      <c r="B46" s="3" t="s">
        <v>4396</v>
      </c>
      <c r="C46" s="3" t="s">
        <v>2338</v>
      </c>
      <c r="D46" s="3" t="s">
        <v>130</v>
      </c>
      <c r="E46" s="3" t="s">
        <v>131</v>
      </c>
      <c r="F46" s="3" t="s">
        <v>95</v>
      </c>
      <c r="G46" s="3" t="s">
        <v>2339</v>
      </c>
    </row>
    <row r="47" spans="1:7" ht="45" customHeight="1" x14ac:dyDescent="0.25">
      <c r="A47" s="3" t="s">
        <v>334</v>
      </c>
      <c r="B47" s="3" t="s">
        <v>4397</v>
      </c>
      <c r="C47" s="3" t="s">
        <v>2338</v>
      </c>
      <c r="D47" s="3" t="s">
        <v>108</v>
      </c>
      <c r="E47" s="3" t="s">
        <v>109</v>
      </c>
      <c r="F47" s="3" t="s">
        <v>95</v>
      </c>
      <c r="G47" s="3" t="s">
        <v>2339</v>
      </c>
    </row>
    <row r="48" spans="1:7" ht="45" customHeight="1" x14ac:dyDescent="0.25">
      <c r="A48" s="3" t="s">
        <v>335</v>
      </c>
      <c r="B48" s="3" t="s">
        <v>4398</v>
      </c>
      <c r="C48" s="3" t="s">
        <v>2338</v>
      </c>
      <c r="D48" s="3" t="s">
        <v>244</v>
      </c>
      <c r="E48" s="3" t="s">
        <v>245</v>
      </c>
      <c r="F48" s="3" t="s">
        <v>95</v>
      </c>
      <c r="G48" s="3" t="s">
        <v>2339</v>
      </c>
    </row>
    <row r="49" spans="1:7" ht="45" customHeight="1" x14ac:dyDescent="0.25">
      <c r="A49" s="3" t="s">
        <v>336</v>
      </c>
      <c r="B49" s="3" t="s">
        <v>4399</v>
      </c>
      <c r="C49" s="3" t="s">
        <v>2338</v>
      </c>
      <c r="D49" s="3" t="s">
        <v>253</v>
      </c>
      <c r="E49" s="3" t="s">
        <v>254</v>
      </c>
      <c r="F49" s="3" t="s">
        <v>95</v>
      </c>
      <c r="G49" s="3" t="s">
        <v>2339</v>
      </c>
    </row>
    <row r="50" spans="1:7" ht="45" customHeight="1" x14ac:dyDescent="0.25">
      <c r="A50" s="3" t="s">
        <v>337</v>
      </c>
      <c r="B50" s="3" t="s">
        <v>4400</v>
      </c>
      <c r="C50" s="3" t="s">
        <v>2338</v>
      </c>
      <c r="D50" s="3" t="s">
        <v>262</v>
      </c>
      <c r="E50" s="3" t="s">
        <v>263</v>
      </c>
      <c r="F50" s="3" t="s">
        <v>95</v>
      </c>
      <c r="G50" s="3" t="s">
        <v>2339</v>
      </c>
    </row>
    <row r="51" spans="1:7" ht="45" customHeight="1" x14ac:dyDescent="0.25">
      <c r="A51" s="3" t="s">
        <v>338</v>
      </c>
      <c r="B51" s="3" t="s">
        <v>4401</v>
      </c>
      <c r="C51" s="3" t="s">
        <v>2338</v>
      </c>
      <c r="D51" s="3" t="s">
        <v>119</v>
      </c>
      <c r="E51" s="3" t="s">
        <v>272</v>
      </c>
      <c r="F51" s="3" t="s">
        <v>95</v>
      </c>
      <c r="G51" s="3" t="s">
        <v>2339</v>
      </c>
    </row>
    <row r="52" spans="1:7" ht="45" customHeight="1" x14ac:dyDescent="0.25">
      <c r="A52" s="3" t="s">
        <v>339</v>
      </c>
      <c r="B52" s="3" t="s">
        <v>4402</v>
      </c>
      <c r="C52" s="3" t="s">
        <v>2338</v>
      </c>
      <c r="D52" s="3" t="s">
        <v>119</v>
      </c>
      <c r="E52" s="3" t="s">
        <v>272</v>
      </c>
      <c r="F52" s="3" t="s">
        <v>95</v>
      </c>
      <c r="G52" s="3" t="s">
        <v>2339</v>
      </c>
    </row>
    <row r="53" spans="1:7" ht="45" customHeight="1" x14ac:dyDescent="0.25">
      <c r="A53" s="3" t="s">
        <v>340</v>
      </c>
      <c r="B53" s="3" t="s">
        <v>4403</v>
      </c>
      <c r="C53" s="3" t="s">
        <v>2338</v>
      </c>
      <c r="D53" s="3" t="s">
        <v>130</v>
      </c>
      <c r="E53" s="3" t="s">
        <v>287</v>
      </c>
      <c r="F53" s="3" t="s">
        <v>95</v>
      </c>
      <c r="G53" s="3" t="s">
        <v>2339</v>
      </c>
    </row>
    <row r="54" spans="1:7" ht="45" customHeight="1" x14ac:dyDescent="0.25">
      <c r="A54" s="3" t="s">
        <v>341</v>
      </c>
      <c r="B54" s="3" t="s">
        <v>4404</v>
      </c>
      <c r="C54" s="3" t="s">
        <v>2338</v>
      </c>
      <c r="D54" s="3" t="s">
        <v>295</v>
      </c>
      <c r="E54" s="3" t="s">
        <v>296</v>
      </c>
      <c r="F54" s="3" t="s">
        <v>95</v>
      </c>
      <c r="G54" s="3" t="s">
        <v>2339</v>
      </c>
    </row>
    <row r="55" spans="1:7" ht="45" customHeight="1" x14ac:dyDescent="0.25">
      <c r="A55" s="3" t="s">
        <v>342</v>
      </c>
      <c r="B55" s="3" t="s">
        <v>4405</v>
      </c>
      <c r="C55" s="3" t="s">
        <v>2338</v>
      </c>
      <c r="D55" s="3" t="s">
        <v>140</v>
      </c>
      <c r="E55" s="3" t="s">
        <v>304</v>
      </c>
      <c r="F55" s="3" t="s">
        <v>95</v>
      </c>
      <c r="G55" s="3" t="s">
        <v>2339</v>
      </c>
    </row>
    <row r="56" spans="1:7" ht="45" customHeight="1" x14ac:dyDescent="0.25">
      <c r="A56" s="3" t="s">
        <v>343</v>
      </c>
      <c r="B56" s="3" t="s">
        <v>4406</v>
      </c>
      <c r="C56" s="3" t="s">
        <v>2338</v>
      </c>
      <c r="D56" s="3" t="s">
        <v>140</v>
      </c>
      <c r="E56" s="3" t="s">
        <v>304</v>
      </c>
      <c r="F56" s="3" t="s">
        <v>95</v>
      </c>
      <c r="G56" s="3" t="s">
        <v>2339</v>
      </c>
    </row>
    <row r="57" spans="1:7" ht="45" customHeight="1" x14ac:dyDescent="0.25">
      <c r="A57" s="3" t="s">
        <v>344</v>
      </c>
      <c r="B57" s="3" t="s">
        <v>4407</v>
      </c>
      <c r="C57" s="3" t="s">
        <v>2338</v>
      </c>
      <c r="D57" s="3" t="s">
        <v>119</v>
      </c>
      <c r="E57" s="3" t="s">
        <v>120</v>
      </c>
      <c r="F57" s="3" t="s">
        <v>95</v>
      </c>
      <c r="G57" s="3" t="s">
        <v>2339</v>
      </c>
    </row>
    <row r="58" spans="1:7" ht="45" customHeight="1" x14ac:dyDescent="0.25">
      <c r="A58" s="3" t="s">
        <v>348</v>
      </c>
      <c r="B58" s="3" t="s">
        <v>4408</v>
      </c>
      <c r="C58" s="3" t="s">
        <v>2338</v>
      </c>
      <c r="D58" s="3" t="s">
        <v>346</v>
      </c>
      <c r="E58" s="3" t="s">
        <v>347</v>
      </c>
      <c r="F58" s="3" t="s">
        <v>95</v>
      </c>
      <c r="G58" s="3" t="s">
        <v>2339</v>
      </c>
    </row>
    <row r="59" spans="1:7" ht="45" customHeight="1" x14ac:dyDescent="0.25">
      <c r="A59" s="3" t="s">
        <v>351</v>
      </c>
      <c r="B59" s="3" t="s">
        <v>4409</v>
      </c>
      <c r="C59" s="3" t="s">
        <v>2338</v>
      </c>
      <c r="D59" s="3" t="s">
        <v>349</v>
      </c>
      <c r="E59" s="3" t="s">
        <v>350</v>
      </c>
      <c r="F59" s="3" t="s">
        <v>95</v>
      </c>
      <c r="G59" s="3" t="s">
        <v>2339</v>
      </c>
    </row>
    <row r="60" spans="1:7" ht="45" customHeight="1" x14ac:dyDescent="0.25">
      <c r="A60" s="3" t="s">
        <v>352</v>
      </c>
      <c r="B60" s="3" t="s">
        <v>4410</v>
      </c>
      <c r="C60" s="3" t="s">
        <v>2338</v>
      </c>
      <c r="D60" s="3" t="s">
        <v>349</v>
      </c>
      <c r="E60" s="3" t="s">
        <v>350</v>
      </c>
      <c r="F60" s="3" t="s">
        <v>95</v>
      </c>
      <c r="G60" s="3" t="s">
        <v>2339</v>
      </c>
    </row>
    <row r="61" spans="1:7" ht="45" customHeight="1" x14ac:dyDescent="0.25">
      <c r="A61" s="3" t="s">
        <v>355</v>
      </c>
      <c r="B61" s="3" t="s">
        <v>4411</v>
      </c>
      <c r="C61" s="3" t="s">
        <v>2338</v>
      </c>
      <c r="D61" s="3" t="s">
        <v>353</v>
      </c>
      <c r="E61" s="3" t="s">
        <v>354</v>
      </c>
      <c r="F61" s="3" t="s">
        <v>95</v>
      </c>
      <c r="G61" s="3" t="s">
        <v>2339</v>
      </c>
    </row>
    <row r="62" spans="1:7" ht="45" customHeight="1" x14ac:dyDescent="0.25">
      <c r="A62" s="3" t="s">
        <v>358</v>
      </c>
      <c r="B62" s="3" t="s">
        <v>4412</v>
      </c>
      <c r="C62" s="3" t="s">
        <v>2338</v>
      </c>
      <c r="D62" s="3" t="s">
        <v>356</v>
      </c>
      <c r="E62" s="3" t="s">
        <v>357</v>
      </c>
      <c r="F62" s="3" t="s">
        <v>95</v>
      </c>
      <c r="G62" s="3" t="s">
        <v>2339</v>
      </c>
    </row>
    <row r="63" spans="1:7" ht="45" customHeight="1" x14ac:dyDescent="0.25">
      <c r="A63" s="3" t="s">
        <v>360</v>
      </c>
      <c r="B63" s="3" t="s">
        <v>4413</v>
      </c>
      <c r="C63" s="3" t="s">
        <v>2338</v>
      </c>
      <c r="D63" s="3" t="s">
        <v>353</v>
      </c>
      <c r="E63" s="3" t="s">
        <v>359</v>
      </c>
      <c r="F63" s="3" t="s">
        <v>95</v>
      </c>
      <c r="G63" s="3" t="s">
        <v>2339</v>
      </c>
    </row>
    <row r="64" spans="1:7" ht="45" customHeight="1" x14ac:dyDescent="0.25">
      <c r="A64" s="3" t="s">
        <v>363</v>
      </c>
      <c r="B64" s="3" t="s">
        <v>4414</v>
      </c>
      <c r="C64" s="3" t="s">
        <v>2338</v>
      </c>
      <c r="D64" s="3" t="s">
        <v>361</v>
      </c>
      <c r="E64" s="3" t="s">
        <v>362</v>
      </c>
      <c r="F64" s="3" t="s">
        <v>95</v>
      </c>
      <c r="G64" s="3" t="s">
        <v>2339</v>
      </c>
    </row>
    <row r="65" spans="1:7" ht="45" customHeight="1" x14ac:dyDescent="0.25">
      <c r="A65" s="3" t="s">
        <v>364</v>
      </c>
      <c r="B65" s="3" t="s">
        <v>4415</v>
      </c>
      <c r="C65" s="3" t="s">
        <v>2338</v>
      </c>
      <c r="D65" s="3" t="s">
        <v>356</v>
      </c>
      <c r="E65" s="3" t="s">
        <v>357</v>
      </c>
      <c r="F65" s="3" t="s">
        <v>95</v>
      </c>
      <c r="G65" s="3" t="s">
        <v>2339</v>
      </c>
    </row>
    <row r="66" spans="1:7" ht="45" customHeight="1" x14ac:dyDescent="0.25">
      <c r="A66" s="3" t="s">
        <v>367</v>
      </c>
      <c r="B66" s="3" t="s">
        <v>4416</v>
      </c>
      <c r="C66" s="3" t="s">
        <v>2338</v>
      </c>
      <c r="D66" s="3" t="s">
        <v>365</v>
      </c>
      <c r="E66" s="3" t="s">
        <v>366</v>
      </c>
      <c r="F66" s="3" t="s">
        <v>95</v>
      </c>
      <c r="G66" s="3" t="s">
        <v>2339</v>
      </c>
    </row>
    <row r="67" spans="1:7" ht="45" customHeight="1" x14ac:dyDescent="0.25">
      <c r="A67" s="3" t="s">
        <v>370</v>
      </c>
      <c r="B67" s="3" t="s">
        <v>4417</v>
      </c>
      <c r="C67" s="3" t="s">
        <v>2338</v>
      </c>
      <c r="D67" s="3" t="s">
        <v>368</v>
      </c>
      <c r="E67" s="3" t="s">
        <v>369</v>
      </c>
      <c r="F67" s="3" t="s">
        <v>95</v>
      </c>
      <c r="G67" s="3" t="s">
        <v>2339</v>
      </c>
    </row>
    <row r="68" spans="1:7" ht="45" customHeight="1" x14ac:dyDescent="0.25">
      <c r="A68" s="3" t="s">
        <v>373</v>
      </c>
      <c r="B68" s="3" t="s">
        <v>4418</v>
      </c>
      <c r="C68" s="3" t="s">
        <v>2338</v>
      </c>
      <c r="D68" s="3" t="s">
        <v>371</v>
      </c>
      <c r="E68" s="3" t="s">
        <v>372</v>
      </c>
      <c r="F68" s="3" t="s">
        <v>95</v>
      </c>
      <c r="G68" s="3" t="s">
        <v>2339</v>
      </c>
    </row>
    <row r="69" spans="1:7" ht="45" customHeight="1" x14ac:dyDescent="0.25">
      <c r="A69" s="3" t="s">
        <v>376</v>
      </c>
      <c r="B69" s="3" t="s">
        <v>4419</v>
      </c>
      <c r="C69" s="3" t="s">
        <v>2338</v>
      </c>
      <c r="D69" s="3" t="s">
        <v>374</v>
      </c>
      <c r="E69" s="3" t="s">
        <v>375</v>
      </c>
      <c r="F69" s="3" t="s">
        <v>95</v>
      </c>
      <c r="G69" s="3" t="s">
        <v>2339</v>
      </c>
    </row>
    <row r="70" spans="1:7" ht="45" customHeight="1" x14ac:dyDescent="0.25">
      <c r="A70" s="3" t="s">
        <v>379</v>
      </c>
      <c r="B70" s="3" t="s">
        <v>4420</v>
      </c>
      <c r="C70" s="3" t="s">
        <v>2338</v>
      </c>
      <c r="D70" s="3" t="s">
        <v>377</v>
      </c>
      <c r="E70" s="3" t="s">
        <v>378</v>
      </c>
      <c r="F70" s="3" t="s">
        <v>95</v>
      </c>
      <c r="G70" s="3" t="s">
        <v>2339</v>
      </c>
    </row>
    <row r="71" spans="1:7" ht="45" customHeight="1" x14ac:dyDescent="0.25">
      <c r="A71" s="3" t="s">
        <v>382</v>
      </c>
      <c r="B71" s="3" t="s">
        <v>4421</v>
      </c>
      <c r="C71" s="3" t="s">
        <v>2338</v>
      </c>
      <c r="D71" s="3" t="s">
        <v>380</v>
      </c>
      <c r="E71" s="3" t="s">
        <v>381</v>
      </c>
      <c r="F71" s="3" t="s">
        <v>95</v>
      </c>
      <c r="G71" s="3" t="s">
        <v>2339</v>
      </c>
    </row>
    <row r="72" spans="1:7" ht="45" customHeight="1" x14ac:dyDescent="0.25">
      <c r="A72" s="3" t="s">
        <v>385</v>
      </c>
      <c r="B72" s="3" t="s">
        <v>4422</v>
      </c>
      <c r="C72" s="3" t="s">
        <v>2338</v>
      </c>
      <c r="D72" s="3" t="s">
        <v>383</v>
      </c>
      <c r="E72" s="3" t="s">
        <v>384</v>
      </c>
      <c r="F72" s="3" t="s">
        <v>95</v>
      </c>
      <c r="G72" s="3" t="s">
        <v>2339</v>
      </c>
    </row>
    <row r="73" spans="1:7" ht="45" customHeight="1" x14ac:dyDescent="0.25">
      <c r="A73" s="3" t="s">
        <v>387</v>
      </c>
      <c r="B73" s="3" t="s">
        <v>4423</v>
      </c>
      <c r="C73" s="3" t="s">
        <v>2338</v>
      </c>
      <c r="D73" s="3" t="s">
        <v>353</v>
      </c>
      <c r="E73" s="3" t="s">
        <v>386</v>
      </c>
      <c r="F73" s="3" t="s">
        <v>95</v>
      </c>
      <c r="G73" s="3" t="s">
        <v>2339</v>
      </c>
    </row>
    <row r="74" spans="1:7" ht="45" customHeight="1" x14ac:dyDescent="0.25">
      <c r="A74" s="3" t="s">
        <v>389</v>
      </c>
      <c r="B74" s="3" t="s">
        <v>4424</v>
      </c>
      <c r="C74" s="3" t="s">
        <v>2338</v>
      </c>
      <c r="D74" s="3" t="s">
        <v>353</v>
      </c>
      <c r="E74" s="3" t="s">
        <v>388</v>
      </c>
      <c r="F74" s="3" t="s">
        <v>95</v>
      </c>
      <c r="G74" s="3" t="s">
        <v>2339</v>
      </c>
    </row>
    <row r="75" spans="1:7" ht="45" customHeight="1" x14ac:dyDescent="0.25">
      <c r="A75" s="3" t="s">
        <v>391</v>
      </c>
      <c r="B75" s="3" t="s">
        <v>4425</v>
      </c>
      <c r="C75" s="3" t="s">
        <v>2338</v>
      </c>
      <c r="D75" s="3" t="s">
        <v>356</v>
      </c>
      <c r="E75" s="3" t="s">
        <v>390</v>
      </c>
      <c r="F75" s="3" t="s">
        <v>95</v>
      </c>
      <c r="G75" s="3" t="s">
        <v>2339</v>
      </c>
    </row>
    <row r="76" spans="1:7" ht="45" customHeight="1" x14ac:dyDescent="0.25">
      <c r="A76" s="3" t="s">
        <v>393</v>
      </c>
      <c r="B76" s="3" t="s">
        <v>4426</v>
      </c>
      <c r="C76" s="3" t="s">
        <v>2338</v>
      </c>
      <c r="D76" s="3" t="s">
        <v>353</v>
      </c>
      <c r="E76" s="3" t="s">
        <v>392</v>
      </c>
      <c r="F76" s="3" t="s">
        <v>95</v>
      </c>
      <c r="G76" s="3" t="s">
        <v>2339</v>
      </c>
    </row>
    <row r="77" spans="1:7" ht="45" customHeight="1" x14ac:dyDescent="0.25">
      <c r="A77" s="3" t="s">
        <v>396</v>
      </c>
      <c r="B77" s="3" t="s">
        <v>4427</v>
      </c>
      <c r="C77" s="3" t="s">
        <v>2338</v>
      </c>
      <c r="D77" s="3" t="s">
        <v>394</v>
      </c>
      <c r="E77" s="3" t="s">
        <v>395</v>
      </c>
      <c r="F77" s="3" t="s">
        <v>95</v>
      </c>
      <c r="G77" s="3" t="s">
        <v>2339</v>
      </c>
    </row>
    <row r="78" spans="1:7" ht="45" customHeight="1" x14ac:dyDescent="0.25">
      <c r="A78" s="3" t="s">
        <v>399</v>
      </c>
      <c r="B78" s="3" t="s">
        <v>4428</v>
      </c>
      <c r="C78" s="3" t="s">
        <v>2338</v>
      </c>
      <c r="D78" s="3" t="s">
        <v>397</v>
      </c>
      <c r="E78" s="3" t="s">
        <v>398</v>
      </c>
      <c r="F78" s="3" t="s">
        <v>95</v>
      </c>
      <c r="G78" s="3" t="s">
        <v>2339</v>
      </c>
    </row>
    <row r="79" spans="1:7" ht="45" customHeight="1" x14ac:dyDescent="0.25">
      <c r="A79" s="3" t="s">
        <v>401</v>
      </c>
      <c r="B79" s="3" t="s">
        <v>4429</v>
      </c>
      <c r="C79" s="3" t="s">
        <v>2338</v>
      </c>
      <c r="D79" s="3" t="s">
        <v>353</v>
      </c>
      <c r="E79" s="3" t="s">
        <v>400</v>
      </c>
      <c r="F79" s="3" t="s">
        <v>95</v>
      </c>
      <c r="G79" s="3" t="s">
        <v>2339</v>
      </c>
    </row>
    <row r="80" spans="1:7" ht="45" customHeight="1" x14ac:dyDescent="0.25">
      <c r="A80" s="3" t="s">
        <v>403</v>
      </c>
      <c r="B80" s="3" t="s">
        <v>4430</v>
      </c>
      <c r="C80" s="3" t="s">
        <v>2338</v>
      </c>
      <c r="D80" s="3" t="s">
        <v>353</v>
      </c>
      <c r="E80" s="3" t="s">
        <v>402</v>
      </c>
      <c r="F80" s="3" t="s">
        <v>95</v>
      </c>
      <c r="G80" s="3" t="s">
        <v>2339</v>
      </c>
    </row>
    <row r="81" spans="1:7" ht="45" customHeight="1" x14ac:dyDescent="0.25">
      <c r="A81" s="3" t="s">
        <v>406</v>
      </c>
      <c r="B81" s="3" t="s">
        <v>4431</v>
      </c>
      <c r="C81" s="3" t="s">
        <v>2338</v>
      </c>
      <c r="D81" s="3" t="s">
        <v>404</v>
      </c>
      <c r="E81" s="3" t="s">
        <v>405</v>
      </c>
      <c r="F81" s="3" t="s">
        <v>95</v>
      </c>
      <c r="G81" s="3" t="s">
        <v>2339</v>
      </c>
    </row>
    <row r="82" spans="1:7" ht="45" customHeight="1" x14ac:dyDescent="0.25">
      <c r="A82" s="3" t="s">
        <v>408</v>
      </c>
      <c r="B82" s="3" t="s">
        <v>4432</v>
      </c>
      <c r="C82" s="3" t="s">
        <v>2338</v>
      </c>
      <c r="D82" s="3" t="s">
        <v>349</v>
      </c>
      <c r="E82" s="3" t="s">
        <v>407</v>
      </c>
      <c r="F82" s="3" t="s">
        <v>95</v>
      </c>
      <c r="G82" s="3" t="s">
        <v>2339</v>
      </c>
    </row>
    <row r="83" spans="1:7" ht="45" customHeight="1" x14ac:dyDescent="0.25">
      <c r="A83" s="3" t="s">
        <v>411</v>
      </c>
      <c r="B83" s="3" t="s">
        <v>4433</v>
      </c>
      <c r="C83" s="3" t="s">
        <v>2338</v>
      </c>
      <c r="D83" s="3" t="s">
        <v>409</v>
      </c>
      <c r="E83" s="3" t="s">
        <v>410</v>
      </c>
      <c r="F83" s="3" t="s">
        <v>95</v>
      </c>
      <c r="G83" s="3" t="s">
        <v>2339</v>
      </c>
    </row>
    <row r="84" spans="1:7" ht="45" customHeight="1" x14ac:dyDescent="0.25">
      <c r="A84" s="3" t="s">
        <v>414</v>
      </c>
      <c r="B84" s="3" t="s">
        <v>4434</v>
      </c>
      <c r="C84" s="3" t="s">
        <v>2338</v>
      </c>
      <c r="D84" s="3" t="s">
        <v>412</v>
      </c>
      <c r="E84" s="3" t="s">
        <v>413</v>
      </c>
      <c r="F84" s="3" t="s">
        <v>95</v>
      </c>
      <c r="G84" s="3" t="s">
        <v>2339</v>
      </c>
    </row>
    <row r="85" spans="1:7" ht="45" customHeight="1" x14ac:dyDescent="0.25">
      <c r="A85" s="3" t="s">
        <v>417</v>
      </c>
      <c r="B85" s="3" t="s">
        <v>4435</v>
      </c>
      <c r="C85" s="3" t="s">
        <v>2338</v>
      </c>
      <c r="D85" s="3" t="s">
        <v>415</v>
      </c>
      <c r="E85" s="3" t="s">
        <v>416</v>
      </c>
      <c r="F85" s="3" t="s">
        <v>95</v>
      </c>
      <c r="G85" s="3" t="s">
        <v>2339</v>
      </c>
    </row>
    <row r="86" spans="1:7" ht="45" customHeight="1" x14ac:dyDescent="0.25">
      <c r="A86" s="3" t="s">
        <v>419</v>
      </c>
      <c r="B86" s="3" t="s">
        <v>4436</v>
      </c>
      <c r="C86" s="3" t="s">
        <v>2338</v>
      </c>
      <c r="D86" s="3" t="s">
        <v>415</v>
      </c>
      <c r="E86" s="3" t="s">
        <v>418</v>
      </c>
      <c r="F86" s="3" t="s">
        <v>95</v>
      </c>
      <c r="G86" s="3" t="s">
        <v>2339</v>
      </c>
    </row>
    <row r="87" spans="1:7" ht="45" customHeight="1" x14ac:dyDescent="0.25">
      <c r="A87" s="3" t="s">
        <v>422</v>
      </c>
      <c r="B87" s="3" t="s">
        <v>4437</v>
      </c>
      <c r="C87" s="3" t="s">
        <v>2338</v>
      </c>
      <c r="D87" s="3" t="s">
        <v>420</v>
      </c>
      <c r="E87" s="3" t="s">
        <v>421</v>
      </c>
      <c r="F87" s="3" t="s">
        <v>95</v>
      </c>
      <c r="G87" s="3" t="s">
        <v>2339</v>
      </c>
    </row>
    <row r="88" spans="1:7" ht="45" customHeight="1" x14ac:dyDescent="0.25">
      <c r="A88" s="3" t="s">
        <v>424</v>
      </c>
      <c r="B88" s="3" t="s">
        <v>4438</v>
      </c>
      <c r="C88" s="3" t="s">
        <v>2338</v>
      </c>
      <c r="D88" s="3" t="s">
        <v>404</v>
      </c>
      <c r="E88" s="3" t="s">
        <v>423</v>
      </c>
      <c r="F88" s="3" t="s">
        <v>95</v>
      </c>
      <c r="G88" s="3" t="s">
        <v>2339</v>
      </c>
    </row>
    <row r="89" spans="1:7" ht="45" customHeight="1" x14ac:dyDescent="0.25">
      <c r="A89" s="3" t="s">
        <v>427</v>
      </c>
      <c r="B89" s="3" t="s">
        <v>4439</v>
      </c>
      <c r="C89" s="3" t="s">
        <v>2338</v>
      </c>
      <c r="D89" s="3" t="s">
        <v>425</v>
      </c>
      <c r="E89" s="3" t="s">
        <v>426</v>
      </c>
      <c r="F89" s="3" t="s">
        <v>95</v>
      </c>
      <c r="G89" s="3" t="s">
        <v>2339</v>
      </c>
    </row>
    <row r="90" spans="1:7" ht="45" customHeight="1" x14ac:dyDescent="0.25">
      <c r="A90" s="3" t="s">
        <v>429</v>
      </c>
      <c r="B90" s="3" t="s">
        <v>4440</v>
      </c>
      <c r="C90" s="3" t="s">
        <v>2338</v>
      </c>
      <c r="D90" s="3" t="s">
        <v>404</v>
      </c>
      <c r="E90" s="3" t="s">
        <v>428</v>
      </c>
      <c r="F90" s="3" t="s">
        <v>95</v>
      </c>
      <c r="G90" s="3" t="s">
        <v>2339</v>
      </c>
    </row>
    <row r="91" spans="1:7" ht="45" customHeight="1" x14ac:dyDescent="0.25">
      <c r="A91" s="3" t="s">
        <v>432</v>
      </c>
      <c r="B91" s="3" t="s">
        <v>4441</v>
      </c>
      <c r="C91" s="3" t="s">
        <v>2338</v>
      </c>
      <c r="D91" s="3" t="s">
        <v>430</v>
      </c>
      <c r="E91" s="3" t="s">
        <v>431</v>
      </c>
      <c r="F91" s="3" t="s">
        <v>95</v>
      </c>
      <c r="G91" s="3" t="s">
        <v>2339</v>
      </c>
    </row>
    <row r="92" spans="1:7" ht="45" customHeight="1" x14ac:dyDescent="0.25">
      <c r="A92" s="3" t="s">
        <v>434</v>
      </c>
      <c r="B92" s="3" t="s">
        <v>4442</v>
      </c>
      <c r="C92" s="3" t="s">
        <v>2338</v>
      </c>
      <c r="D92" s="3" t="s">
        <v>430</v>
      </c>
      <c r="E92" s="3" t="s">
        <v>433</v>
      </c>
      <c r="F92" s="3" t="s">
        <v>95</v>
      </c>
      <c r="G92" s="3" t="s">
        <v>2339</v>
      </c>
    </row>
    <row r="93" spans="1:7" ht="45" customHeight="1" x14ac:dyDescent="0.25">
      <c r="A93" s="3" t="s">
        <v>436</v>
      </c>
      <c r="B93" s="3" t="s">
        <v>4443</v>
      </c>
      <c r="C93" s="3" t="s">
        <v>2338</v>
      </c>
      <c r="D93" s="3" t="s">
        <v>119</v>
      </c>
      <c r="E93" s="3" t="s">
        <v>435</v>
      </c>
      <c r="F93" s="3" t="s">
        <v>95</v>
      </c>
      <c r="G93" s="3" t="s">
        <v>2339</v>
      </c>
    </row>
    <row r="94" spans="1:7" ht="45" customHeight="1" x14ac:dyDescent="0.25">
      <c r="A94" s="3" t="s">
        <v>439</v>
      </c>
      <c r="B94" s="3" t="s">
        <v>4444</v>
      </c>
      <c r="C94" s="3" t="s">
        <v>2338</v>
      </c>
      <c r="D94" s="3" t="s">
        <v>437</v>
      </c>
      <c r="E94" s="3" t="s">
        <v>438</v>
      </c>
      <c r="F94" s="3" t="s">
        <v>95</v>
      </c>
      <c r="G94" s="3" t="s">
        <v>2339</v>
      </c>
    </row>
    <row r="95" spans="1:7" ht="45" customHeight="1" x14ac:dyDescent="0.25">
      <c r="A95" s="3" t="s">
        <v>441</v>
      </c>
      <c r="B95" s="3" t="s">
        <v>4445</v>
      </c>
      <c r="C95" s="3" t="s">
        <v>2338</v>
      </c>
      <c r="D95" s="3" t="s">
        <v>262</v>
      </c>
      <c r="E95" s="3" t="s">
        <v>440</v>
      </c>
      <c r="F95" s="3" t="s">
        <v>95</v>
      </c>
      <c r="G95" s="3" t="s">
        <v>2339</v>
      </c>
    </row>
    <row r="96" spans="1:7" ht="45" customHeight="1" x14ac:dyDescent="0.25">
      <c r="A96" s="3" t="s">
        <v>444</v>
      </c>
      <c r="B96" s="3" t="s">
        <v>4446</v>
      </c>
      <c r="C96" s="3" t="s">
        <v>2338</v>
      </c>
      <c r="D96" s="3" t="s">
        <v>442</v>
      </c>
      <c r="E96" s="3" t="s">
        <v>443</v>
      </c>
      <c r="F96" s="3" t="s">
        <v>95</v>
      </c>
      <c r="G96" s="3" t="s">
        <v>2339</v>
      </c>
    </row>
    <row r="97" spans="1:7" ht="45" customHeight="1" x14ac:dyDescent="0.25">
      <c r="A97" s="3" t="s">
        <v>446</v>
      </c>
      <c r="B97" s="3" t="s">
        <v>4447</v>
      </c>
      <c r="C97" s="3" t="s">
        <v>2338</v>
      </c>
      <c r="D97" s="3" t="s">
        <v>119</v>
      </c>
      <c r="E97" s="3" t="s">
        <v>445</v>
      </c>
      <c r="F97" s="3" t="s">
        <v>95</v>
      </c>
      <c r="G97" s="3" t="s">
        <v>2339</v>
      </c>
    </row>
    <row r="98" spans="1:7" ht="45" customHeight="1" x14ac:dyDescent="0.25">
      <c r="A98" s="3" t="s">
        <v>448</v>
      </c>
      <c r="B98" s="3" t="s">
        <v>4448</v>
      </c>
      <c r="C98" s="3" t="s">
        <v>2338</v>
      </c>
      <c r="D98" s="3" t="s">
        <v>415</v>
      </c>
      <c r="E98" s="3" t="s">
        <v>447</v>
      </c>
      <c r="F98" s="3" t="s">
        <v>95</v>
      </c>
      <c r="G98" s="3" t="s">
        <v>2339</v>
      </c>
    </row>
    <row r="99" spans="1:7" ht="45" customHeight="1" x14ac:dyDescent="0.25">
      <c r="A99" s="3" t="s">
        <v>450</v>
      </c>
      <c r="B99" s="3" t="s">
        <v>4449</v>
      </c>
      <c r="C99" s="3" t="s">
        <v>2338</v>
      </c>
      <c r="D99" s="3" t="s">
        <v>353</v>
      </c>
      <c r="E99" s="3" t="s">
        <v>449</v>
      </c>
      <c r="F99" s="3" t="s">
        <v>95</v>
      </c>
      <c r="G99" s="3" t="s">
        <v>2339</v>
      </c>
    </row>
    <row r="100" spans="1:7" ht="45" customHeight="1" x14ac:dyDescent="0.25">
      <c r="A100" s="3" t="s">
        <v>452</v>
      </c>
      <c r="B100" s="3" t="s">
        <v>4450</v>
      </c>
      <c r="C100" s="3" t="s">
        <v>2338</v>
      </c>
      <c r="D100" s="3" t="s">
        <v>356</v>
      </c>
      <c r="E100" s="3" t="s">
        <v>451</v>
      </c>
      <c r="F100" s="3" t="s">
        <v>95</v>
      </c>
      <c r="G100" s="3" t="s">
        <v>2339</v>
      </c>
    </row>
    <row r="101" spans="1:7" ht="45" customHeight="1" x14ac:dyDescent="0.25">
      <c r="A101" s="3" t="s">
        <v>455</v>
      </c>
      <c r="B101" s="3" t="s">
        <v>4451</v>
      </c>
      <c r="C101" s="3" t="s">
        <v>2338</v>
      </c>
      <c r="D101" s="3" t="s">
        <v>453</v>
      </c>
      <c r="E101" s="3" t="s">
        <v>454</v>
      </c>
      <c r="F101" s="3" t="s">
        <v>95</v>
      </c>
      <c r="G101" s="3" t="s">
        <v>2339</v>
      </c>
    </row>
    <row r="102" spans="1:7" ht="45" customHeight="1" x14ac:dyDescent="0.25">
      <c r="A102" s="3" t="s">
        <v>457</v>
      </c>
      <c r="B102" s="3" t="s">
        <v>4452</v>
      </c>
      <c r="C102" s="3" t="s">
        <v>2338</v>
      </c>
      <c r="D102" s="3" t="s">
        <v>365</v>
      </c>
      <c r="E102" s="3" t="s">
        <v>456</v>
      </c>
      <c r="F102" s="3" t="s">
        <v>95</v>
      </c>
      <c r="G102" s="3" t="s">
        <v>2339</v>
      </c>
    </row>
    <row r="103" spans="1:7" ht="45" customHeight="1" x14ac:dyDescent="0.25">
      <c r="A103" s="3" t="s">
        <v>458</v>
      </c>
      <c r="B103" s="3" t="s">
        <v>4453</v>
      </c>
      <c r="C103" s="3" t="s">
        <v>2338</v>
      </c>
      <c r="D103" s="3" t="s">
        <v>353</v>
      </c>
      <c r="E103" s="3" t="s">
        <v>359</v>
      </c>
      <c r="F103" s="3" t="s">
        <v>95</v>
      </c>
      <c r="G103" s="3" t="s">
        <v>2339</v>
      </c>
    </row>
    <row r="104" spans="1:7" ht="45" customHeight="1" x14ac:dyDescent="0.25">
      <c r="A104" s="3" t="s">
        <v>461</v>
      </c>
      <c r="B104" s="3" t="s">
        <v>4454</v>
      </c>
      <c r="C104" s="3" t="s">
        <v>2338</v>
      </c>
      <c r="D104" s="3" t="s">
        <v>459</v>
      </c>
      <c r="E104" s="3" t="s">
        <v>460</v>
      </c>
      <c r="F104" s="3" t="s">
        <v>95</v>
      </c>
      <c r="G104" s="3" t="s">
        <v>2339</v>
      </c>
    </row>
    <row r="105" spans="1:7" ht="45" customHeight="1" x14ac:dyDescent="0.25">
      <c r="A105" s="3" t="s">
        <v>462</v>
      </c>
      <c r="B105" s="3" t="s">
        <v>4455</v>
      </c>
      <c r="C105" s="3" t="s">
        <v>2338</v>
      </c>
      <c r="D105" s="3" t="s">
        <v>356</v>
      </c>
      <c r="E105" s="3" t="s">
        <v>357</v>
      </c>
      <c r="F105" s="3" t="s">
        <v>95</v>
      </c>
      <c r="G105" s="3" t="s">
        <v>2339</v>
      </c>
    </row>
    <row r="106" spans="1:7" ht="45" customHeight="1" x14ac:dyDescent="0.25">
      <c r="A106" s="3" t="s">
        <v>463</v>
      </c>
      <c r="B106" s="3" t="s">
        <v>4456</v>
      </c>
      <c r="C106" s="3" t="s">
        <v>2338</v>
      </c>
      <c r="D106" s="3" t="s">
        <v>356</v>
      </c>
      <c r="E106" s="3" t="s">
        <v>357</v>
      </c>
      <c r="F106" s="3" t="s">
        <v>95</v>
      </c>
      <c r="G106" s="3" t="s">
        <v>2339</v>
      </c>
    </row>
    <row r="107" spans="1:7" ht="45" customHeight="1" x14ac:dyDescent="0.25">
      <c r="A107" s="3" t="s">
        <v>465</v>
      </c>
      <c r="B107" s="3" t="s">
        <v>4457</v>
      </c>
      <c r="C107" s="3" t="s">
        <v>2338</v>
      </c>
      <c r="D107" s="3" t="s">
        <v>412</v>
      </c>
      <c r="E107" s="3" t="s">
        <v>464</v>
      </c>
      <c r="F107" s="3" t="s">
        <v>95</v>
      </c>
      <c r="G107" s="3" t="s">
        <v>2339</v>
      </c>
    </row>
    <row r="108" spans="1:7" ht="45" customHeight="1" x14ac:dyDescent="0.25">
      <c r="A108" s="3" t="s">
        <v>467</v>
      </c>
      <c r="B108" s="3" t="s">
        <v>4458</v>
      </c>
      <c r="C108" s="3" t="s">
        <v>2338</v>
      </c>
      <c r="D108" s="3" t="s">
        <v>365</v>
      </c>
      <c r="E108" s="3" t="s">
        <v>466</v>
      </c>
      <c r="F108" s="3" t="s">
        <v>95</v>
      </c>
      <c r="G108" s="3" t="s">
        <v>2339</v>
      </c>
    </row>
    <row r="109" spans="1:7" ht="45" customHeight="1" x14ac:dyDescent="0.25">
      <c r="A109" s="3" t="s">
        <v>470</v>
      </c>
      <c r="B109" s="3" t="s">
        <v>4459</v>
      </c>
      <c r="C109" s="3" t="s">
        <v>2338</v>
      </c>
      <c r="D109" s="3" t="s">
        <v>468</v>
      </c>
      <c r="E109" s="3" t="s">
        <v>469</v>
      </c>
      <c r="F109" s="3" t="s">
        <v>95</v>
      </c>
      <c r="G109" s="3" t="s">
        <v>2339</v>
      </c>
    </row>
    <row r="110" spans="1:7" ht="45" customHeight="1" x14ac:dyDescent="0.25">
      <c r="A110" s="3" t="s">
        <v>473</v>
      </c>
      <c r="B110" s="3" t="s">
        <v>4460</v>
      </c>
      <c r="C110" s="3" t="s">
        <v>2338</v>
      </c>
      <c r="D110" s="3" t="s">
        <v>471</v>
      </c>
      <c r="E110" s="3" t="s">
        <v>472</v>
      </c>
      <c r="F110" s="3" t="s">
        <v>95</v>
      </c>
      <c r="G110" s="3" t="s">
        <v>2339</v>
      </c>
    </row>
    <row r="111" spans="1:7" ht="45" customHeight="1" x14ac:dyDescent="0.25">
      <c r="A111" s="3" t="s">
        <v>475</v>
      </c>
      <c r="B111" s="3" t="s">
        <v>4461</v>
      </c>
      <c r="C111" s="3" t="s">
        <v>2338</v>
      </c>
      <c r="D111" s="3" t="s">
        <v>365</v>
      </c>
      <c r="E111" s="3" t="s">
        <v>474</v>
      </c>
      <c r="F111" s="3" t="s">
        <v>95</v>
      </c>
      <c r="G111" s="3" t="s">
        <v>2339</v>
      </c>
    </row>
    <row r="112" spans="1:7" ht="45" customHeight="1" x14ac:dyDescent="0.25">
      <c r="A112" s="3" t="s">
        <v>477</v>
      </c>
      <c r="B112" s="3" t="s">
        <v>4462</v>
      </c>
      <c r="C112" s="3" t="s">
        <v>2338</v>
      </c>
      <c r="D112" s="3" t="s">
        <v>394</v>
      </c>
      <c r="E112" s="3" t="s">
        <v>476</v>
      </c>
      <c r="F112" s="3" t="s">
        <v>95</v>
      </c>
      <c r="G112" s="3" t="s">
        <v>2339</v>
      </c>
    </row>
    <row r="113" spans="1:7" ht="45" customHeight="1" x14ac:dyDescent="0.25">
      <c r="A113" s="3" t="s">
        <v>480</v>
      </c>
      <c r="B113" s="3" t="s">
        <v>4463</v>
      </c>
      <c r="C113" s="3" t="s">
        <v>2338</v>
      </c>
      <c r="D113" s="3" t="s">
        <v>478</v>
      </c>
      <c r="E113" s="3" t="s">
        <v>479</v>
      </c>
      <c r="F113" s="3" t="s">
        <v>95</v>
      </c>
      <c r="G113" s="3" t="s">
        <v>2339</v>
      </c>
    </row>
    <row r="114" spans="1:7" ht="45" customHeight="1" x14ac:dyDescent="0.25">
      <c r="A114" s="3" t="s">
        <v>483</v>
      </c>
      <c r="B114" s="3" t="s">
        <v>4464</v>
      </c>
      <c r="C114" s="3" t="s">
        <v>2338</v>
      </c>
      <c r="D114" s="3" t="s">
        <v>481</v>
      </c>
      <c r="E114" s="3" t="s">
        <v>482</v>
      </c>
      <c r="F114" s="3" t="s">
        <v>95</v>
      </c>
      <c r="G114" s="3" t="s">
        <v>2339</v>
      </c>
    </row>
    <row r="115" spans="1:7" ht="45" customHeight="1" x14ac:dyDescent="0.25">
      <c r="A115" s="3" t="s">
        <v>486</v>
      </c>
      <c r="B115" s="3" t="s">
        <v>4465</v>
      </c>
      <c r="C115" s="3" t="s">
        <v>2338</v>
      </c>
      <c r="D115" s="3" t="s">
        <v>484</v>
      </c>
      <c r="E115" s="3" t="s">
        <v>485</v>
      </c>
      <c r="F115" s="3" t="s">
        <v>95</v>
      </c>
      <c r="G115" s="3" t="s">
        <v>2339</v>
      </c>
    </row>
    <row r="116" spans="1:7" ht="45" customHeight="1" x14ac:dyDescent="0.25">
      <c r="A116" s="3" t="s">
        <v>489</v>
      </c>
      <c r="B116" s="3" t="s">
        <v>4466</v>
      </c>
      <c r="C116" s="3" t="s">
        <v>2338</v>
      </c>
      <c r="D116" s="3" t="s">
        <v>487</v>
      </c>
      <c r="E116" s="3" t="s">
        <v>488</v>
      </c>
      <c r="F116" s="3" t="s">
        <v>95</v>
      </c>
      <c r="G116" s="3" t="s">
        <v>2339</v>
      </c>
    </row>
    <row r="117" spans="1:7" ht="45" customHeight="1" x14ac:dyDescent="0.25">
      <c r="A117" s="3" t="s">
        <v>491</v>
      </c>
      <c r="B117" s="3" t="s">
        <v>4467</v>
      </c>
      <c r="C117" s="3" t="s">
        <v>2338</v>
      </c>
      <c r="D117" s="3" t="s">
        <v>356</v>
      </c>
      <c r="E117" s="3" t="s">
        <v>490</v>
      </c>
      <c r="F117" s="3" t="s">
        <v>95</v>
      </c>
      <c r="G117" s="3" t="s">
        <v>2339</v>
      </c>
    </row>
    <row r="118" spans="1:7" ht="45" customHeight="1" x14ac:dyDescent="0.25">
      <c r="A118" s="3" t="s">
        <v>494</v>
      </c>
      <c r="B118" s="3" t="s">
        <v>4468</v>
      </c>
      <c r="C118" s="3" t="s">
        <v>2338</v>
      </c>
      <c r="D118" s="3" t="s">
        <v>492</v>
      </c>
      <c r="E118" s="3" t="s">
        <v>493</v>
      </c>
      <c r="F118" s="3" t="s">
        <v>95</v>
      </c>
      <c r="G118" s="3" t="s">
        <v>2339</v>
      </c>
    </row>
    <row r="119" spans="1:7" ht="45" customHeight="1" x14ac:dyDescent="0.25">
      <c r="A119" s="3" t="s">
        <v>495</v>
      </c>
      <c r="B119" s="3" t="s">
        <v>4469</v>
      </c>
      <c r="C119" s="3" t="s">
        <v>2338</v>
      </c>
      <c r="D119" s="3" t="s">
        <v>453</v>
      </c>
      <c r="E119" s="3" t="s">
        <v>454</v>
      </c>
      <c r="F119" s="3" t="s">
        <v>95</v>
      </c>
      <c r="G119" s="3" t="s">
        <v>2339</v>
      </c>
    </row>
    <row r="120" spans="1:7" ht="45" customHeight="1" x14ac:dyDescent="0.25">
      <c r="A120" s="3" t="s">
        <v>497</v>
      </c>
      <c r="B120" s="3" t="s">
        <v>4470</v>
      </c>
      <c r="C120" s="3" t="s">
        <v>2338</v>
      </c>
      <c r="D120" s="3" t="s">
        <v>353</v>
      </c>
      <c r="E120" s="3" t="s">
        <v>496</v>
      </c>
      <c r="F120" s="3" t="s">
        <v>95</v>
      </c>
      <c r="G120" s="3" t="s">
        <v>2339</v>
      </c>
    </row>
    <row r="121" spans="1:7" ht="45" customHeight="1" x14ac:dyDescent="0.25">
      <c r="A121" s="3" t="s">
        <v>499</v>
      </c>
      <c r="B121" s="3" t="s">
        <v>4471</v>
      </c>
      <c r="C121" s="3" t="s">
        <v>2338</v>
      </c>
      <c r="D121" s="3" t="s">
        <v>349</v>
      </c>
      <c r="E121" s="3" t="s">
        <v>498</v>
      </c>
      <c r="F121" s="3" t="s">
        <v>95</v>
      </c>
      <c r="G121" s="3" t="s">
        <v>2339</v>
      </c>
    </row>
    <row r="122" spans="1:7" ht="45" customHeight="1" x14ac:dyDescent="0.25">
      <c r="A122" s="3" t="s">
        <v>502</v>
      </c>
      <c r="B122" s="3" t="s">
        <v>4472</v>
      </c>
      <c r="C122" s="3" t="s">
        <v>2338</v>
      </c>
      <c r="D122" s="3" t="s">
        <v>500</v>
      </c>
      <c r="E122" s="3" t="s">
        <v>501</v>
      </c>
      <c r="F122" s="3" t="s">
        <v>95</v>
      </c>
      <c r="G122" s="3" t="s">
        <v>2339</v>
      </c>
    </row>
    <row r="123" spans="1:7" ht="45" customHeight="1" x14ac:dyDescent="0.25">
      <c r="A123" s="3" t="s">
        <v>505</v>
      </c>
      <c r="B123" s="3" t="s">
        <v>4473</v>
      </c>
      <c r="C123" s="3" t="s">
        <v>2338</v>
      </c>
      <c r="D123" s="3" t="s">
        <v>503</v>
      </c>
      <c r="E123" s="3" t="s">
        <v>504</v>
      </c>
      <c r="F123" s="3" t="s">
        <v>95</v>
      </c>
      <c r="G123" s="3" t="s">
        <v>2339</v>
      </c>
    </row>
    <row r="124" spans="1:7" ht="45" customHeight="1" x14ac:dyDescent="0.25">
      <c r="A124" s="3" t="s">
        <v>507</v>
      </c>
      <c r="B124" s="3" t="s">
        <v>4474</v>
      </c>
      <c r="C124" s="3" t="s">
        <v>2338</v>
      </c>
      <c r="D124" s="3" t="s">
        <v>365</v>
      </c>
      <c r="E124" s="3" t="s">
        <v>506</v>
      </c>
      <c r="F124" s="3" t="s">
        <v>95</v>
      </c>
      <c r="G124" s="3" t="s">
        <v>2339</v>
      </c>
    </row>
    <row r="125" spans="1:7" ht="45" customHeight="1" x14ac:dyDescent="0.25">
      <c r="A125" s="3" t="s">
        <v>510</v>
      </c>
      <c r="B125" s="3" t="s">
        <v>4475</v>
      </c>
      <c r="C125" s="3" t="s">
        <v>2338</v>
      </c>
      <c r="D125" s="3" t="s">
        <v>508</v>
      </c>
      <c r="E125" s="3" t="s">
        <v>509</v>
      </c>
      <c r="F125" s="3" t="s">
        <v>95</v>
      </c>
      <c r="G125" s="3" t="s">
        <v>2339</v>
      </c>
    </row>
    <row r="126" spans="1:7" ht="45" customHeight="1" x14ac:dyDescent="0.25">
      <c r="A126" s="3" t="s">
        <v>513</v>
      </c>
      <c r="B126" s="3" t="s">
        <v>4476</v>
      </c>
      <c r="C126" s="3" t="s">
        <v>2338</v>
      </c>
      <c r="D126" s="3" t="s">
        <v>511</v>
      </c>
      <c r="E126" s="3" t="s">
        <v>512</v>
      </c>
      <c r="F126" s="3" t="s">
        <v>95</v>
      </c>
      <c r="G126" s="3" t="s">
        <v>2339</v>
      </c>
    </row>
    <row r="127" spans="1:7" ht="45" customHeight="1" x14ac:dyDescent="0.25">
      <c r="A127" s="3" t="s">
        <v>516</v>
      </c>
      <c r="B127" s="3" t="s">
        <v>4477</v>
      </c>
      <c r="C127" s="3" t="s">
        <v>2338</v>
      </c>
      <c r="D127" s="3" t="s">
        <v>514</v>
      </c>
      <c r="E127" s="3" t="s">
        <v>515</v>
      </c>
      <c r="F127" s="3" t="s">
        <v>95</v>
      </c>
      <c r="G127" s="3" t="s">
        <v>2339</v>
      </c>
    </row>
    <row r="128" spans="1:7" ht="45" customHeight="1" x14ac:dyDescent="0.25">
      <c r="A128" s="3" t="s">
        <v>519</v>
      </c>
      <c r="B128" s="3" t="s">
        <v>4478</v>
      </c>
      <c r="C128" s="3" t="s">
        <v>2338</v>
      </c>
      <c r="D128" s="3" t="s">
        <v>517</v>
      </c>
      <c r="E128" s="3" t="s">
        <v>518</v>
      </c>
      <c r="F128" s="3" t="s">
        <v>95</v>
      </c>
      <c r="G128" s="3" t="s">
        <v>2339</v>
      </c>
    </row>
    <row r="129" spans="1:7" ht="45" customHeight="1" x14ac:dyDescent="0.25">
      <c r="A129" s="3" t="s">
        <v>522</v>
      </c>
      <c r="B129" s="3" t="s">
        <v>4479</v>
      </c>
      <c r="C129" s="3" t="s">
        <v>2338</v>
      </c>
      <c r="D129" s="3" t="s">
        <v>520</v>
      </c>
      <c r="E129" s="3" t="s">
        <v>521</v>
      </c>
      <c r="F129" s="3" t="s">
        <v>95</v>
      </c>
      <c r="G129" s="3" t="s">
        <v>2339</v>
      </c>
    </row>
    <row r="130" spans="1:7" ht="45" customHeight="1" x14ac:dyDescent="0.25">
      <c r="A130" s="3" t="s">
        <v>525</v>
      </c>
      <c r="B130" s="3" t="s">
        <v>4480</v>
      </c>
      <c r="C130" s="3" t="s">
        <v>2338</v>
      </c>
      <c r="D130" s="3" t="s">
        <v>523</v>
      </c>
      <c r="E130" s="3" t="s">
        <v>524</v>
      </c>
      <c r="F130" s="3" t="s">
        <v>95</v>
      </c>
      <c r="G130" s="3" t="s">
        <v>2339</v>
      </c>
    </row>
    <row r="131" spans="1:7" ht="45" customHeight="1" x14ac:dyDescent="0.25">
      <c r="A131" s="3" t="s">
        <v>528</v>
      </c>
      <c r="B131" s="3" t="s">
        <v>4481</v>
      </c>
      <c r="C131" s="3" t="s">
        <v>2338</v>
      </c>
      <c r="D131" s="3" t="s">
        <v>526</v>
      </c>
      <c r="E131" s="3" t="s">
        <v>527</v>
      </c>
      <c r="F131" s="3" t="s">
        <v>95</v>
      </c>
      <c r="G131" s="3" t="s">
        <v>2339</v>
      </c>
    </row>
    <row r="132" spans="1:7" ht="45" customHeight="1" x14ac:dyDescent="0.25">
      <c r="A132" s="3" t="s">
        <v>531</v>
      </c>
      <c r="B132" s="3" t="s">
        <v>4482</v>
      </c>
      <c r="C132" s="3" t="s">
        <v>2338</v>
      </c>
      <c r="D132" s="3" t="s">
        <v>529</v>
      </c>
      <c r="E132" s="3" t="s">
        <v>530</v>
      </c>
      <c r="F132" s="3" t="s">
        <v>95</v>
      </c>
      <c r="G132" s="3" t="s">
        <v>2339</v>
      </c>
    </row>
    <row r="133" spans="1:7" ht="45" customHeight="1" x14ac:dyDescent="0.25">
      <c r="A133" s="3" t="s">
        <v>534</v>
      </c>
      <c r="B133" s="3" t="s">
        <v>4483</v>
      </c>
      <c r="C133" s="3" t="s">
        <v>2338</v>
      </c>
      <c r="D133" s="3" t="s">
        <v>532</v>
      </c>
      <c r="E133" s="3" t="s">
        <v>533</v>
      </c>
      <c r="F133" s="3" t="s">
        <v>95</v>
      </c>
      <c r="G133" s="3" t="s">
        <v>2339</v>
      </c>
    </row>
    <row r="134" spans="1:7" ht="45" customHeight="1" x14ac:dyDescent="0.25">
      <c r="A134" s="3" t="s">
        <v>536</v>
      </c>
      <c r="B134" s="3" t="s">
        <v>4484</v>
      </c>
      <c r="C134" s="3" t="s">
        <v>2338</v>
      </c>
      <c r="D134" s="3" t="s">
        <v>532</v>
      </c>
      <c r="E134" s="3" t="s">
        <v>535</v>
      </c>
      <c r="F134" s="3" t="s">
        <v>95</v>
      </c>
      <c r="G134" s="3" t="s">
        <v>2339</v>
      </c>
    </row>
    <row r="135" spans="1:7" ht="45" customHeight="1" x14ac:dyDescent="0.25">
      <c r="A135" s="3" t="s">
        <v>538</v>
      </c>
      <c r="B135" s="3" t="s">
        <v>4485</v>
      </c>
      <c r="C135" s="3" t="s">
        <v>2338</v>
      </c>
      <c r="D135" s="3" t="s">
        <v>532</v>
      </c>
      <c r="E135" s="3" t="s">
        <v>537</v>
      </c>
      <c r="F135" s="3" t="s">
        <v>95</v>
      </c>
      <c r="G135" s="3" t="s">
        <v>2339</v>
      </c>
    </row>
    <row r="136" spans="1:7" ht="45" customHeight="1" x14ac:dyDescent="0.25">
      <c r="A136" s="3" t="s">
        <v>540</v>
      </c>
      <c r="B136" s="3" t="s">
        <v>4486</v>
      </c>
      <c r="C136" s="3" t="s">
        <v>2338</v>
      </c>
      <c r="D136" s="3" t="s">
        <v>539</v>
      </c>
      <c r="E136" s="3" t="s">
        <v>539</v>
      </c>
      <c r="F136" s="3" t="s">
        <v>95</v>
      </c>
      <c r="G136" s="3" t="s">
        <v>2339</v>
      </c>
    </row>
    <row r="137" spans="1:7" ht="45" customHeight="1" x14ac:dyDescent="0.25">
      <c r="A137" s="3" t="s">
        <v>542</v>
      </c>
      <c r="B137" s="3" t="s">
        <v>4487</v>
      </c>
      <c r="C137" s="3" t="s">
        <v>2338</v>
      </c>
      <c r="D137" s="3" t="s">
        <v>541</v>
      </c>
      <c r="E137" s="3" t="s">
        <v>445</v>
      </c>
      <c r="F137" s="3" t="s">
        <v>95</v>
      </c>
      <c r="G137" s="3" t="s">
        <v>2339</v>
      </c>
    </row>
    <row r="138" spans="1:7" ht="45" customHeight="1" x14ac:dyDescent="0.25">
      <c r="A138" s="3" t="s">
        <v>544</v>
      </c>
      <c r="B138" s="3" t="s">
        <v>4488</v>
      </c>
      <c r="C138" s="3" t="s">
        <v>2338</v>
      </c>
      <c r="D138" s="3" t="s">
        <v>349</v>
      </c>
      <c r="E138" s="3" t="s">
        <v>543</v>
      </c>
      <c r="F138" s="3" t="s">
        <v>95</v>
      </c>
      <c r="G138" s="3" t="s">
        <v>2339</v>
      </c>
    </row>
    <row r="139" spans="1:7" ht="45" customHeight="1" x14ac:dyDescent="0.25">
      <c r="A139" s="3" t="s">
        <v>545</v>
      </c>
      <c r="B139" s="3" t="s">
        <v>4489</v>
      </c>
      <c r="C139" s="3" t="s">
        <v>2338</v>
      </c>
      <c r="D139" s="3" t="s">
        <v>349</v>
      </c>
      <c r="E139" s="3" t="s">
        <v>498</v>
      </c>
      <c r="F139" s="3" t="s">
        <v>95</v>
      </c>
      <c r="G139" s="3" t="s">
        <v>2339</v>
      </c>
    </row>
    <row r="140" spans="1:7" ht="45" customHeight="1" x14ac:dyDescent="0.25">
      <c r="A140" s="3" t="s">
        <v>547</v>
      </c>
      <c r="B140" s="3" t="s">
        <v>4490</v>
      </c>
      <c r="C140" s="3" t="s">
        <v>2338</v>
      </c>
      <c r="D140" s="3" t="s">
        <v>349</v>
      </c>
      <c r="E140" s="3" t="s">
        <v>546</v>
      </c>
      <c r="F140" s="3" t="s">
        <v>95</v>
      </c>
      <c r="G140" s="3" t="s">
        <v>2339</v>
      </c>
    </row>
    <row r="141" spans="1:7" ht="45" customHeight="1" x14ac:dyDescent="0.25">
      <c r="A141" s="3" t="s">
        <v>548</v>
      </c>
      <c r="B141" s="3" t="s">
        <v>4491</v>
      </c>
      <c r="C141" s="3" t="s">
        <v>2338</v>
      </c>
      <c r="D141" s="3" t="s">
        <v>349</v>
      </c>
      <c r="E141" s="3" t="s">
        <v>350</v>
      </c>
      <c r="F141" s="3" t="s">
        <v>95</v>
      </c>
      <c r="G141" s="3" t="s">
        <v>2339</v>
      </c>
    </row>
    <row r="142" spans="1:7" ht="45" customHeight="1" x14ac:dyDescent="0.25">
      <c r="A142" s="3" t="s">
        <v>551</v>
      </c>
      <c r="B142" s="3" t="s">
        <v>4492</v>
      </c>
      <c r="C142" s="3" t="s">
        <v>2338</v>
      </c>
      <c r="D142" s="3" t="s">
        <v>549</v>
      </c>
      <c r="E142" s="3" t="s">
        <v>550</v>
      </c>
      <c r="F142" s="3" t="s">
        <v>95</v>
      </c>
      <c r="G142" s="3" t="s">
        <v>2339</v>
      </c>
    </row>
    <row r="143" spans="1:7" ht="45" customHeight="1" x14ac:dyDescent="0.25">
      <c r="A143" s="3" t="s">
        <v>554</v>
      </c>
      <c r="B143" s="3" t="s">
        <v>4493</v>
      </c>
      <c r="C143" s="3" t="s">
        <v>2338</v>
      </c>
      <c r="D143" s="3" t="s">
        <v>552</v>
      </c>
      <c r="E143" s="3" t="s">
        <v>553</v>
      </c>
      <c r="F143" s="3" t="s">
        <v>95</v>
      </c>
      <c r="G143" s="3" t="s">
        <v>2339</v>
      </c>
    </row>
    <row r="144" spans="1:7" ht="45" customHeight="1" x14ac:dyDescent="0.25">
      <c r="A144" s="3" t="s">
        <v>555</v>
      </c>
      <c r="B144" s="3" t="s">
        <v>4494</v>
      </c>
      <c r="C144" s="3" t="s">
        <v>2338</v>
      </c>
      <c r="D144" s="3" t="s">
        <v>552</v>
      </c>
      <c r="E144" s="3" t="s">
        <v>553</v>
      </c>
      <c r="F144" s="3" t="s">
        <v>95</v>
      </c>
      <c r="G144" s="3" t="s">
        <v>2339</v>
      </c>
    </row>
    <row r="145" spans="1:7" ht="45" customHeight="1" x14ac:dyDescent="0.25">
      <c r="A145" s="3" t="s">
        <v>557</v>
      </c>
      <c r="B145" s="3" t="s">
        <v>4495</v>
      </c>
      <c r="C145" s="3" t="s">
        <v>2338</v>
      </c>
      <c r="D145" s="3" t="s">
        <v>356</v>
      </c>
      <c r="E145" s="3" t="s">
        <v>556</v>
      </c>
      <c r="F145" s="3" t="s">
        <v>95</v>
      </c>
      <c r="G145" s="3" t="s">
        <v>2339</v>
      </c>
    </row>
    <row r="146" spans="1:7" ht="45" customHeight="1" x14ac:dyDescent="0.25">
      <c r="A146" s="3" t="s">
        <v>558</v>
      </c>
      <c r="B146" s="3" t="s">
        <v>4496</v>
      </c>
      <c r="C146" s="3" t="s">
        <v>2338</v>
      </c>
      <c r="D146" s="3" t="s">
        <v>353</v>
      </c>
      <c r="E146" s="3" t="s">
        <v>359</v>
      </c>
      <c r="F146" s="3" t="s">
        <v>95</v>
      </c>
      <c r="G146" s="3" t="s">
        <v>2339</v>
      </c>
    </row>
    <row r="147" spans="1:7" ht="45" customHeight="1" x14ac:dyDescent="0.25">
      <c r="A147" s="3" t="s">
        <v>560</v>
      </c>
      <c r="B147" s="3" t="s">
        <v>4497</v>
      </c>
      <c r="C147" s="3" t="s">
        <v>2338</v>
      </c>
      <c r="D147" s="3" t="s">
        <v>353</v>
      </c>
      <c r="E147" s="3" t="s">
        <v>559</v>
      </c>
      <c r="F147" s="3" t="s">
        <v>95</v>
      </c>
      <c r="G147" s="3" t="s">
        <v>2339</v>
      </c>
    </row>
    <row r="148" spans="1:7" ht="45" customHeight="1" x14ac:dyDescent="0.25">
      <c r="A148" s="3" t="s">
        <v>562</v>
      </c>
      <c r="B148" s="3" t="s">
        <v>4498</v>
      </c>
      <c r="C148" s="3" t="s">
        <v>2338</v>
      </c>
      <c r="D148" s="3" t="s">
        <v>404</v>
      </c>
      <c r="E148" s="3" t="s">
        <v>561</v>
      </c>
      <c r="F148" s="3" t="s">
        <v>95</v>
      </c>
      <c r="G148" s="3" t="s">
        <v>2339</v>
      </c>
    </row>
    <row r="149" spans="1:7" ht="45" customHeight="1" x14ac:dyDescent="0.25">
      <c r="A149" s="3" t="s">
        <v>564</v>
      </c>
      <c r="B149" s="3" t="s">
        <v>4499</v>
      </c>
      <c r="C149" s="3" t="s">
        <v>2338</v>
      </c>
      <c r="D149" s="3" t="s">
        <v>468</v>
      </c>
      <c r="E149" s="3" t="s">
        <v>563</v>
      </c>
      <c r="F149" s="3" t="s">
        <v>95</v>
      </c>
      <c r="G149" s="3" t="s">
        <v>2339</v>
      </c>
    </row>
    <row r="150" spans="1:7" ht="45" customHeight="1" x14ac:dyDescent="0.25">
      <c r="A150" s="3" t="s">
        <v>567</v>
      </c>
      <c r="B150" s="3" t="s">
        <v>4500</v>
      </c>
      <c r="C150" s="3" t="s">
        <v>2338</v>
      </c>
      <c r="D150" s="3" t="s">
        <v>565</v>
      </c>
      <c r="E150" s="3" t="s">
        <v>566</v>
      </c>
      <c r="F150" s="3" t="s">
        <v>95</v>
      </c>
      <c r="G150" s="3" t="s">
        <v>2339</v>
      </c>
    </row>
    <row r="151" spans="1:7" ht="45" customHeight="1" x14ac:dyDescent="0.25">
      <c r="A151" s="3" t="s">
        <v>568</v>
      </c>
      <c r="B151" s="3" t="s">
        <v>4501</v>
      </c>
      <c r="C151" s="3" t="s">
        <v>2338</v>
      </c>
      <c r="D151" s="3" t="s">
        <v>539</v>
      </c>
      <c r="E151" s="3" t="s">
        <v>539</v>
      </c>
      <c r="F151" s="3" t="s">
        <v>95</v>
      </c>
      <c r="G151" s="3" t="s">
        <v>2339</v>
      </c>
    </row>
    <row r="152" spans="1:7" ht="45" customHeight="1" x14ac:dyDescent="0.25">
      <c r="A152" s="3" t="s">
        <v>571</v>
      </c>
      <c r="B152" s="3" t="s">
        <v>4502</v>
      </c>
      <c r="C152" s="3" t="s">
        <v>2338</v>
      </c>
      <c r="D152" s="3" t="s">
        <v>569</v>
      </c>
      <c r="E152" s="3" t="s">
        <v>570</v>
      </c>
      <c r="F152" s="3" t="s">
        <v>95</v>
      </c>
      <c r="G152" s="3" t="s">
        <v>2339</v>
      </c>
    </row>
    <row r="153" spans="1:7" ht="45" customHeight="1" x14ac:dyDescent="0.25">
      <c r="A153" s="3" t="s">
        <v>574</v>
      </c>
      <c r="B153" s="3" t="s">
        <v>4503</v>
      </c>
      <c r="C153" s="3" t="s">
        <v>2338</v>
      </c>
      <c r="D153" s="3" t="s">
        <v>572</v>
      </c>
      <c r="E153" s="3" t="s">
        <v>573</v>
      </c>
      <c r="F153" s="3" t="s">
        <v>95</v>
      </c>
      <c r="G153" s="3" t="s">
        <v>2339</v>
      </c>
    </row>
    <row r="154" spans="1:7" ht="45" customHeight="1" x14ac:dyDescent="0.25">
      <c r="A154" s="3" t="s">
        <v>575</v>
      </c>
      <c r="B154" s="3" t="s">
        <v>4504</v>
      </c>
      <c r="C154" s="3" t="s">
        <v>2338</v>
      </c>
      <c r="D154" s="3" t="s">
        <v>353</v>
      </c>
      <c r="E154" s="3" t="s">
        <v>359</v>
      </c>
      <c r="F154" s="3" t="s">
        <v>95</v>
      </c>
      <c r="G154" s="3" t="s">
        <v>2339</v>
      </c>
    </row>
    <row r="155" spans="1:7" ht="45" customHeight="1" x14ac:dyDescent="0.25">
      <c r="A155" s="3" t="s">
        <v>578</v>
      </c>
      <c r="B155" s="3" t="s">
        <v>4505</v>
      </c>
      <c r="C155" s="3" t="s">
        <v>2338</v>
      </c>
      <c r="D155" s="3" t="s">
        <v>576</v>
      </c>
      <c r="E155" s="3" t="s">
        <v>577</v>
      </c>
      <c r="F155" s="3" t="s">
        <v>95</v>
      </c>
      <c r="G155" s="3" t="s">
        <v>2339</v>
      </c>
    </row>
    <row r="156" spans="1:7" ht="45" customHeight="1" x14ac:dyDescent="0.25">
      <c r="A156" s="3" t="s">
        <v>581</v>
      </c>
      <c r="B156" s="3" t="s">
        <v>4506</v>
      </c>
      <c r="C156" s="3" t="s">
        <v>2338</v>
      </c>
      <c r="D156" s="3" t="s">
        <v>579</v>
      </c>
      <c r="E156" s="3" t="s">
        <v>580</v>
      </c>
      <c r="F156" s="3" t="s">
        <v>95</v>
      </c>
      <c r="G156" s="3" t="s">
        <v>2339</v>
      </c>
    </row>
    <row r="157" spans="1:7" ht="45" customHeight="1" x14ac:dyDescent="0.25">
      <c r="A157" s="3" t="s">
        <v>584</v>
      </c>
      <c r="B157" s="3" t="s">
        <v>4507</v>
      </c>
      <c r="C157" s="3" t="s">
        <v>2338</v>
      </c>
      <c r="D157" s="3" t="s">
        <v>582</v>
      </c>
      <c r="E157" s="3" t="s">
        <v>583</v>
      </c>
      <c r="F157" s="3" t="s">
        <v>95</v>
      </c>
      <c r="G157" s="3" t="s">
        <v>2339</v>
      </c>
    </row>
    <row r="158" spans="1:7" ht="45" customHeight="1" x14ac:dyDescent="0.25">
      <c r="A158" s="3" t="s">
        <v>587</v>
      </c>
      <c r="B158" s="3" t="s">
        <v>4508</v>
      </c>
      <c r="C158" s="3" t="s">
        <v>2338</v>
      </c>
      <c r="D158" s="3" t="s">
        <v>585</v>
      </c>
      <c r="E158" s="3" t="s">
        <v>586</v>
      </c>
      <c r="F158" s="3" t="s">
        <v>95</v>
      </c>
      <c r="G158" s="3" t="s">
        <v>2339</v>
      </c>
    </row>
    <row r="159" spans="1:7" ht="45" customHeight="1" x14ac:dyDescent="0.25">
      <c r="A159" s="3" t="s">
        <v>589</v>
      </c>
      <c r="B159" s="3" t="s">
        <v>4509</v>
      </c>
      <c r="C159" s="3" t="s">
        <v>2338</v>
      </c>
      <c r="D159" s="3" t="s">
        <v>453</v>
      </c>
      <c r="E159" s="3" t="s">
        <v>588</v>
      </c>
      <c r="F159" s="3" t="s">
        <v>95</v>
      </c>
      <c r="G159" s="3" t="s">
        <v>2339</v>
      </c>
    </row>
    <row r="160" spans="1:7" ht="45" customHeight="1" x14ac:dyDescent="0.25">
      <c r="A160" s="3" t="s">
        <v>591</v>
      </c>
      <c r="B160" s="3" t="s">
        <v>4510</v>
      </c>
      <c r="C160" s="3" t="s">
        <v>2338</v>
      </c>
      <c r="D160" s="3" t="s">
        <v>353</v>
      </c>
      <c r="E160" s="3" t="s">
        <v>590</v>
      </c>
      <c r="F160" s="3" t="s">
        <v>95</v>
      </c>
      <c r="G160" s="3" t="s">
        <v>2339</v>
      </c>
    </row>
    <row r="161" spans="1:7" ht="45" customHeight="1" x14ac:dyDescent="0.25">
      <c r="A161" s="3" t="s">
        <v>593</v>
      </c>
      <c r="B161" s="3" t="s">
        <v>4511</v>
      </c>
      <c r="C161" s="3" t="s">
        <v>2338</v>
      </c>
      <c r="D161" s="3" t="s">
        <v>453</v>
      </c>
      <c r="E161" s="3" t="s">
        <v>592</v>
      </c>
      <c r="F161" s="3" t="s">
        <v>95</v>
      </c>
      <c r="G161" s="3" t="s">
        <v>2339</v>
      </c>
    </row>
    <row r="162" spans="1:7" ht="45" customHeight="1" x14ac:dyDescent="0.25">
      <c r="A162" s="3" t="s">
        <v>595</v>
      </c>
      <c r="B162" s="3" t="s">
        <v>4512</v>
      </c>
      <c r="C162" s="3" t="s">
        <v>2338</v>
      </c>
      <c r="D162" s="3" t="s">
        <v>415</v>
      </c>
      <c r="E162" s="3" t="s">
        <v>594</v>
      </c>
      <c r="F162" s="3" t="s">
        <v>95</v>
      </c>
      <c r="G162" s="3" t="s">
        <v>2339</v>
      </c>
    </row>
    <row r="163" spans="1:7" ht="45" customHeight="1" x14ac:dyDescent="0.25">
      <c r="A163" s="3" t="s">
        <v>598</v>
      </c>
      <c r="B163" s="3" t="s">
        <v>4513</v>
      </c>
      <c r="C163" s="3" t="s">
        <v>2338</v>
      </c>
      <c r="D163" s="3" t="s">
        <v>596</v>
      </c>
      <c r="E163" s="3" t="s">
        <v>597</v>
      </c>
      <c r="F163" s="3" t="s">
        <v>95</v>
      </c>
      <c r="G163" s="3" t="s">
        <v>2339</v>
      </c>
    </row>
    <row r="164" spans="1:7" ht="45" customHeight="1" x14ac:dyDescent="0.25">
      <c r="A164" s="3" t="s">
        <v>600</v>
      </c>
      <c r="B164" s="3" t="s">
        <v>4514</v>
      </c>
      <c r="C164" s="3" t="s">
        <v>2338</v>
      </c>
      <c r="D164" s="3" t="s">
        <v>503</v>
      </c>
      <c r="E164" s="3" t="s">
        <v>599</v>
      </c>
      <c r="F164" s="3" t="s">
        <v>95</v>
      </c>
      <c r="G164" s="3" t="s">
        <v>2339</v>
      </c>
    </row>
    <row r="165" spans="1:7" ht="45" customHeight="1" x14ac:dyDescent="0.25">
      <c r="A165" s="3" t="s">
        <v>603</v>
      </c>
      <c r="B165" s="3" t="s">
        <v>4515</v>
      </c>
      <c r="C165" s="3" t="s">
        <v>2338</v>
      </c>
      <c r="D165" s="3" t="s">
        <v>601</v>
      </c>
      <c r="E165" s="3" t="s">
        <v>602</v>
      </c>
      <c r="F165" s="3" t="s">
        <v>95</v>
      </c>
      <c r="G165" s="3" t="s">
        <v>2339</v>
      </c>
    </row>
    <row r="166" spans="1:7" ht="45" customHeight="1" x14ac:dyDescent="0.25">
      <c r="A166" s="3" t="s">
        <v>605</v>
      </c>
      <c r="B166" s="3" t="s">
        <v>4516</v>
      </c>
      <c r="C166" s="3" t="s">
        <v>2338</v>
      </c>
      <c r="D166" s="3" t="s">
        <v>601</v>
      </c>
      <c r="E166" s="3" t="s">
        <v>604</v>
      </c>
      <c r="F166" s="3" t="s">
        <v>95</v>
      </c>
      <c r="G166" s="3" t="s">
        <v>2339</v>
      </c>
    </row>
    <row r="167" spans="1:7" ht="45" customHeight="1" x14ac:dyDescent="0.25">
      <c r="A167" s="3" t="s">
        <v>608</v>
      </c>
      <c r="B167" s="3" t="s">
        <v>4517</v>
      </c>
      <c r="C167" s="3" t="s">
        <v>2338</v>
      </c>
      <c r="D167" s="3" t="s">
        <v>606</v>
      </c>
      <c r="E167" s="3" t="s">
        <v>607</v>
      </c>
      <c r="F167" s="3" t="s">
        <v>95</v>
      </c>
      <c r="G167" s="3" t="s">
        <v>2339</v>
      </c>
    </row>
    <row r="168" spans="1:7" ht="45" customHeight="1" x14ac:dyDescent="0.25">
      <c r="A168" s="3" t="s">
        <v>611</v>
      </c>
      <c r="B168" s="3" t="s">
        <v>4518</v>
      </c>
      <c r="C168" s="3" t="s">
        <v>2338</v>
      </c>
      <c r="D168" s="3" t="s">
        <v>609</v>
      </c>
      <c r="E168" s="3" t="s">
        <v>610</v>
      </c>
      <c r="F168" s="3" t="s">
        <v>95</v>
      </c>
      <c r="G168" s="3" t="s">
        <v>2339</v>
      </c>
    </row>
    <row r="169" spans="1:7" ht="45" customHeight="1" x14ac:dyDescent="0.25">
      <c r="A169" s="3" t="s">
        <v>614</v>
      </c>
      <c r="B169" s="3" t="s">
        <v>4519</v>
      </c>
      <c r="C169" s="3" t="s">
        <v>2338</v>
      </c>
      <c r="D169" s="3" t="s">
        <v>612</v>
      </c>
      <c r="E169" s="3" t="s">
        <v>613</v>
      </c>
      <c r="F169" s="3" t="s">
        <v>95</v>
      </c>
      <c r="G169" s="3" t="s">
        <v>2339</v>
      </c>
    </row>
    <row r="170" spans="1:7" ht="45" customHeight="1" x14ac:dyDescent="0.25">
      <c r="A170" s="3" t="s">
        <v>616</v>
      </c>
      <c r="B170" s="3" t="s">
        <v>4520</v>
      </c>
      <c r="C170" s="3" t="s">
        <v>2338</v>
      </c>
      <c r="D170" s="3" t="s">
        <v>612</v>
      </c>
      <c r="E170" s="3" t="s">
        <v>615</v>
      </c>
      <c r="F170" s="3" t="s">
        <v>95</v>
      </c>
      <c r="G170" s="3" t="s">
        <v>2339</v>
      </c>
    </row>
    <row r="171" spans="1:7" ht="45" customHeight="1" x14ac:dyDescent="0.25">
      <c r="A171" s="3" t="s">
        <v>617</v>
      </c>
      <c r="B171" s="3" t="s">
        <v>4521</v>
      </c>
      <c r="C171" s="3" t="s">
        <v>2338</v>
      </c>
      <c r="D171" s="3" t="s">
        <v>612</v>
      </c>
      <c r="E171" s="3" t="s">
        <v>613</v>
      </c>
      <c r="F171" s="3" t="s">
        <v>95</v>
      </c>
      <c r="G171" s="3" t="s">
        <v>2339</v>
      </c>
    </row>
    <row r="172" spans="1:7" ht="45" customHeight="1" x14ac:dyDescent="0.25">
      <c r="A172" s="3" t="s">
        <v>620</v>
      </c>
      <c r="B172" s="3" t="s">
        <v>4522</v>
      </c>
      <c r="C172" s="3" t="s">
        <v>2338</v>
      </c>
      <c r="D172" s="3" t="s">
        <v>618</v>
      </c>
      <c r="E172" s="3" t="s">
        <v>619</v>
      </c>
      <c r="F172" s="3" t="s">
        <v>95</v>
      </c>
      <c r="G172" s="3" t="s">
        <v>2339</v>
      </c>
    </row>
    <row r="173" spans="1:7" ht="45" customHeight="1" x14ac:dyDescent="0.25">
      <c r="A173" s="3" t="s">
        <v>621</v>
      </c>
      <c r="B173" s="3" t="s">
        <v>4523</v>
      </c>
      <c r="C173" s="3" t="s">
        <v>2338</v>
      </c>
      <c r="D173" s="3" t="s">
        <v>532</v>
      </c>
      <c r="E173" s="3" t="s">
        <v>533</v>
      </c>
      <c r="F173" s="3" t="s">
        <v>95</v>
      </c>
      <c r="G173" s="3" t="s">
        <v>2339</v>
      </c>
    </row>
    <row r="174" spans="1:7" ht="45" customHeight="1" x14ac:dyDescent="0.25">
      <c r="A174" s="3" t="s">
        <v>623</v>
      </c>
      <c r="B174" s="3" t="s">
        <v>4524</v>
      </c>
      <c r="C174" s="3" t="s">
        <v>2338</v>
      </c>
      <c r="D174" s="3" t="s">
        <v>532</v>
      </c>
      <c r="E174" s="3" t="s">
        <v>622</v>
      </c>
      <c r="F174" s="3" t="s">
        <v>95</v>
      </c>
      <c r="G174" s="3" t="s">
        <v>2339</v>
      </c>
    </row>
    <row r="175" spans="1:7" ht="45" customHeight="1" x14ac:dyDescent="0.25">
      <c r="A175" s="3" t="s">
        <v>624</v>
      </c>
      <c r="B175" s="3" t="s">
        <v>4525</v>
      </c>
      <c r="C175" s="3" t="s">
        <v>2338</v>
      </c>
      <c r="D175" s="3" t="s">
        <v>532</v>
      </c>
      <c r="E175" s="3" t="s">
        <v>622</v>
      </c>
      <c r="F175" s="3" t="s">
        <v>95</v>
      </c>
      <c r="G175" s="3" t="s">
        <v>2339</v>
      </c>
    </row>
    <row r="176" spans="1:7" ht="45" customHeight="1" x14ac:dyDescent="0.25">
      <c r="A176" s="3" t="s">
        <v>625</v>
      </c>
      <c r="B176" s="3" t="s">
        <v>4526</v>
      </c>
      <c r="C176" s="3" t="s">
        <v>2338</v>
      </c>
      <c r="D176" s="3" t="s">
        <v>532</v>
      </c>
      <c r="E176" s="3" t="s">
        <v>533</v>
      </c>
      <c r="F176" s="3" t="s">
        <v>95</v>
      </c>
      <c r="G176" s="3" t="s">
        <v>2339</v>
      </c>
    </row>
    <row r="177" spans="1:7" ht="45" customHeight="1" x14ac:dyDescent="0.25">
      <c r="A177" s="3" t="s">
        <v>626</v>
      </c>
      <c r="B177" s="3" t="s">
        <v>4527</v>
      </c>
      <c r="C177" s="3" t="s">
        <v>2338</v>
      </c>
      <c r="D177" s="3" t="s">
        <v>532</v>
      </c>
      <c r="E177" s="3" t="s">
        <v>533</v>
      </c>
      <c r="F177" s="3" t="s">
        <v>95</v>
      </c>
      <c r="G177" s="3" t="s">
        <v>2339</v>
      </c>
    </row>
    <row r="178" spans="1:7" ht="45" customHeight="1" x14ac:dyDescent="0.25">
      <c r="A178" s="3" t="s">
        <v>627</v>
      </c>
      <c r="B178" s="3" t="s">
        <v>4528</v>
      </c>
      <c r="C178" s="3" t="s">
        <v>2338</v>
      </c>
      <c r="D178" s="3" t="s">
        <v>353</v>
      </c>
      <c r="E178" s="3" t="s">
        <v>559</v>
      </c>
      <c r="F178" s="3" t="s">
        <v>95</v>
      </c>
      <c r="G178" s="3" t="s">
        <v>2339</v>
      </c>
    </row>
    <row r="179" spans="1:7" ht="45" customHeight="1" x14ac:dyDescent="0.25">
      <c r="A179" s="3" t="s">
        <v>628</v>
      </c>
      <c r="B179" s="3" t="s">
        <v>4529</v>
      </c>
      <c r="C179" s="3" t="s">
        <v>2338</v>
      </c>
      <c r="D179" s="3" t="s">
        <v>552</v>
      </c>
      <c r="E179" s="3" t="s">
        <v>553</v>
      </c>
      <c r="F179" s="3" t="s">
        <v>95</v>
      </c>
      <c r="G179" s="3" t="s">
        <v>2339</v>
      </c>
    </row>
    <row r="180" spans="1:7" ht="45" customHeight="1" x14ac:dyDescent="0.25">
      <c r="A180" s="3" t="s">
        <v>629</v>
      </c>
      <c r="B180" s="3" t="s">
        <v>4530</v>
      </c>
      <c r="C180" s="3" t="s">
        <v>2338</v>
      </c>
      <c r="D180" s="3" t="s">
        <v>353</v>
      </c>
      <c r="E180" s="3" t="s">
        <v>359</v>
      </c>
      <c r="F180" s="3" t="s">
        <v>95</v>
      </c>
      <c r="G180" s="3" t="s">
        <v>2339</v>
      </c>
    </row>
    <row r="181" spans="1:7" ht="45" customHeight="1" x14ac:dyDescent="0.25">
      <c r="A181" s="3" t="s">
        <v>630</v>
      </c>
      <c r="B181" s="3" t="s">
        <v>4531</v>
      </c>
      <c r="C181" s="3" t="s">
        <v>2338</v>
      </c>
      <c r="D181" s="3" t="s">
        <v>353</v>
      </c>
      <c r="E181" s="3" t="s">
        <v>559</v>
      </c>
      <c r="F181" s="3" t="s">
        <v>95</v>
      </c>
      <c r="G181" s="3" t="s">
        <v>2339</v>
      </c>
    </row>
    <row r="182" spans="1:7" ht="45" customHeight="1" x14ac:dyDescent="0.25">
      <c r="A182" s="3" t="s">
        <v>631</v>
      </c>
      <c r="B182" s="3" t="s">
        <v>4532</v>
      </c>
      <c r="C182" s="3" t="s">
        <v>2338</v>
      </c>
      <c r="D182" s="3" t="s">
        <v>539</v>
      </c>
      <c r="E182" s="3" t="s">
        <v>539</v>
      </c>
      <c r="F182" s="3" t="s">
        <v>95</v>
      </c>
      <c r="G182" s="3" t="s">
        <v>2339</v>
      </c>
    </row>
    <row r="183" spans="1:7" ht="45" customHeight="1" x14ac:dyDescent="0.25">
      <c r="A183" s="3" t="s">
        <v>632</v>
      </c>
      <c r="B183" s="3" t="s">
        <v>4533</v>
      </c>
      <c r="C183" s="3" t="s">
        <v>2338</v>
      </c>
      <c r="D183" s="3" t="s">
        <v>365</v>
      </c>
      <c r="E183" s="3" t="s">
        <v>506</v>
      </c>
      <c r="F183" s="3" t="s">
        <v>95</v>
      </c>
      <c r="G183" s="3" t="s">
        <v>2339</v>
      </c>
    </row>
    <row r="184" spans="1:7" ht="45" customHeight="1" x14ac:dyDescent="0.25">
      <c r="A184" s="3" t="s">
        <v>634</v>
      </c>
      <c r="B184" s="3" t="s">
        <v>4534</v>
      </c>
      <c r="C184" s="3" t="s">
        <v>2338</v>
      </c>
      <c r="D184" s="3" t="s">
        <v>353</v>
      </c>
      <c r="E184" s="3" t="s">
        <v>633</v>
      </c>
      <c r="F184" s="3" t="s">
        <v>95</v>
      </c>
      <c r="G184" s="3" t="s">
        <v>2339</v>
      </c>
    </row>
    <row r="185" spans="1:7" ht="45" customHeight="1" x14ac:dyDescent="0.25">
      <c r="A185" s="3" t="s">
        <v>637</v>
      </c>
      <c r="B185" s="3" t="s">
        <v>4535</v>
      </c>
      <c r="C185" s="3" t="s">
        <v>2338</v>
      </c>
      <c r="D185" s="3" t="s">
        <v>635</v>
      </c>
      <c r="E185" s="3" t="s">
        <v>636</v>
      </c>
      <c r="F185" s="3" t="s">
        <v>95</v>
      </c>
      <c r="G185" s="3" t="s">
        <v>2339</v>
      </c>
    </row>
    <row r="186" spans="1:7" ht="45" customHeight="1" x14ac:dyDescent="0.25">
      <c r="A186" s="3" t="s">
        <v>640</v>
      </c>
      <c r="B186" s="3" t="s">
        <v>4536</v>
      </c>
      <c r="C186" s="3" t="s">
        <v>2338</v>
      </c>
      <c r="D186" s="3" t="s">
        <v>638</v>
      </c>
      <c r="E186" s="3" t="s">
        <v>639</v>
      </c>
      <c r="F186" s="3" t="s">
        <v>95</v>
      </c>
      <c r="G186" s="3" t="s">
        <v>2339</v>
      </c>
    </row>
    <row r="187" spans="1:7" ht="45" customHeight="1" x14ac:dyDescent="0.25">
      <c r="A187" s="3" t="s">
        <v>642</v>
      </c>
      <c r="B187" s="3" t="s">
        <v>4537</v>
      </c>
      <c r="C187" s="3" t="s">
        <v>2338</v>
      </c>
      <c r="D187" s="3" t="s">
        <v>353</v>
      </c>
      <c r="E187" s="3" t="s">
        <v>641</v>
      </c>
      <c r="F187" s="3" t="s">
        <v>95</v>
      </c>
      <c r="G187" s="3" t="s">
        <v>2339</v>
      </c>
    </row>
    <row r="188" spans="1:7" ht="45" customHeight="1" x14ac:dyDescent="0.25">
      <c r="A188" s="3" t="s">
        <v>645</v>
      </c>
      <c r="B188" s="3" t="s">
        <v>4538</v>
      </c>
      <c r="C188" s="3" t="s">
        <v>2338</v>
      </c>
      <c r="D188" s="3" t="s">
        <v>643</v>
      </c>
      <c r="E188" s="3" t="s">
        <v>644</v>
      </c>
      <c r="F188" s="3" t="s">
        <v>95</v>
      </c>
      <c r="G188" s="3" t="s">
        <v>2339</v>
      </c>
    </row>
    <row r="189" spans="1:7" ht="45" customHeight="1" x14ac:dyDescent="0.25">
      <c r="A189" s="3" t="s">
        <v>648</v>
      </c>
      <c r="B189" s="3" t="s">
        <v>4539</v>
      </c>
      <c r="C189" s="3" t="s">
        <v>2338</v>
      </c>
      <c r="D189" s="3" t="s">
        <v>646</v>
      </c>
      <c r="E189" s="3" t="s">
        <v>647</v>
      </c>
      <c r="F189" s="3" t="s">
        <v>95</v>
      </c>
      <c r="G189" s="3" t="s">
        <v>2339</v>
      </c>
    </row>
    <row r="190" spans="1:7" ht="45" customHeight="1" x14ac:dyDescent="0.25">
      <c r="A190" s="3" t="s">
        <v>649</v>
      </c>
      <c r="B190" s="3" t="s">
        <v>4540</v>
      </c>
      <c r="C190" s="3" t="s">
        <v>2338</v>
      </c>
      <c r="D190" s="3" t="s">
        <v>353</v>
      </c>
      <c r="E190" s="3" t="s">
        <v>559</v>
      </c>
      <c r="F190" s="3" t="s">
        <v>95</v>
      </c>
      <c r="G190" s="3" t="s">
        <v>2339</v>
      </c>
    </row>
    <row r="191" spans="1:7" ht="45" customHeight="1" x14ac:dyDescent="0.25">
      <c r="A191" s="3" t="s">
        <v>650</v>
      </c>
      <c r="B191" s="3" t="s">
        <v>4541</v>
      </c>
      <c r="C191" s="3" t="s">
        <v>2338</v>
      </c>
      <c r="D191" s="3" t="s">
        <v>349</v>
      </c>
      <c r="E191" s="3" t="s">
        <v>498</v>
      </c>
      <c r="F191" s="3" t="s">
        <v>95</v>
      </c>
      <c r="G191" s="3" t="s">
        <v>2339</v>
      </c>
    </row>
    <row r="192" spans="1:7" ht="45" customHeight="1" x14ac:dyDescent="0.25">
      <c r="A192" s="3" t="s">
        <v>653</v>
      </c>
      <c r="B192" s="3" t="s">
        <v>4542</v>
      </c>
      <c r="C192" s="3" t="s">
        <v>2338</v>
      </c>
      <c r="D192" s="3" t="s">
        <v>651</v>
      </c>
      <c r="E192" s="3" t="s">
        <v>652</v>
      </c>
      <c r="F192" s="3" t="s">
        <v>95</v>
      </c>
      <c r="G192" s="3" t="s">
        <v>2339</v>
      </c>
    </row>
    <row r="193" spans="1:7" ht="45" customHeight="1" x14ac:dyDescent="0.25">
      <c r="A193" s="3" t="s">
        <v>654</v>
      </c>
      <c r="B193" s="3" t="s">
        <v>4543</v>
      </c>
      <c r="C193" s="3" t="s">
        <v>2338</v>
      </c>
      <c r="D193" s="3" t="s">
        <v>353</v>
      </c>
      <c r="E193" s="3" t="s">
        <v>359</v>
      </c>
      <c r="F193" s="3" t="s">
        <v>95</v>
      </c>
      <c r="G193" s="3" t="s">
        <v>2339</v>
      </c>
    </row>
    <row r="194" spans="1:7" ht="45" customHeight="1" x14ac:dyDescent="0.25">
      <c r="A194" s="3" t="s">
        <v>656</v>
      </c>
      <c r="B194" s="3" t="s">
        <v>4544</v>
      </c>
      <c r="C194" s="3" t="s">
        <v>2338</v>
      </c>
      <c r="D194" s="3" t="s">
        <v>349</v>
      </c>
      <c r="E194" s="3" t="s">
        <v>655</v>
      </c>
      <c r="F194" s="3" t="s">
        <v>95</v>
      </c>
      <c r="G194" s="3" t="s">
        <v>2339</v>
      </c>
    </row>
    <row r="195" spans="1:7" ht="45" customHeight="1" x14ac:dyDescent="0.25">
      <c r="A195" s="3" t="s">
        <v>659</v>
      </c>
      <c r="B195" s="3" t="s">
        <v>4545</v>
      </c>
      <c r="C195" s="3" t="s">
        <v>2338</v>
      </c>
      <c r="D195" s="3" t="s">
        <v>657</v>
      </c>
      <c r="E195" s="3" t="s">
        <v>658</v>
      </c>
      <c r="F195" s="3" t="s">
        <v>95</v>
      </c>
      <c r="G195" s="3" t="s">
        <v>2339</v>
      </c>
    </row>
    <row r="196" spans="1:7" ht="45" customHeight="1" x14ac:dyDescent="0.25">
      <c r="A196" s="3" t="s">
        <v>661</v>
      </c>
      <c r="B196" s="3" t="s">
        <v>4546</v>
      </c>
      <c r="C196" s="3" t="s">
        <v>2338</v>
      </c>
      <c r="D196" s="3" t="s">
        <v>394</v>
      </c>
      <c r="E196" s="3" t="s">
        <v>660</v>
      </c>
      <c r="F196" s="3" t="s">
        <v>95</v>
      </c>
      <c r="G196" s="3" t="s">
        <v>2339</v>
      </c>
    </row>
    <row r="197" spans="1:7" ht="45" customHeight="1" x14ac:dyDescent="0.25">
      <c r="A197" s="3" t="s">
        <v>663</v>
      </c>
      <c r="B197" s="3" t="s">
        <v>4547</v>
      </c>
      <c r="C197" s="3" t="s">
        <v>2338</v>
      </c>
      <c r="D197" s="3" t="s">
        <v>453</v>
      </c>
      <c r="E197" s="3" t="s">
        <v>662</v>
      </c>
      <c r="F197" s="3" t="s">
        <v>95</v>
      </c>
      <c r="G197" s="3" t="s">
        <v>2339</v>
      </c>
    </row>
    <row r="198" spans="1:7" ht="45" customHeight="1" x14ac:dyDescent="0.25">
      <c r="A198" s="3" t="s">
        <v>666</v>
      </c>
      <c r="B198" s="3" t="s">
        <v>4548</v>
      </c>
      <c r="C198" s="3" t="s">
        <v>2338</v>
      </c>
      <c r="D198" s="3" t="s">
        <v>664</v>
      </c>
      <c r="E198" s="3" t="s">
        <v>665</v>
      </c>
      <c r="F198" s="3" t="s">
        <v>95</v>
      </c>
      <c r="G198" s="3" t="s">
        <v>2339</v>
      </c>
    </row>
    <row r="199" spans="1:7" ht="45" customHeight="1" x14ac:dyDescent="0.25">
      <c r="A199" s="3" t="s">
        <v>668</v>
      </c>
      <c r="B199" s="3" t="s">
        <v>4549</v>
      </c>
      <c r="C199" s="3" t="s">
        <v>2338</v>
      </c>
      <c r="D199" s="3" t="s">
        <v>353</v>
      </c>
      <c r="E199" s="3" t="s">
        <v>667</v>
      </c>
      <c r="F199" s="3" t="s">
        <v>95</v>
      </c>
      <c r="G199" s="3" t="s">
        <v>2339</v>
      </c>
    </row>
    <row r="200" spans="1:7" ht="45" customHeight="1" x14ac:dyDescent="0.25">
      <c r="A200" s="3" t="s">
        <v>670</v>
      </c>
      <c r="B200" s="3" t="s">
        <v>4550</v>
      </c>
      <c r="C200" s="3" t="s">
        <v>2338</v>
      </c>
      <c r="D200" s="3" t="s">
        <v>453</v>
      </c>
      <c r="E200" s="3" t="s">
        <v>669</v>
      </c>
      <c r="F200" s="3" t="s">
        <v>95</v>
      </c>
      <c r="G200" s="3" t="s">
        <v>2339</v>
      </c>
    </row>
    <row r="201" spans="1:7" ht="45" customHeight="1" x14ac:dyDescent="0.25">
      <c r="A201" s="3" t="s">
        <v>673</v>
      </c>
      <c r="B201" s="3" t="s">
        <v>4551</v>
      </c>
      <c r="C201" s="3" t="s">
        <v>2338</v>
      </c>
      <c r="D201" s="3" t="s">
        <v>671</v>
      </c>
      <c r="E201" s="3" t="s">
        <v>672</v>
      </c>
      <c r="F201" s="3" t="s">
        <v>95</v>
      </c>
      <c r="G201" s="3" t="s">
        <v>2339</v>
      </c>
    </row>
    <row r="202" spans="1:7" ht="45" customHeight="1" x14ac:dyDescent="0.25">
      <c r="A202" s="3" t="s">
        <v>676</v>
      </c>
      <c r="B202" s="3" t="s">
        <v>4552</v>
      </c>
      <c r="C202" s="3" t="s">
        <v>2338</v>
      </c>
      <c r="D202" s="3" t="s">
        <v>674</v>
      </c>
      <c r="E202" s="3" t="s">
        <v>675</v>
      </c>
      <c r="F202" s="3" t="s">
        <v>95</v>
      </c>
      <c r="G202" s="3" t="s">
        <v>2339</v>
      </c>
    </row>
    <row r="203" spans="1:7" ht="45" customHeight="1" x14ac:dyDescent="0.25">
      <c r="A203" s="3" t="s">
        <v>679</v>
      </c>
      <c r="B203" s="3" t="s">
        <v>4553</v>
      </c>
      <c r="C203" s="3" t="s">
        <v>2338</v>
      </c>
      <c r="D203" s="3" t="s">
        <v>677</v>
      </c>
      <c r="E203" s="3" t="s">
        <v>678</v>
      </c>
      <c r="F203" s="3" t="s">
        <v>95</v>
      </c>
      <c r="G203" s="3" t="s">
        <v>2339</v>
      </c>
    </row>
    <row r="204" spans="1:7" ht="45" customHeight="1" x14ac:dyDescent="0.25">
      <c r="A204" s="3" t="s">
        <v>682</v>
      </c>
      <c r="B204" s="3" t="s">
        <v>4554</v>
      </c>
      <c r="C204" s="3" t="s">
        <v>2338</v>
      </c>
      <c r="D204" s="3" t="s">
        <v>680</v>
      </c>
      <c r="E204" s="3" t="s">
        <v>681</v>
      </c>
      <c r="F204" s="3" t="s">
        <v>95</v>
      </c>
      <c r="G204" s="3" t="s">
        <v>2339</v>
      </c>
    </row>
    <row r="205" spans="1:7" ht="45" customHeight="1" x14ac:dyDescent="0.25">
      <c r="A205" s="3" t="s">
        <v>684</v>
      </c>
      <c r="B205" s="3" t="s">
        <v>4555</v>
      </c>
      <c r="C205" s="3" t="s">
        <v>2338</v>
      </c>
      <c r="D205" s="3" t="s">
        <v>552</v>
      </c>
      <c r="E205" s="3" t="s">
        <v>683</v>
      </c>
      <c r="F205" s="3" t="s">
        <v>95</v>
      </c>
      <c r="G205" s="3" t="s">
        <v>2339</v>
      </c>
    </row>
    <row r="206" spans="1:7" ht="45" customHeight="1" x14ac:dyDescent="0.25">
      <c r="A206" s="3" t="s">
        <v>686</v>
      </c>
      <c r="B206" s="3" t="s">
        <v>4556</v>
      </c>
      <c r="C206" s="3" t="s">
        <v>2338</v>
      </c>
      <c r="D206" s="3" t="s">
        <v>412</v>
      </c>
      <c r="E206" s="3" t="s">
        <v>685</v>
      </c>
      <c r="F206" s="3" t="s">
        <v>95</v>
      </c>
      <c r="G206" s="3" t="s">
        <v>2339</v>
      </c>
    </row>
    <row r="207" spans="1:7" ht="45" customHeight="1" x14ac:dyDescent="0.25">
      <c r="A207" s="3" t="s">
        <v>688</v>
      </c>
      <c r="B207" s="3" t="s">
        <v>4557</v>
      </c>
      <c r="C207" s="3" t="s">
        <v>2338</v>
      </c>
      <c r="D207" s="3" t="s">
        <v>503</v>
      </c>
      <c r="E207" s="3" t="s">
        <v>687</v>
      </c>
      <c r="F207" s="3" t="s">
        <v>95</v>
      </c>
      <c r="G207" s="3" t="s">
        <v>2339</v>
      </c>
    </row>
    <row r="208" spans="1:7" ht="45" customHeight="1" x14ac:dyDescent="0.25">
      <c r="A208" s="3" t="s">
        <v>690</v>
      </c>
      <c r="B208" s="3" t="s">
        <v>4558</v>
      </c>
      <c r="C208" s="3" t="s">
        <v>2338</v>
      </c>
      <c r="D208" s="3" t="s">
        <v>612</v>
      </c>
      <c r="E208" s="3" t="s">
        <v>689</v>
      </c>
      <c r="F208" s="3" t="s">
        <v>95</v>
      </c>
      <c r="G208" s="3" t="s">
        <v>2339</v>
      </c>
    </row>
    <row r="209" spans="1:7" ht="45" customHeight="1" x14ac:dyDescent="0.25">
      <c r="A209" s="3" t="s">
        <v>692</v>
      </c>
      <c r="B209" s="3" t="s">
        <v>4559</v>
      </c>
      <c r="C209" s="3" t="s">
        <v>2338</v>
      </c>
      <c r="D209" s="3" t="s">
        <v>404</v>
      </c>
      <c r="E209" s="3" t="s">
        <v>691</v>
      </c>
      <c r="F209" s="3" t="s">
        <v>95</v>
      </c>
      <c r="G209" s="3" t="s">
        <v>2339</v>
      </c>
    </row>
    <row r="210" spans="1:7" ht="45" customHeight="1" x14ac:dyDescent="0.25">
      <c r="A210" s="3" t="s">
        <v>695</v>
      </c>
      <c r="B210" s="3" t="s">
        <v>4560</v>
      </c>
      <c r="C210" s="3" t="s">
        <v>2338</v>
      </c>
      <c r="D210" s="3" t="s">
        <v>693</v>
      </c>
      <c r="E210" s="3" t="s">
        <v>694</v>
      </c>
      <c r="F210" s="3" t="s">
        <v>95</v>
      </c>
      <c r="G210" s="3" t="s">
        <v>2339</v>
      </c>
    </row>
    <row r="211" spans="1:7" ht="45" customHeight="1" x14ac:dyDescent="0.25">
      <c r="A211" s="3" t="s">
        <v>698</v>
      </c>
      <c r="B211" s="3" t="s">
        <v>4561</v>
      </c>
      <c r="C211" s="3" t="s">
        <v>2338</v>
      </c>
      <c r="D211" s="3" t="s">
        <v>696</v>
      </c>
      <c r="E211" s="3" t="s">
        <v>697</v>
      </c>
      <c r="F211" s="3" t="s">
        <v>95</v>
      </c>
      <c r="G211" s="3" t="s">
        <v>2339</v>
      </c>
    </row>
    <row r="212" spans="1:7" ht="45" customHeight="1" x14ac:dyDescent="0.25">
      <c r="A212" s="3" t="s">
        <v>701</v>
      </c>
      <c r="B212" s="3" t="s">
        <v>4562</v>
      </c>
      <c r="C212" s="3" t="s">
        <v>2338</v>
      </c>
      <c r="D212" s="3" t="s">
        <v>699</v>
      </c>
      <c r="E212" s="3" t="s">
        <v>700</v>
      </c>
      <c r="F212" s="3" t="s">
        <v>95</v>
      </c>
      <c r="G212" s="3" t="s">
        <v>2339</v>
      </c>
    </row>
    <row r="213" spans="1:7" ht="45" customHeight="1" x14ac:dyDescent="0.25">
      <c r="A213" s="3" t="s">
        <v>702</v>
      </c>
      <c r="B213" s="3" t="s">
        <v>4563</v>
      </c>
      <c r="C213" s="3" t="s">
        <v>2338</v>
      </c>
      <c r="D213" s="3" t="s">
        <v>532</v>
      </c>
      <c r="E213" s="3" t="s">
        <v>622</v>
      </c>
      <c r="F213" s="3" t="s">
        <v>95</v>
      </c>
      <c r="G213" s="3" t="s">
        <v>2339</v>
      </c>
    </row>
    <row r="214" spans="1:7" ht="45" customHeight="1" x14ac:dyDescent="0.25">
      <c r="A214" s="3" t="s">
        <v>703</v>
      </c>
      <c r="B214" s="3" t="s">
        <v>4564</v>
      </c>
      <c r="C214" s="3" t="s">
        <v>2338</v>
      </c>
      <c r="D214" s="3" t="s">
        <v>532</v>
      </c>
      <c r="E214" s="3" t="s">
        <v>622</v>
      </c>
      <c r="F214" s="3" t="s">
        <v>95</v>
      </c>
      <c r="G214" s="3" t="s">
        <v>2339</v>
      </c>
    </row>
    <row r="215" spans="1:7" ht="45" customHeight="1" x14ac:dyDescent="0.25">
      <c r="A215" s="3" t="s">
        <v>704</v>
      </c>
      <c r="B215" s="3" t="s">
        <v>4565</v>
      </c>
      <c r="C215" s="3" t="s">
        <v>2338</v>
      </c>
      <c r="D215" s="3" t="s">
        <v>539</v>
      </c>
      <c r="E215" s="3" t="s">
        <v>539</v>
      </c>
      <c r="F215" s="3" t="s">
        <v>95</v>
      </c>
      <c r="G215" s="3" t="s">
        <v>2339</v>
      </c>
    </row>
    <row r="216" spans="1:7" ht="45" customHeight="1" x14ac:dyDescent="0.25">
      <c r="A216" s="3" t="s">
        <v>705</v>
      </c>
      <c r="B216" s="3" t="s">
        <v>4566</v>
      </c>
      <c r="C216" s="3" t="s">
        <v>2338</v>
      </c>
      <c r="D216" s="3" t="s">
        <v>532</v>
      </c>
      <c r="E216" s="3" t="s">
        <v>533</v>
      </c>
      <c r="F216" s="3" t="s">
        <v>95</v>
      </c>
      <c r="G216" s="3" t="s">
        <v>2339</v>
      </c>
    </row>
    <row r="217" spans="1:7" ht="45" customHeight="1" x14ac:dyDescent="0.25">
      <c r="A217" s="3" t="s">
        <v>708</v>
      </c>
      <c r="B217" s="3" t="s">
        <v>4567</v>
      </c>
      <c r="C217" s="3" t="s">
        <v>2338</v>
      </c>
      <c r="D217" s="3" t="s">
        <v>706</v>
      </c>
      <c r="E217" s="3" t="s">
        <v>707</v>
      </c>
      <c r="F217" s="3" t="s">
        <v>95</v>
      </c>
      <c r="G217" s="3" t="s">
        <v>2339</v>
      </c>
    </row>
    <row r="218" spans="1:7" ht="45" customHeight="1" x14ac:dyDescent="0.25">
      <c r="A218" s="3" t="s">
        <v>709</v>
      </c>
      <c r="B218" s="3" t="s">
        <v>4568</v>
      </c>
      <c r="C218" s="3" t="s">
        <v>2338</v>
      </c>
      <c r="D218" s="3" t="s">
        <v>353</v>
      </c>
      <c r="E218" s="3" t="s">
        <v>559</v>
      </c>
      <c r="F218" s="3" t="s">
        <v>95</v>
      </c>
      <c r="G218" s="3" t="s">
        <v>2339</v>
      </c>
    </row>
    <row r="219" spans="1:7" ht="45" customHeight="1" x14ac:dyDescent="0.25">
      <c r="A219" s="3" t="s">
        <v>710</v>
      </c>
      <c r="B219" s="3" t="s">
        <v>4569</v>
      </c>
      <c r="C219" s="3" t="s">
        <v>2338</v>
      </c>
      <c r="D219" s="3" t="s">
        <v>353</v>
      </c>
      <c r="E219" s="3" t="s">
        <v>359</v>
      </c>
      <c r="F219" s="3" t="s">
        <v>95</v>
      </c>
      <c r="G219" s="3" t="s">
        <v>2339</v>
      </c>
    </row>
    <row r="220" spans="1:7" ht="45" customHeight="1" x14ac:dyDescent="0.25">
      <c r="A220" s="3" t="s">
        <v>712</v>
      </c>
      <c r="B220" s="3" t="s">
        <v>4570</v>
      </c>
      <c r="C220" s="3" t="s">
        <v>2338</v>
      </c>
      <c r="D220" s="3" t="s">
        <v>353</v>
      </c>
      <c r="E220" s="3" t="s">
        <v>711</v>
      </c>
      <c r="F220" s="3" t="s">
        <v>95</v>
      </c>
      <c r="G220" s="3" t="s">
        <v>2339</v>
      </c>
    </row>
    <row r="221" spans="1:7" ht="45" customHeight="1" x14ac:dyDescent="0.25">
      <c r="A221" s="3" t="s">
        <v>714</v>
      </c>
      <c r="B221" s="3" t="s">
        <v>4571</v>
      </c>
      <c r="C221" s="3" t="s">
        <v>2338</v>
      </c>
      <c r="D221" s="3" t="s">
        <v>368</v>
      </c>
      <c r="E221" s="3" t="s">
        <v>713</v>
      </c>
      <c r="F221" s="3" t="s">
        <v>95</v>
      </c>
      <c r="G221" s="3" t="s">
        <v>2339</v>
      </c>
    </row>
    <row r="222" spans="1:7" ht="45" customHeight="1" x14ac:dyDescent="0.25">
      <c r="A222" s="3" t="s">
        <v>717</v>
      </c>
      <c r="B222" s="3" t="s">
        <v>4572</v>
      </c>
      <c r="C222" s="3" t="s">
        <v>2338</v>
      </c>
      <c r="D222" s="3" t="s">
        <v>715</v>
      </c>
      <c r="E222" s="3" t="s">
        <v>716</v>
      </c>
      <c r="F222" s="3" t="s">
        <v>95</v>
      </c>
      <c r="G222" s="3" t="s">
        <v>2339</v>
      </c>
    </row>
    <row r="223" spans="1:7" ht="45" customHeight="1" x14ac:dyDescent="0.25">
      <c r="A223" s="3" t="s">
        <v>719</v>
      </c>
      <c r="B223" s="3" t="s">
        <v>4573</v>
      </c>
      <c r="C223" s="3" t="s">
        <v>2338</v>
      </c>
      <c r="D223" s="3" t="s">
        <v>394</v>
      </c>
      <c r="E223" s="3" t="s">
        <v>718</v>
      </c>
      <c r="F223" s="3" t="s">
        <v>95</v>
      </c>
      <c r="G223" s="3" t="s">
        <v>2339</v>
      </c>
    </row>
    <row r="224" spans="1:7" ht="45" customHeight="1" x14ac:dyDescent="0.25">
      <c r="A224" s="3" t="s">
        <v>721</v>
      </c>
      <c r="B224" s="3" t="s">
        <v>4574</v>
      </c>
      <c r="C224" s="3" t="s">
        <v>2338</v>
      </c>
      <c r="D224" s="3" t="s">
        <v>453</v>
      </c>
      <c r="E224" s="3" t="s">
        <v>720</v>
      </c>
      <c r="F224" s="3" t="s">
        <v>95</v>
      </c>
      <c r="G224" s="3" t="s">
        <v>2339</v>
      </c>
    </row>
    <row r="225" spans="1:7" ht="45" customHeight="1" x14ac:dyDescent="0.25">
      <c r="A225" s="3" t="s">
        <v>722</v>
      </c>
      <c r="B225" s="3" t="s">
        <v>4575</v>
      </c>
      <c r="C225" s="3" t="s">
        <v>2338</v>
      </c>
      <c r="D225" s="3" t="s">
        <v>453</v>
      </c>
      <c r="E225" s="3" t="s">
        <v>592</v>
      </c>
      <c r="F225" s="3" t="s">
        <v>95</v>
      </c>
      <c r="G225" s="3" t="s">
        <v>2339</v>
      </c>
    </row>
    <row r="226" spans="1:7" ht="45" customHeight="1" x14ac:dyDescent="0.25">
      <c r="A226" s="3" t="s">
        <v>724</v>
      </c>
      <c r="B226" s="3" t="s">
        <v>4576</v>
      </c>
      <c r="C226" s="3" t="s">
        <v>2338</v>
      </c>
      <c r="D226" s="3" t="s">
        <v>415</v>
      </c>
      <c r="E226" s="3" t="s">
        <v>723</v>
      </c>
      <c r="F226" s="3" t="s">
        <v>95</v>
      </c>
      <c r="G226" s="3" t="s">
        <v>2339</v>
      </c>
    </row>
    <row r="227" spans="1:7" ht="45" customHeight="1" x14ac:dyDescent="0.25">
      <c r="A227" s="3" t="s">
        <v>726</v>
      </c>
      <c r="B227" s="3" t="s">
        <v>4577</v>
      </c>
      <c r="C227" s="3" t="s">
        <v>2338</v>
      </c>
      <c r="D227" s="3" t="s">
        <v>365</v>
      </c>
      <c r="E227" s="3" t="s">
        <v>725</v>
      </c>
      <c r="F227" s="3" t="s">
        <v>95</v>
      </c>
      <c r="G227" s="3" t="s">
        <v>2339</v>
      </c>
    </row>
    <row r="228" spans="1:7" ht="45" customHeight="1" x14ac:dyDescent="0.25">
      <c r="A228" s="3" t="s">
        <v>727</v>
      </c>
      <c r="B228" s="3" t="s">
        <v>4578</v>
      </c>
      <c r="C228" s="3" t="s">
        <v>2338</v>
      </c>
      <c r="D228" s="3" t="s">
        <v>353</v>
      </c>
      <c r="E228" s="3" t="s">
        <v>633</v>
      </c>
      <c r="F228" s="3" t="s">
        <v>95</v>
      </c>
      <c r="G228" s="3" t="s">
        <v>2339</v>
      </c>
    </row>
    <row r="229" spans="1:7" ht="45" customHeight="1" x14ac:dyDescent="0.25">
      <c r="A229" s="3" t="s">
        <v>730</v>
      </c>
      <c r="B229" s="3" t="s">
        <v>4579</v>
      </c>
      <c r="C229" s="3" t="s">
        <v>2338</v>
      </c>
      <c r="D229" s="3" t="s">
        <v>728</v>
      </c>
      <c r="E229" s="3" t="s">
        <v>729</v>
      </c>
      <c r="F229" s="3" t="s">
        <v>95</v>
      </c>
      <c r="G229" s="3" t="s">
        <v>2339</v>
      </c>
    </row>
    <row r="230" spans="1:7" ht="45" customHeight="1" x14ac:dyDescent="0.25">
      <c r="A230" s="3" t="s">
        <v>732</v>
      </c>
      <c r="B230" s="3" t="s">
        <v>4580</v>
      </c>
      <c r="C230" s="3" t="s">
        <v>2338</v>
      </c>
      <c r="D230" s="3" t="s">
        <v>365</v>
      </c>
      <c r="E230" s="3" t="s">
        <v>731</v>
      </c>
      <c r="F230" s="3" t="s">
        <v>95</v>
      </c>
      <c r="G230" s="3" t="s">
        <v>2339</v>
      </c>
    </row>
    <row r="231" spans="1:7" ht="45" customHeight="1" x14ac:dyDescent="0.25">
      <c r="A231" s="3" t="s">
        <v>734</v>
      </c>
      <c r="B231" s="3" t="s">
        <v>4581</v>
      </c>
      <c r="C231" s="3" t="s">
        <v>2338</v>
      </c>
      <c r="D231" s="3" t="s">
        <v>552</v>
      </c>
      <c r="E231" s="3" t="s">
        <v>733</v>
      </c>
      <c r="F231" s="3" t="s">
        <v>95</v>
      </c>
      <c r="G231" s="3" t="s">
        <v>2339</v>
      </c>
    </row>
    <row r="232" spans="1:7" ht="45" customHeight="1" x14ac:dyDescent="0.25">
      <c r="A232" s="3" t="s">
        <v>737</v>
      </c>
      <c r="B232" s="3" t="s">
        <v>4582</v>
      </c>
      <c r="C232" s="3" t="s">
        <v>2338</v>
      </c>
      <c r="D232" s="3" t="s">
        <v>735</v>
      </c>
      <c r="E232" s="3" t="s">
        <v>736</v>
      </c>
      <c r="F232" s="3" t="s">
        <v>95</v>
      </c>
      <c r="G232" s="3" t="s">
        <v>2339</v>
      </c>
    </row>
    <row r="233" spans="1:7" ht="45" customHeight="1" x14ac:dyDescent="0.25">
      <c r="A233" s="3" t="s">
        <v>740</v>
      </c>
      <c r="B233" s="3" t="s">
        <v>4583</v>
      </c>
      <c r="C233" s="3" t="s">
        <v>2338</v>
      </c>
      <c r="D233" s="3" t="s">
        <v>738</v>
      </c>
      <c r="E233" s="3" t="s">
        <v>739</v>
      </c>
      <c r="F233" s="3" t="s">
        <v>95</v>
      </c>
      <c r="G233" s="3" t="s">
        <v>2339</v>
      </c>
    </row>
    <row r="234" spans="1:7" ht="45" customHeight="1" x14ac:dyDescent="0.25">
      <c r="A234" s="3" t="s">
        <v>741</v>
      </c>
      <c r="B234" s="3" t="s">
        <v>4584</v>
      </c>
      <c r="C234" s="3" t="s">
        <v>2338</v>
      </c>
      <c r="D234" s="3" t="s">
        <v>353</v>
      </c>
      <c r="E234" s="3" t="s">
        <v>359</v>
      </c>
      <c r="F234" s="3" t="s">
        <v>95</v>
      </c>
      <c r="G234" s="3" t="s">
        <v>2339</v>
      </c>
    </row>
    <row r="235" spans="1:7" ht="45" customHeight="1" x14ac:dyDescent="0.25">
      <c r="A235" s="3" t="s">
        <v>742</v>
      </c>
      <c r="B235" s="3" t="s">
        <v>4585</v>
      </c>
      <c r="C235" s="3" t="s">
        <v>2338</v>
      </c>
      <c r="D235" s="3" t="s">
        <v>365</v>
      </c>
      <c r="E235" s="3" t="s">
        <v>506</v>
      </c>
      <c r="F235" s="3" t="s">
        <v>95</v>
      </c>
      <c r="G235" s="3" t="s">
        <v>2339</v>
      </c>
    </row>
    <row r="236" spans="1:7" ht="45" customHeight="1" x14ac:dyDescent="0.25">
      <c r="A236" s="3" t="s">
        <v>744</v>
      </c>
      <c r="B236" s="3" t="s">
        <v>4586</v>
      </c>
      <c r="C236" s="3" t="s">
        <v>2338</v>
      </c>
      <c r="D236" s="3" t="s">
        <v>353</v>
      </c>
      <c r="E236" s="3" t="s">
        <v>743</v>
      </c>
      <c r="F236" s="3" t="s">
        <v>95</v>
      </c>
      <c r="G236" s="3" t="s">
        <v>2339</v>
      </c>
    </row>
    <row r="237" spans="1:7" ht="45" customHeight="1" x14ac:dyDescent="0.25">
      <c r="A237" s="3" t="s">
        <v>745</v>
      </c>
      <c r="B237" s="3" t="s">
        <v>4587</v>
      </c>
      <c r="C237" s="3" t="s">
        <v>2338</v>
      </c>
      <c r="D237" s="3" t="s">
        <v>349</v>
      </c>
      <c r="E237" s="3" t="s">
        <v>498</v>
      </c>
      <c r="F237" s="3" t="s">
        <v>95</v>
      </c>
      <c r="G237" s="3" t="s">
        <v>2339</v>
      </c>
    </row>
    <row r="238" spans="1:7" ht="45" customHeight="1" x14ac:dyDescent="0.25">
      <c r="A238" s="3" t="s">
        <v>747</v>
      </c>
      <c r="B238" s="3" t="s">
        <v>4588</v>
      </c>
      <c r="C238" s="3" t="s">
        <v>2338</v>
      </c>
      <c r="D238" s="3" t="s">
        <v>674</v>
      </c>
      <c r="E238" s="3" t="s">
        <v>746</v>
      </c>
      <c r="F238" s="3" t="s">
        <v>95</v>
      </c>
      <c r="G238" s="3" t="s">
        <v>2339</v>
      </c>
    </row>
    <row r="239" spans="1:7" ht="45" customHeight="1" x14ac:dyDescent="0.25">
      <c r="A239" s="3" t="s">
        <v>750</v>
      </c>
      <c r="B239" s="3" t="s">
        <v>4589</v>
      </c>
      <c r="C239" s="3" t="s">
        <v>2338</v>
      </c>
      <c r="D239" s="3" t="s">
        <v>748</v>
      </c>
      <c r="E239" s="3" t="s">
        <v>749</v>
      </c>
      <c r="F239" s="3" t="s">
        <v>95</v>
      </c>
      <c r="G239" s="3" t="s">
        <v>2339</v>
      </c>
    </row>
    <row r="240" spans="1:7" ht="45" customHeight="1" x14ac:dyDescent="0.25">
      <c r="A240" s="3" t="s">
        <v>751</v>
      </c>
      <c r="B240" s="3" t="s">
        <v>4590</v>
      </c>
      <c r="C240" s="3" t="s">
        <v>2338</v>
      </c>
      <c r="D240" s="3" t="s">
        <v>365</v>
      </c>
      <c r="E240" s="3" t="s">
        <v>366</v>
      </c>
      <c r="F240" s="3" t="s">
        <v>95</v>
      </c>
      <c r="G240" s="3" t="s">
        <v>2339</v>
      </c>
    </row>
    <row r="241" spans="1:7" ht="45" customHeight="1" x14ac:dyDescent="0.25">
      <c r="A241" s="3" t="s">
        <v>754</v>
      </c>
      <c r="B241" s="3" t="s">
        <v>4591</v>
      </c>
      <c r="C241" s="3" t="s">
        <v>2338</v>
      </c>
      <c r="D241" s="3" t="s">
        <v>752</v>
      </c>
      <c r="E241" s="3" t="s">
        <v>753</v>
      </c>
      <c r="F241" s="3" t="s">
        <v>95</v>
      </c>
      <c r="G241" s="3" t="s">
        <v>2339</v>
      </c>
    </row>
    <row r="242" spans="1:7" ht="45" customHeight="1" x14ac:dyDescent="0.25">
      <c r="A242" s="3" t="s">
        <v>756</v>
      </c>
      <c r="B242" s="3" t="s">
        <v>4592</v>
      </c>
      <c r="C242" s="3" t="s">
        <v>2338</v>
      </c>
      <c r="D242" s="3" t="s">
        <v>353</v>
      </c>
      <c r="E242" s="3" t="s">
        <v>755</v>
      </c>
      <c r="F242" s="3" t="s">
        <v>95</v>
      </c>
      <c r="G242" s="3" t="s">
        <v>2339</v>
      </c>
    </row>
    <row r="243" spans="1:7" ht="45" customHeight="1" x14ac:dyDescent="0.25">
      <c r="A243" s="3" t="s">
        <v>759</v>
      </c>
      <c r="B243" s="3" t="s">
        <v>4593</v>
      </c>
      <c r="C243" s="3" t="s">
        <v>2338</v>
      </c>
      <c r="D243" s="3" t="s">
        <v>757</v>
      </c>
      <c r="E243" s="3" t="s">
        <v>758</v>
      </c>
      <c r="F243" s="3" t="s">
        <v>95</v>
      </c>
      <c r="G243" s="3" t="s">
        <v>2339</v>
      </c>
    </row>
    <row r="244" spans="1:7" ht="45" customHeight="1" x14ac:dyDescent="0.25">
      <c r="A244" s="3" t="s">
        <v>761</v>
      </c>
      <c r="B244" s="3" t="s">
        <v>4594</v>
      </c>
      <c r="C244" s="3" t="s">
        <v>2338</v>
      </c>
      <c r="D244" s="3" t="s">
        <v>365</v>
      </c>
      <c r="E244" s="3" t="s">
        <v>760</v>
      </c>
      <c r="F244" s="3" t="s">
        <v>95</v>
      </c>
      <c r="G244" s="3" t="s">
        <v>2339</v>
      </c>
    </row>
    <row r="245" spans="1:7" ht="45" customHeight="1" x14ac:dyDescent="0.25">
      <c r="A245" s="3" t="s">
        <v>762</v>
      </c>
      <c r="B245" s="3" t="s">
        <v>4595</v>
      </c>
      <c r="C245" s="3" t="s">
        <v>2338</v>
      </c>
      <c r="D245" s="3" t="s">
        <v>552</v>
      </c>
      <c r="E245" s="3" t="s">
        <v>553</v>
      </c>
      <c r="F245" s="3" t="s">
        <v>95</v>
      </c>
      <c r="G245" s="3" t="s">
        <v>2339</v>
      </c>
    </row>
    <row r="246" spans="1:7" ht="45" customHeight="1" x14ac:dyDescent="0.25">
      <c r="A246" s="3" t="s">
        <v>763</v>
      </c>
      <c r="B246" s="3" t="s">
        <v>4596</v>
      </c>
      <c r="C246" s="3" t="s">
        <v>2338</v>
      </c>
      <c r="D246" s="3" t="s">
        <v>365</v>
      </c>
      <c r="E246" s="3" t="s">
        <v>366</v>
      </c>
      <c r="F246" s="3" t="s">
        <v>95</v>
      </c>
      <c r="G246" s="3" t="s">
        <v>2339</v>
      </c>
    </row>
    <row r="247" spans="1:7" ht="45" customHeight="1" x14ac:dyDescent="0.25">
      <c r="A247" s="3" t="s">
        <v>765</v>
      </c>
      <c r="B247" s="3" t="s">
        <v>4597</v>
      </c>
      <c r="C247" s="3" t="s">
        <v>2338</v>
      </c>
      <c r="D247" s="3" t="s">
        <v>508</v>
      </c>
      <c r="E247" s="3" t="s">
        <v>764</v>
      </c>
      <c r="F247" s="3" t="s">
        <v>95</v>
      </c>
      <c r="G247" s="3" t="s">
        <v>2339</v>
      </c>
    </row>
    <row r="248" spans="1:7" ht="45" customHeight="1" x14ac:dyDescent="0.25">
      <c r="A248" s="3" t="s">
        <v>768</v>
      </c>
      <c r="B248" s="3" t="s">
        <v>4598</v>
      </c>
      <c r="C248" s="3" t="s">
        <v>2338</v>
      </c>
      <c r="D248" s="3" t="s">
        <v>766</v>
      </c>
      <c r="E248" s="3" t="s">
        <v>767</v>
      </c>
      <c r="F248" s="3" t="s">
        <v>95</v>
      </c>
      <c r="G248" s="3" t="s">
        <v>2339</v>
      </c>
    </row>
    <row r="249" spans="1:7" ht="45" customHeight="1" x14ac:dyDescent="0.25">
      <c r="A249" s="3" t="s">
        <v>771</v>
      </c>
      <c r="B249" s="3" t="s">
        <v>4599</v>
      </c>
      <c r="C249" s="3" t="s">
        <v>2338</v>
      </c>
      <c r="D249" s="3" t="s">
        <v>769</v>
      </c>
      <c r="E249" s="3" t="s">
        <v>770</v>
      </c>
      <c r="F249" s="3" t="s">
        <v>95</v>
      </c>
      <c r="G249" s="3" t="s">
        <v>2339</v>
      </c>
    </row>
    <row r="250" spans="1:7" ht="45" customHeight="1" x14ac:dyDescent="0.25">
      <c r="A250" s="3" t="s">
        <v>773</v>
      </c>
      <c r="B250" s="3" t="s">
        <v>4600</v>
      </c>
      <c r="C250" s="3" t="s">
        <v>2338</v>
      </c>
      <c r="D250" s="3" t="s">
        <v>769</v>
      </c>
      <c r="E250" s="3" t="s">
        <v>772</v>
      </c>
      <c r="F250" s="3" t="s">
        <v>95</v>
      </c>
      <c r="G250" s="3" t="s">
        <v>2339</v>
      </c>
    </row>
    <row r="251" spans="1:7" ht="45" customHeight="1" x14ac:dyDescent="0.25">
      <c r="A251" s="3" t="s">
        <v>775</v>
      </c>
      <c r="B251" s="3" t="s">
        <v>4601</v>
      </c>
      <c r="C251" s="3" t="s">
        <v>2338</v>
      </c>
      <c r="D251" s="3" t="s">
        <v>769</v>
      </c>
      <c r="E251" s="3" t="s">
        <v>774</v>
      </c>
      <c r="F251" s="3" t="s">
        <v>95</v>
      </c>
      <c r="G251" s="3" t="s">
        <v>2339</v>
      </c>
    </row>
    <row r="252" spans="1:7" ht="45" customHeight="1" x14ac:dyDescent="0.25">
      <c r="A252" s="3" t="s">
        <v>778</v>
      </c>
      <c r="B252" s="3" t="s">
        <v>4602</v>
      </c>
      <c r="C252" s="3" t="s">
        <v>2338</v>
      </c>
      <c r="D252" s="3" t="s">
        <v>776</v>
      </c>
      <c r="E252" s="3" t="s">
        <v>777</v>
      </c>
      <c r="F252" s="3" t="s">
        <v>95</v>
      </c>
      <c r="G252" s="3" t="s">
        <v>2339</v>
      </c>
    </row>
    <row r="253" spans="1:7" ht="45" customHeight="1" x14ac:dyDescent="0.25">
      <c r="A253" s="3" t="s">
        <v>779</v>
      </c>
      <c r="B253" s="3" t="s">
        <v>4603</v>
      </c>
      <c r="C253" s="3" t="s">
        <v>2338</v>
      </c>
      <c r="D253" s="3" t="s">
        <v>532</v>
      </c>
      <c r="E253" s="3" t="s">
        <v>622</v>
      </c>
      <c r="F253" s="3" t="s">
        <v>95</v>
      </c>
      <c r="G253" s="3" t="s">
        <v>2339</v>
      </c>
    </row>
    <row r="254" spans="1:7" ht="45" customHeight="1" x14ac:dyDescent="0.25">
      <c r="A254" s="3" t="s">
        <v>781</v>
      </c>
      <c r="B254" s="3" t="s">
        <v>4604</v>
      </c>
      <c r="C254" s="3" t="s">
        <v>2338</v>
      </c>
      <c r="D254" s="3" t="s">
        <v>532</v>
      </c>
      <c r="E254" s="3" t="s">
        <v>780</v>
      </c>
      <c r="F254" s="3" t="s">
        <v>95</v>
      </c>
      <c r="G254" s="3" t="s">
        <v>2339</v>
      </c>
    </row>
    <row r="255" spans="1:7" ht="45" customHeight="1" x14ac:dyDescent="0.25">
      <c r="A255" s="3" t="s">
        <v>783</v>
      </c>
      <c r="B255" s="3" t="s">
        <v>4605</v>
      </c>
      <c r="C255" s="3" t="s">
        <v>2338</v>
      </c>
      <c r="D255" s="3" t="s">
        <v>140</v>
      </c>
      <c r="E255" s="3" t="s">
        <v>782</v>
      </c>
      <c r="F255" s="3" t="s">
        <v>95</v>
      </c>
      <c r="G255" s="3" t="s">
        <v>2339</v>
      </c>
    </row>
    <row r="256" spans="1:7" ht="45" customHeight="1" x14ac:dyDescent="0.25">
      <c r="A256" s="3" t="s">
        <v>785</v>
      </c>
      <c r="B256" s="3" t="s">
        <v>4606</v>
      </c>
      <c r="C256" s="3" t="s">
        <v>2338</v>
      </c>
      <c r="D256" s="3" t="s">
        <v>532</v>
      </c>
      <c r="E256" s="3" t="s">
        <v>784</v>
      </c>
      <c r="F256" s="3" t="s">
        <v>95</v>
      </c>
      <c r="G256" s="3" t="s">
        <v>2339</v>
      </c>
    </row>
    <row r="257" spans="1:7" ht="45" customHeight="1" x14ac:dyDescent="0.25">
      <c r="A257" s="3" t="s">
        <v>786</v>
      </c>
      <c r="B257" s="3" t="s">
        <v>4607</v>
      </c>
      <c r="C257" s="3" t="s">
        <v>2338</v>
      </c>
      <c r="D257" s="3" t="s">
        <v>532</v>
      </c>
      <c r="E257" s="3" t="s">
        <v>622</v>
      </c>
      <c r="F257" s="3" t="s">
        <v>95</v>
      </c>
      <c r="G257" s="3" t="s">
        <v>2339</v>
      </c>
    </row>
    <row r="258" spans="1:7" ht="45" customHeight="1" x14ac:dyDescent="0.25">
      <c r="A258" s="3" t="s">
        <v>789</v>
      </c>
      <c r="B258" s="3" t="s">
        <v>4608</v>
      </c>
      <c r="C258" s="3" t="s">
        <v>2338</v>
      </c>
      <c r="D258" s="3" t="s">
        <v>787</v>
      </c>
      <c r="E258" s="3" t="s">
        <v>788</v>
      </c>
      <c r="F258" s="3" t="s">
        <v>95</v>
      </c>
      <c r="G258" s="3" t="s">
        <v>2339</v>
      </c>
    </row>
    <row r="259" spans="1:7" ht="45" customHeight="1" x14ac:dyDescent="0.25">
      <c r="A259" s="3" t="s">
        <v>791</v>
      </c>
      <c r="B259" s="3" t="s">
        <v>4609</v>
      </c>
      <c r="C259" s="3" t="s">
        <v>2338</v>
      </c>
      <c r="D259" s="3" t="s">
        <v>552</v>
      </c>
      <c r="E259" s="3" t="s">
        <v>790</v>
      </c>
      <c r="F259" s="3" t="s">
        <v>95</v>
      </c>
      <c r="G259" s="3" t="s">
        <v>2339</v>
      </c>
    </row>
    <row r="260" spans="1:7" ht="45" customHeight="1" x14ac:dyDescent="0.25">
      <c r="A260" s="3" t="s">
        <v>794</v>
      </c>
      <c r="B260" s="3" t="s">
        <v>4610</v>
      </c>
      <c r="C260" s="3" t="s">
        <v>2338</v>
      </c>
      <c r="D260" s="3" t="s">
        <v>792</v>
      </c>
      <c r="E260" s="3" t="s">
        <v>793</v>
      </c>
      <c r="F260" s="3" t="s">
        <v>95</v>
      </c>
      <c r="G260" s="3" t="s">
        <v>2339</v>
      </c>
    </row>
    <row r="261" spans="1:7" ht="45" customHeight="1" x14ac:dyDescent="0.25">
      <c r="A261" s="3" t="s">
        <v>796</v>
      </c>
      <c r="B261" s="3" t="s">
        <v>4611</v>
      </c>
      <c r="C261" s="3" t="s">
        <v>2338</v>
      </c>
      <c r="D261" s="3" t="s">
        <v>353</v>
      </c>
      <c r="E261" s="3" t="s">
        <v>795</v>
      </c>
      <c r="F261" s="3" t="s">
        <v>95</v>
      </c>
      <c r="G261" s="3" t="s">
        <v>2339</v>
      </c>
    </row>
    <row r="262" spans="1:7" ht="45" customHeight="1" x14ac:dyDescent="0.25">
      <c r="A262" s="3" t="s">
        <v>799</v>
      </c>
      <c r="B262" s="3" t="s">
        <v>4612</v>
      </c>
      <c r="C262" s="3" t="s">
        <v>2338</v>
      </c>
      <c r="D262" s="3" t="s">
        <v>797</v>
      </c>
      <c r="E262" s="3" t="s">
        <v>798</v>
      </c>
      <c r="F262" s="3" t="s">
        <v>95</v>
      </c>
      <c r="G262" s="3" t="s">
        <v>2339</v>
      </c>
    </row>
    <row r="263" spans="1:7" ht="45" customHeight="1" x14ac:dyDescent="0.25">
      <c r="A263" s="3" t="s">
        <v>802</v>
      </c>
      <c r="B263" s="3" t="s">
        <v>4613</v>
      </c>
      <c r="C263" s="3" t="s">
        <v>2338</v>
      </c>
      <c r="D263" s="3" t="s">
        <v>800</v>
      </c>
      <c r="E263" s="3" t="s">
        <v>801</v>
      </c>
      <c r="F263" s="3" t="s">
        <v>95</v>
      </c>
      <c r="G263" s="3" t="s">
        <v>2339</v>
      </c>
    </row>
    <row r="264" spans="1:7" ht="45" customHeight="1" x14ac:dyDescent="0.25">
      <c r="A264" s="3" t="s">
        <v>804</v>
      </c>
      <c r="B264" s="3" t="s">
        <v>4614</v>
      </c>
      <c r="C264" s="3" t="s">
        <v>2338</v>
      </c>
      <c r="D264" s="3" t="s">
        <v>353</v>
      </c>
      <c r="E264" s="3" t="s">
        <v>803</v>
      </c>
      <c r="F264" s="3" t="s">
        <v>95</v>
      </c>
      <c r="G264" s="3" t="s">
        <v>2339</v>
      </c>
    </row>
    <row r="265" spans="1:7" ht="45" customHeight="1" x14ac:dyDescent="0.25">
      <c r="A265" s="3" t="s">
        <v>807</v>
      </c>
      <c r="B265" s="3" t="s">
        <v>4615</v>
      </c>
      <c r="C265" s="3" t="s">
        <v>2338</v>
      </c>
      <c r="D265" s="3" t="s">
        <v>805</v>
      </c>
      <c r="E265" s="3" t="s">
        <v>806</v>
      </c>
      <c r="F265" s="3" t="s">
        <v>95</v>
      </c>
      <c r="G265" s="3" t="s">
        <v>2339</v>
      </c>
    </row>
    <row r="266" spans="1:7" ht="45" customHeight="1" x14ac:dyDescent="0.25">
      <c r="A266" s="3" t="s">
        <v>809</v>
      </c>
      <c r="B266" s="3" t="s">
        <v>4616</v>
      </c>
      <c r="C266" s="3" t="s">
        <v>2338</v>
      </c>
      <c r="D266" s="3" t="s">
        <v>394</v>
      </c>
      <c r="E266" s="3" t="s">
        <v>808</v>
      </c>
      <c r="F266" s="3" t="s">
        <v>95</v>
      </c>
      <c r="G266" s="3" t="s">
        <v>2339</v>
      </c>
    </row>
    <row r="267" spans="1:7" ht="45" customHeight="1" x14ac:dyDescent="0.25">
      <c r="A267" s="3" t="s">
        <v>812</v>
      </c>
      <c r="B267" s="3" t="s">
        <v>4617</v>
      </c>
      <c r="C267" s="3" t="s">
        <v>2338</v>
      </c>
      <c r="D267" s="3" t="s">
        <v>810</v>
      </c>
      <c r="E267" s="3" t="s">
        <v>811</v>
      </c>
      <c r="F267" s="3" t="s">
        <v>95</v>
      </c>
      <c r="G267" s="3" t="s">
        <v>2339</v>
      </c>
    </row>
    <row r="268" spans="1:7" ht="45" customHeight="1" x14ac:dyDescent="0.25">
      <c r="A268" s="3" t="s">
        <v>814</v>
      </c>
      <c r="B268" s="3" t="s">
        <v>4618</v>
      </c>
      <c r="C268" s="3" t="s">
        <v>2338</v>
      </c>
      <c r="D268" s="3" t="s">
        <v>349</v>
      </c>
      <c r="E268" s="3" t="s">
        <v>813</v>
      </c>
      <c r="F268" s="3" t="s">
        <v>95</v>
      </c>
      <c r="G268" s="3" t="s">
        <v>2339</v>
      </c>
    </row>
    <row r="269" spans="1:7" ht="45" customHeight="1" x14ac:dyDescent="0.25">
      <c r="A269" s="3" t="s">
        <v>816</v>
      </c>
      <c r="B269" s="3" t="s">
        <v>4619</v>
      </c>
      <c r="C269" s="3" t="s">
        <v>2338</v>
      </c>
      <c r="D269" s="3" t="s">
        <v>715</v>
      </c>
      <c r="E269" s="3" t="s">
        <v>815</v>
      </c>
      <c r="F269" s="3" t="s">
        <v>95</v>
      </c>
      <c r="G269" s="3" t="s">
        <v>2339</v>
      </c>
    </row>
    <row r="270" spans="1:7" ht="45" customHeight="1" x14ac:dyDescent="0.25">
      <c r="A270" s="3" t="s">
        <v>819</v>
      </c>
      <c r="B270" s="3" t="s">
        <v>4620</v>
      </c>
      <c r="C270" s="3" t="s">
        <v>2338</v>
      </c>
      <c r="D270" s="3" t="s">
        <v>817</v>
      </c>
      <c r="E270" s="3" t="s">
        <v>818</v>
      </c>
      <c r="F270" s="3" t="s">
        <v>95</v>
      </c>
      <c r="G270" s="3" t="s">
        <v>2339</v>
      </c>
    </row>
    <row r="271" spans="1:7" ht="45" customHeight="1" x14ac:dyDescent="0.25">
      <c r="A271" s="3" t="s">
        <v>821</v>
      </c>
      <c r="B271" s="3" t="s">
        <v>4621</v>
      </c>
      <c r="C271" s="3" t="s">
        <v>2338</v>
      </c>
      <c r="D271" s="3" t="s">
        <v>349</v>
      </c>
      <c r="E271" s="3" t="s">
        <v>820</v>
      </c>
      <c r="F271" s="3" t="s">
        <v>95</v>
      </c>
      <c r="G271" s="3" t="s">
        <v>2339</v>
      </c>
    </row>
    <row r="272" spans="1:7" ht="45" customHeight="1" x14ac:dyDescent="0.25">
      <c r="A272" s="3" t="s">
        <v>824</v>
      </c>
      <c r="B272" s="3" t="s">
        <v>4622</v>
      </c>
      <c r="C272" s="3" t="s">
        <v>2338</v>
      </c>
      <c r="D272" s="3" t="s">
        <v>822</v>
      </c>
      <c r="E272" s="3" t="s">
        <v>823</v>
      </c>
      <c r="F272" s="3" t="s">
        <v>95</v>
      </c>
      <c r="G272" s="3" t="s">
        <v>2339</v>
      </c>
    </row>
    <row r="273" spans="1:7" ht="45" customHeight="1" x14ac:dyDescent="0.25">
      <c r="A273" s="3" t="s">
        <v>826</v>
      </c>
      <c r="B273" s="3" t="s">
        <v>4623</v>
      </c>
      <c r="C273" s="3" t="s">
        <v>2338</v>
      </c>
      <c r="D273" s="3" t="s">
        <v>349</v>
      </c>
      <c r="E273" s="3" t="s">
        <v>825</v>
      </c>
      <c r="F273" s="3" t="s">
        <v>95</v>
      </c>
      <c r="G273" s="3" t="s">
        <v>2339</v>
      </c>
    </row>
    <row r="274" spans="1:7" ht="45" customHeight="1" x14ac:dyDescent="0.25">
      <c r="A274" s="3" t="s">
        <v>829</v>
      </c>
      <c r="B274" s="3" t="s">
        <v>4624</v>
      </c>
      <c r="C274" s="3" t="s">
        <v>2338</v>
      </c>
      <c r="D274" s="3" t="s">
        <v>827</v>
      </c>
      <c r="E274" s="3" t="s">
        <v>828</v>
      </c>
      <c r="F274" s="3" t="s">
        <v>95</v>
      </c>
      <c r="G274" s="3" t="s">
        <v>2339</v>
      </c>
    </row>
    <row r="275" spans="1:7" ht="45" customHeight="1" x14ac:dyDescent="0.25">
      <c r="A275" s="3" t="s">
        <v>831</v>
      </c>
      <c r="B275" s="3" t="s">
        <v>4625</v>
      </c>
      <c r="C275" s="3" t="s">
        <v>2338</v>
      </c>
      <c r="D275" s="3" t="s">
        <v>800</v>
      </c>
      <c r="E275" s="3" t="s">
        <v>830</v>
      </c>
      <c r="F275" s="3" t="s">
        <v>95</v>
      </c>
      <c r="G275" s="3" t="s">
        <v>2339</v>
      </c>
    </row>
    <row r="276" spans="1:7" ht="45" customHeight="1" x14ac:dyDescent="0.25">
      <c r="A276" s="3" t="s">
        <v>832</v>
      </c>
      <c r="B276" s="3" t="s">
        <v>4626</v>
      </c>
      <c r="C276" s="3" t="s">
        <v>2338</v>
      </c>
      <c r="D276" s="3" t="s">
        <v>800</v>
      </c>
      <c r="E276" s="3" t="s">
        <v>801</v>
      </c>
      <c r="F276" s="3" t="s">
        <v>95</v>
      </c>
      <c r="G276" s="3" t="s">
        <v>2339</v>
      </c>
    </row>
    <row r="277" spans="1:7" ht="45" customHeight="1" x14ac:dyDescent="0.25">
      <c r="A277" s="3" t="s">
        <v>833</v>
      </c>
      <c r="B277" s="3" t="s">
        <v>4627</v>
      </c>
      <c r="C277" s="3" t="s">
        <v>2338</v>
      </c>
      <c r="D277" s="3" t="s">
        <v>353</v>
      </c>
      <c r="E277" s="3" t="s">
        <v>359</v>
      </c>
      <c r="F277" s="3" t="s">
        <v>95</v>
      </c>
      <c r="G277" s="3" t="s">
        <v>2339</v>
      </c>
    </row>
    <row r="278" spans="1:7" ht="45" customHeight="1" x14ac:dyDescent="0.25">
      <c r="A278" s="3" t="s">
        <v>835</v>
      </c>
      <c r="B278" s="3" t="s">
        <v>4628</v>
      </c>
      <c r="C278" s="3" t="s">
        <v>2338</v>
      </c>
      <c r="D278" s="3" t="s">
        <v>356</v>
      </c>
      <c r="E278" s="3" t="s">
        <v>834</v>
      </c>
      <c r="F278" s="3" t="s">
        <v>95</v>
      </c>
      <c r="G278" s="3" t="s">
        <v>2339</v>
      </c>
    </row>
    <row r="279" spans="1:7" ht="45" customHeight="1" x14ac:dyDescent="0.25">
      <c r="A279" s="3" t="s">
        <v>836</v>
      </c>
      <c r="B279" s="3" t="s">
        <v>4629</v>
      </c>
      <c r="C279" s="3" t="s">
        <v>2338</v>
      </c>
      <c r="D279" s="3" t="s">
        <v>349</v>
      </c>
      <c r="E279" s="3" t="s">
        <v>407</v>
      </c>
      <c r="F279" s="3" t="s">
        <v>95</v>
      </c>
      <c r="G279" s="3" t="s">
        <v>2339</v>
      </c>
    </row>
    <row r="280" spans="1:7" ht="45" customHeight="1" x14ac:dyDescent="0.25">
      <c r="A280" s="3" t="s">
        <v>838</v>
      </c>
      <c r="B280" s="3" t="s">
        <v>4630</v>
      </c>
      <c r="C280" s="3" t="s">
        <v>2338</v>
      </c>
      <c r="D280" s="3" t="s">
        <v>349</v>
      </c>
      <c r="E280" s="3" t="s">
        <v>837</v>
      </c>
      <c r="F280" s="3" t="s">
        <v>95</v>
      </c>
      <c r="G280" s="3" t="s">
        <v>2339</v>
      </c>
    </row>
    <row r="281" spans="1:7" ht="45" customHeight="1" x14ac:dyDescent="0.25">
      <c r="A281" s="3" t="s">
        <v>839</v>
      </c>
      <c r="B281" s="3" t="s">
        <v>4631</v>
      </c>
      <c r="C281" s="3" t="s">
        <v>2338</v>
      </c>
      <c r="D281" s="3" t="s">
        <v>349</v>
      </c>
      <c r="E281" s="3" t="s">
        <v>350</v>
      </c>
      <c r="F281" s="3" t="s">
        <v>95</v>
      </c>
      <c r="G281" s="3" t="s">
        <v>2339</v>
      </c>
    </row>
    <row r="282" spans="1:7" ht="45" customHeight="1" x14ac:dyDescent="0.25">
      <c r="A282" s="3" t="s">
        <v>840</v>
      </c>
      <c r="B282" s="3" t="s">
        <v>4632</v>
      </c>
      <c r="C282" s="3" t="s">
        <v>2338</v>
      </c>
      <c r="D282" s="3" t="s">
        <v>349</v>
      </c>
      <c r="E282" s="3" t="s">
        <v>498</v>
      </c>
      <c r="F282" s="3" t="s">
        <v>95</v>
      </c>
      <c r="G282" s="3" t="s">
        <v>2339</v>
      </c>
    </row>
    <row r="283" spans="1:7" ht="45" customHeight="1" x14ac:dyDescent="0.25">
      <c r="A283" s="3" t="s">
        <v>843</v>
      </c>
      <c r="B283" s="3" t="s">
        <v>4633</v>
      </c>
      <c r="C283" s="3" t="s">
        <v>2338</v>
      </c>
      <c r="D283" s="3" t="s">
        <v>841</v>
      </c>
      <c r="E283" s="3" t="s">
        <v>842</v>
      </c>
      <c r="F283" s="3" t="s">
        <v>95</v>
      </c>
      <c r="G283" s="3" t="s">
        <v>2339</v>
      </c>
    </row>
    <row r="284" spans="1:7" ht="45" customHeight="1" x14ac:dyDescent="0.25">
      <c r="A284" s="3" t="s">
        <v>845</v>
      </c>
      <c r="B284" s="3" t="s">
        <v>4634</v>
      </c>
      <c r="C284" s="3" t="s">
        <v>2338</v>
      </c>
      <c r="D284" s="3" t="s">
        <v>365</v>
      </c>
      <c r="E284" s="3" t="s">
        <v>844</v>
      </c>
      <c r="F284" s="3" t="s">
        <v>95</v>
      </c>
      <c r="G284" s="3" t="s">
        <v>2339</v>
      </c>
    </row>
    <row r="285" spans="1:7" ht="45" customHeight="1" x14ac:dyDescent="0.25">
      <c r="A285" s="3" t="s">
        <v>848</v>
      </c>
      <c r="B285" s="3" t="s">
        <v>4635</v>
      </c>
      <c r="C285" s="3" t="s">
        <v>2338</v>
      </c>
      <c r="D285" s="3" t="s">
        <v>846</v>
      </c>
      <c r="E285" s="3" t="s">
        <v>847</v>
      </c>
      <c r="F285" s="3" t="s">
        <v>95</v>
      </c>
      <c r="G285" s="3" t="s">
        <v>2339</v>
      </c>
    </row>
    <row r="286" spans="1:7" ht="45" customHeight="1" x14ac:dyDescent="0.25">
      <c r="A286" s="3" t="s">
        <v>850</v>
      </c>
      <c r="B286" s="3" t="s">
        <v>4636</v>
      </c>
      <c r="C286" s="3" t="s">
        <v>2338</v>
      </c>
      <c r="D286" s="3" t="s">
        <v>552</v>
      </c>
      <c r="E286" s="3" t="s">
        <v>849</v>
      </c>
      <c r="F286" s="3" t="s">
        <v>95</v>
      </c>
      <c r="G286" s="3" t="s">
        <v>2339</v>
      </c>
    </row>
    <row r="287" spans="1:7" ht="45" customHeight="1" x14ac:dyDescent="0.25">
      <c r="A287" s="3" t="s">
        <v>852</v>
      </c>
      <c r="B287" s="3" t="s">
        <v>4637</v>
      </c>
      <c r="C287" s="3" t="s">
        <v>2338</v>
      </c>
      <c r="D287" s="3" t="s">
        <v>552</v>
      </c>
      <c r="E287" s="3" t="s">
        <v>851</v>
      </c>
      <c r="F287" s="3" t="s">
        <v>95</v>
      </c>
      <c r="G287" s="3" t="s">
        <v>2339</v>
      </c>
    </row>
    <row r="288" spans="1:7" ht="45" customHeight="1" x14ac:dyDescent="0.25">
      <c r="A288" s="3" t="s">
        <v>854</v>
      </c>
      <c r="B288" s="3" t="s">
        <v>4638</v>
      </c>
      <c r="C288" s="3" t="s">
        <v>2338</v>
      </c>
      <c r="D288" s="3" t="s">
        <v>365</v>
      </c>
      <c r="E288" s="3" t="s">
        <v>853</v>
      </c>
      <c r="F288" s="3" t="s">
        <v>95</v>
      </c>
      <c r="G288" s="3" t="s">
        <v>2339</v>
      </c>
    </row>
    <row r="289" spans="1:7" ht="45" customHeight="1" x14ac:dyDescent="0.25">
      <c r="A289" s="3" t="s">
        <v>856</v>
      </c>
      <c r="B289" s="3" t="s">
        <v>4639</v>
      </c>
      <c r="C289" s="3" t="s">
        <v>2338</v>
      </c>
      <c r="D289" s="3" t="s">
        <v>769</v>
      </c>
      <c r="E289" s="3" t="s">
        <v>855</v>
      </c>
      <c r="F289" s="3" t="s">
        <v>95</v>
      </c>
      <c r="G289" s="3" t="s">
        <v>2339</v>
      </c>
    </row>
    <row r="290" spans="1:7" ht="45" customHeight="1" x14ac:dyDescent="0.25">
      <c r="A290" s="3" t="s">
        <v>859</v>
      </c>
      <c r="B290" s="3" t="s">
        <v>4640</v>
      </c>
      <c r="C290" s="3" t="s">
        <v>2338</v>
      </c>
      <c r="D290" s="3" t="s">
        <v>857</v>
      </c>
      <c r="E290" s="3" t="s">
        <v>858</v>
      </c>
      <c r="F290" s="3" t="s">
        <v>95</v>
      </c>
      <c r="G290" s="3" t="s">
        <v>2339</v>
      </c>
    </row>
    <row r="291" spans="1:7" ht="45" customHeight="1" x14ac:dyDescent="0.25">
      <c r="A291" s="3" t="s">
        <v>862</v>
      </c>
      <c r="B291" s="3" t="s">
        <v>4641</v>
      </c>
      <c r="C291" s="3" t="s">
        <v>2338</v>
      </c>
      <c r="D291" s="3" t="s">
        <v>860</v>
      </c>
      <c r="E291" s="3" t="s">
        <v>861</v>
      </c>
      <c r="F291" s="3" t="s">
        <v>95</v>
      </c>
      <c r="G291" s="3" t="s">
        <v>2339</v>
      </c>
    </row>
    <row r="292" spans="1:7" ht="45" customHeight="1" x14ac:dyDescent="0.25">
      <c r="A292" s="3" t="s">
        <v>864</v>
      </c>
      <c r="B292" s="3" t="s">
        <v>4642</v>
      </c>
      <c r="C292" s="3" t="s">
        <v>2338</v>
      </c>
      <c r="D292" s="3" t="s">
        <v>769</v>
      </c>
      <c r="E292" s="3" t="s">
        <v>863</v>
      </c>
      <c r="F292" s="3" t="s">
        <v>95</v>
      </c>
      <c r="G292" s="3" t="s">
        <v>2339</v>
      </c>
    </row>
    <row r="293" spans="1:7" ht="45" customHeight="1" x14ac:dyDescent="0.25">
      <c r="A293" s="3" t="s">
        <v>866</v>
      </c>
      <c r="B293" s="3" t="s">
        <v>4643</v>
      </c>
      <c r="C293" s="3" t="s">
        <v>2338</v>
      </c>
      <c r="D293" s="3" t="s">
        <v>526</v>
      </c>
      <c r="E293" s="3" t="s">
        <v>865</v>
      </c>
      <c r="F293" s="3" t="s">
        <v>95</v>
      </c>
      <c r="G293" s="3" t="s">
        <v>2339</v>
      </c>
    </row>
    <row r="294" spans="1:7" ht="45" customHeight="1" x14ac:dyDescent="0.25">
      <c r="A294" s="3" t="s">
        <v>867</v>
      </c>
      <c r="B294" s="3" t="s">
        <v>4644</v>
      </c>
      <c r="C294" s="3" t="s">
        <v>2338</v>
      </c>
      <c r="D294" s="3" t="s">
        <v>532</v>
      </c>
      <c r="E294" s="3" t="s">
        <v>784</v>
      </c>
      <c r="F294" s="3" t="s">
        <v>95</v>
      </c>
      <c r="G294" s="3" t="s">
        <v>2339</v>
      </c>
    </row>
    <row r="295" spans="1:7" ht="45" customHeight="1" x14ac:dyDescent="0.25">
      <c r="A295" s="3" t="s">
        <v>868</v>
      </c>
      <c r="B295" s="3" t="s">
        <v>4645</v>
      </c>
      <c r="C295" s="3" t="s">
        <v>2338</v>
      </c>
      <c r="D295" s="3" t="s">
        <v>532</v>
      </c>
      <c r="E295" s="3" t="s">
        <v>533</v>
      </c>
      <c r="F295" s="3" t="s">
        <v>95</v>
      </c>
      <c r="G295" s="3" t="s">
        <v>2339</v>
      </c>
    </row>
    <row r="296" spans="1:7" ht="45" customHeight="1" x14ac:dyDescent="0.25">
      <c r="A296" s="3" t="s">
        <v>869</v>
      </c>
      <c r="B296" s="3" t="s">
        <v>4646</v>
      </c>
      <c r="C296" s="3" t="s">
        <v>2338</v>
      </c>
      <c r="D296" s="3" t="s">
        <v>140</v>
      </c>
      <c r="E296" s="3" t="s">
        <v>782</v>
      </c>
      <c r="F296" s="3" t="s">
        <v>95</v>
      </c>
      <c r="G296" s="3" t="s">
        <v>2339</v>
      </c>
    </row>
    <row r="297" spans="1:7" ht="45" customHeight="1" x14ac:dyDescent="0.25">
      <c r="A297" s="3" t="s">
        <v>872</v>
      </c>
      <c r="B297" s="3" t="s">
        <v>4647</v>
      </c>
      <c r="C297" s="3" t="s">
        <v>2338</v>
      </c>
      <c r="D297" s="3" t="s">
        <v>870</v>
      </c>
      <c r="E297" s="3" t="s">
        <v>871</v>
      </c>
      <c r="F297" s="3" t="s">
        <v>95</v>
      </c>
      <c r="G297" s="3" t="s">
        <v>2339</v>
      </c>
    </row>
    <row r="298" spans="1:7" ht="45" customHeight="1" x14ac:dyDescent="0.25">
      <c r="A298" s="3" t="s">
        <v>874</v>
      </c>
      <c r="B298" s="3" t="s">
        <v>4648</v>
      </c>
      <c r="C298" s="3" t="s">
        <v>2338</v>
      </c>
      <c r="D298" s="3" t="s">
        <v>870</v>
      </c>
      <c r="E298" s="3" t="s">
        <v>873</v>
      </c>
      <c r="F298" s="3" t="s">
        <v>95</v>
      </c>
      <c r="G298" s="3" t="s">
        <v>2339</v>
      </c>
    </row>
    <row r="299" spans="1:7" ht="45" customHeight="1" x14ac:dyDescent="0.25">
      <c r="A299" s="3" t="s">
        <v>878</v>
      </c>
      <c r="B299" s="3" t="s">
        <v>4649</v>
      </c>
      <c r="C299" s="3" t="s">
        <v>2338</v>
      </c>
      <c r="D299" s="3" t="s">
        <v>876</v>
      </c>
      <c r="E299" s="3" t="s">
        <v>877</v>
      </c>
      <c r="F299" s="3" t="s">
        <v>95</v>
      </c>
      <c r="G299" s="3" t="s">
        <v>2339</v>
      </c>
    </row>
    <row r="300" spans="1:7" ht="45" customHeight="1" x14ac:dyDescent="0.25">
      <c r="A300" s="3" t="s">
        <v>881</v>
      </c>
      <c r="B300" s="3" t="s">
        <v>4650</v>
      </c>
      <c r="C300" s="3" t="s">
        <v>2338</v>
      </c>
      <c r="D300" s="3" t="s">
        <v>879</v>
      </c>
      <c r="E300" s="3" t="s">
        <v>880</v>
      </c>
      <c r="F300" s="3" t="s">
        <v>95</v>
      </c>
      <c r="G300" s="3" t="s">
        <v>2339</v>
      </c>
    </row>
    <row r="301" spans="1:7" ht="45" customHeight="1" x14ac:dyDescent="0.25">
      <c r="A301" s="3" t="s">
        <v>884</v>
      </c>
      <c r="B301" s="3" t="s">
        <v>4651</v>
      </c>
      <c r="C301" s="3" t="s">
        <v>2338</v>
      </c>
      <c r="D301" s="3" t="s">
        <v>882</v>
      </c>
      <c r="E301" s="3" t="s">
        <v>883</v>
      </c>
      <c r="F301" s="3" t="s">
        <v>95</v>
      </c>
      <c r="G301" s="3" t="s">
        <v>2339</v>
      </c>
    </row>
    <row r="302" spans="1:7" ht="45" customHeight="1" x14ac:dyDescent="0.25">
      <c r="A302" s="3" t="s">
        <v>887</v>
      </c>
      <c r="B302" s="3" t="s">
        <v>4652</v>
      </c>
      <c r="C302" s="3" t="s">
        <v>2338</v>
      </c>
      <c r="D302" s="3" t="s">
        <v>885</v>
      </c>
      <c r="E302" s="3" t="s">
        <v>886</v>
      </c>
      <c r="F302" s="3" t="s">
        <v>95</v>
      </c>
      <c r="G302" s="3" t="s">
        <v>2339</v>
      </c>
    </row>
    <row r="303" spans="1:7" ht="45" customHeight="1" x14ac:dyDescent="0.25">
      <c r="A303" s="3" t="s">
        <v>889</v>
      </c>
      <c r="B303" s="3" t="s">
        <v>4653</v>
      </c>
      <c r="C303" s="3" t="s">
        <v>2338</v>
      </c>
      <c r="D303" s="3" t="s">
        <v>415</v>
      </c>
      <c r="E303" s="3" t="s">
        <v>888</v>
      </c>
      <c r="F303" s="3" t="s">
        <v>95</v>
      </c>
      <c r="G303" s="3" t="s">
        <v>2339</v>
      </c>
    </row>
    <row r="304" spans="1:7" ht="45" customHeight="1" x14ac:dyDescent="0.25">
      <c r="A304" s="3" t="s">
        <v>890</v>
      </c>
      <c r="B304" s="3" t="s">
        <v>4654</v>
      </c>
      <c r="C304" s="3" t="s">
        <v>2338</v>
      </c>
      <c r="D304" s="3" t="s">
        <v>353</v>
      </c>
      <c r="E304" s="3" t="s">
        <v>359</v>
      </c>
      <c r="F304" s="3" t="s">
        <v>95</v>
      </c>
      <c r="G304" s="3" t="s">
        <v>2339</v>
      </c>
    </row>
    <row r="305" spans="1:7" ht="45" customHeight="1" x14ac:dyDescent="0.25">
      <c r="A305" s="3" t="s">
        <v>893</v>
      </c>
      <c r="B305" s="3" t="s">
        <v>4655</v>
      </c>
      <c r="C305" s="3" t="s">
        <v>2338</v>
      </c>
      <c r="D305" s="3" t="s">
        <v>891</v>
      </c>
      <c r="E305" s="3" t="s">
        <v>892</v>
      </c>
      <c r="F305" s="3" t="s">
        <v>95</v>
      </c>
      <c r="G305" s="3" t="s">
        <v>2339</v>
      </c>
    </row>
    <row r="306" spans="1:7" ht="45" customHeight="1" x14ac:dyDescent="0.25">
      <c r="A306" s="3" t="s">
        <v>896</v>
      </c>
      <c r="B306" s="3" t="s">
        <v>4656</v>
      </c>
      <c r="C306" s="3" t="s">
        <v>2338</v>
      </c>
      <c r="D306" s="3" t="s">
        <v>894</v>
      </c>
      <c r="E306" s="3" t="s">
        <v>895</v>
      </c>
      <c r="F306" s="3" t="s">
        <v>95</v>
      </c>
      <c r="G306" s="3" t="s">
        <v>2339</v>
      </c>
    </row>
    <row r="307" spans="1:7" ht="45" customHeight="1" x14ac:dyDescent="0.25">
      <c r="A307" s="3" t="s">
        <v>899</v>
      </c>
      <c r="B307" s="3" t="s">
        <v>4657</v>
      </c>
      <c r="C307" s="3" t="s">
        <v>2338</v>
      </c>
      <c r="D307" s="3" t="s">
        <v>897</v>
      </c>
      <c r="E307" s="3" t="s">
        <v>898</v>
      </c>
      <c r="F307" s="3" t="s">
        <v>95</v>
      </c>
      <c r="G307" s="3" t="s">
        <v>2339</v>
      </c>
    </row>
    <row r="308" spans="1:7" ht="45" customHeight="1" x14ac:dyDescent="0.25">
      <c r="A308" s="3" t="s">
        <v>902</v>
      </c>
      <c r="B308" s="3" t="s">
        <v>4658</v>
      </c>
      <c r="C308" s="3" t="s">
        <v>2338</v>
      </c>
      <c r="D308" s="3" t="s">
        <v>900</v>
      </c>
      <c r="E308" s="3" t="s">
        <v>901</v>
      </c>
      <c r="F308" s="3" t="s">
        <v>95</v>
      </c>
      <c r="G308" s="3" t="s">
        <v>2339</v>
      </c>
    </row>
    <row r="309" spans="1:7" ht="45" customHeight="1" x14ac:dyDescent="0.25">
      <c r="A309" s="3" t="s">
        <v>905</v>
      </c>
      <c r="B309" s="3" t="s">
        <v>4659</v>
      </c>
      <c r="C309" s="3" t="s">
        <v>2338</v>
      </c>
      <c r="D309" s="3" t="s">
        <v>903</v>
      </c>
      <c r="E309" s="3" t="s">
        <v>904</v>
      </c>
      <c r="F309" s="3" t="s">
        <v>95</v>
      </c>
      <c r="G309" s="3" t="s">
        <v>2339</v>
      </c>
    </row>
    <row r="310" spans="1:7" ht="45" customHeight="1" x14ac:dyDescent="0.25">
      <c r="A310" s="3" t="s">
        <v>906</v>
      </c>
      <c r="B310" s="3" t="s">
        <v>4660</v>
      </c>
      <c r="C310" s="3" t="s">
        <v>2338</v>
      </c>
      <c r="D310" s="3" t="s">
        <v>365</v>
      </c>
      <c r="E310" s="3" t="s">
        <v>506</v>
      </c>
      <c r="F310" s="3" t="s">
        <v>95</v>
      </c>
      <c r="G310" s="3" t="s">
        <v>2339</v>
      </c>
    </row>
    <row r="311" spans="1:7" ht="45" customHeight="1" x14ac:dyDescent="0.25">
      <c r="A311" s="3" t="s">
        <v>909</v>
      </c>
      <c r="B311" s="3" t="s">
        <v>4661</v>
      </c>
      <c r="C311" s="3" t="s">
        <v>2338</v>
      </c>
      <c r="D311" s="3" t="s">
        <v>907</v>
      </c>
      <c r="E311" s="3" t="s">
        <v>908</v>
      </c>
      <c r="F311" s="3" t="s">
        <v>95</v>
      </c>
      <c r="G311" s="3" t="s">
        <v>2339</v>
      </c>
    </row>
    <row r="312" spans="1:7" ht="45" customHeight="1" x14ac:dyDescent="0.25">
      <c r="A312" s="3" t="s">
        <v>912</v>
      </c>
      <c r="B312" s="3" t="s">
        <v>4662</v>
      </c>
      <c r="C312" s="3" t="s">
        <v>2338</v>
      </c>
      <c r="D312" s="3" t="s">
        <v>910</v>
      </c>
      <c r="E312" s="3" t="s">
        <v>911</v>
      </c>
      <c r="F312" s="3" t="s">
        <v>95</v>
      </c>
      <c r="G312" s="3" t="s">
        <v>2339</v>
      </c>
    </row>
    <row r="313" spans="1:7" ht="45" customHeight="1" x14ac:dyDescent="0.25">
      <c r="A313" s="3" t="s">
        <v>913</v>
      </c>
      <c r="B313" s="3" t="s">
        <v>4663</v>
      </c>
      <c r="C313" s="3" t="s">
        <v>2338</v>
      </c>
      <c r="D313" s="3" t="s">
        <v>353</v>
      </c>
      <c r="E313" s="3" t="s">
        <v>359</v>
      </c>
      <c r="F313" s="3" t="s">
        <v>95</v>
      </c>
      <c r="G313" s="3" t="s">
        <v>2339</v>
      </c>
    </row>
    <row r="314" spans="1:7" ht="45" customHeight="1" x14ac:dyDescent="0.25">
      <c r="A314" s="3" t="s">
        <v>916</v>
      </c>
      <c r="B314" s="3" t="s">
        <v>4664</v>
      </c>
      <c r="C314" s="3" t="s">
        <v>2338</v>
      </c>
      <c r="D314" s="3" t="s">
        <v>914</v>
      </c>
      <c r="E314" s="3" t="s">
        <v>915</v>
      </c>
      <c r="F314" s="3" t="s">
        <v>95</v>
      </c>
      <c r="G314" s="3" t="s">
        <v>2339</v>
      </c>
    </row>
    <row r="315" spans="1:7" ht="45" customHeight="1" x14ac:dyDescent="0.25">
      <c r="A315" s="3" t="s">
        <v>919</v>
      </c>
      <c r="B315" s="3" t="s">
        <v>4665</v>
      </c>
      <c r="C315" s="3" t="s">
        <v>2338</v>
      </c>
      <c r="D315" s="3" t="s">
        <v>917</v>
      </c>
      <c r="E315" s="3" t="s">
        <v>918</v>
      </c>
      <c r="F315" s="3" t="s">
        <v>95</v>
      </c>
      <c r="G315" s="3" t="s">
        <v>2339</v>
      </c>
    </row>
    <row r="316" spans="1:7" ht="45" customHeight="1" x14ac:dyDescent="0.25">
      <c r="A316" s="3" t="s">
        <v>922</v>
      </c>
      <c r="B316" s="3" t="s">
        <v>4666</v>
      </c>
      <c r="C316" s="3" t="s">
        <v>2338</v>
      </c>
      <c r="D316" s="3" t="s">
        <v>920</v>
      </c>
      <c r="E316" s="3" t="s">
        <v>921</v>
      </c>
      <c r="F316" s="3" t="s">
        <v>95</v>
      </c>
      <c r="G316" s="3" t="s">
        <v>2339</v>
      </c>
    </row>
    <row r="317" spans="1:7" ht="45" customHeight="1" x14ac:dyDescent="0.25">
      <c r="A317" s="3" t="s">
        <v>923</v>
      </c>
      <c r="B317" s="3" t="s">
        <v>4667</v>
      </c>
      <c r="C317" s="3" t="s">
        <v>2338</v>
      </c>
      <c r="D317" s="3" t="s">
        <v>365</v>
      </c>
      <c r="E317" s="3" t="s">
        <v>366</v>
      </c>
      <c r="F317" s="3" t="s">
        <v>95</v>
      </c>
      <c r="G317" s="3" t="s">
        <v>2339</v>
      </c>
    </row>
    <row r="318" spans="1:7" ht="45" customHeight="1" x14ac:dyDescent="0.25">
      <c r="A318" s="3" t="s">
        <v>924</v>
      </c>
      <c r="B318" s="3" t="s">
        <v>4668</v>
      </c>
      <c r="C318" s="3" t="s">
        <v>2338</v>
      </c>
      <c r="D318" s="3" t="s">
        <v>349</v>
      </c>
      <c r="E318" s="3" t="s">
        <v>498</v>
      </c>
      <c r="F318" s="3" t="s">
        <v>95</v>
      </c>
      <c r="G318" s="3" t="s">
        <v>2339</v>
      </c>
    </row>
    <row r="319" spans="1:7" ht="45" customHeight="1" x14ac:dyDescent="0.25">
      <c r="A319" s="3" t="s">
        <v>925</v>
      </c>
      <c r="B319" s="3" t="s">
        <v>4669</v>
      </c>
      <c r="C319" s="3" t="s">
        <v>2338</v>
      </c>
      <c r="D319" s="3" t="s">
        <v>353</v>
      </c>
      <c r="E319" s="3" t="s">
        <v>359</v>
      </c>
      <c r="F319" s="3" t="s">
        <v>95</v>
      </c>
      <c r="G319" s="3" t="s">
        <v>2339</v>
      </c>
    </row>
    <row r="320" spans="1:7" ht="45" customHeight="1" x14ac:dyDescent="0.25">
      <c r="A320" s="3" t="s">
        <v>926</v>
      </c>
      <c r="B320" s="3" t="s">
        <v>4670</v>
      </c>
      <c r="C320" s="3" t="s">
        <v>2338</v>
      </c>
      <c r="D320" s="3" t="s">
        <v>353</v>
      </c>
      <c r="E320" s="3" t="s">
        <v>559</v>
      </c>
      <c r="F320" s="3" t="s">
        <v>95</v>
      </c>
      <c r="G320" s="3" t="s">
        <v>2339</v>
      </c>
    </row>
    <row r="321" spans="1:7" ht="45" customHeight="1" x14ac:dyDescent="0.25">
      <c r="A321" s="3" t="s">
        <v>928</v>
      </c>
      <c r="B321" s="3" t="s">
        <v>4671</v>
      </c>
      <c r="C321" s="3" t="s">
        <v>2338</v>
      </c>
      <c r="D321" s="3" t="s">
        <v>365</v>
      </c>
      <c r="E321" s="3" t="s">
        <v>927</v>
      </c>
      <c r="F321" s="3" t="s">
        <v>95</v>
      </c>
      <c r="G321" s="3" t="s">
        <v>2339</v>
      </c>
    </row>
    <row r="322" spans="1:7" ht="45" customHeight="1" x14ac:dyDescent="0.25">
      <c r="A322" s="3" t="s">
        <v>929</v>
      </c>
      <c r="B322" s="3" t="s">
        <v>4672</v>
      </c>
      <c r="C322" s="3" t="s">
        <v>2338</v>
      </c>
      <c r="D322" s="3" t="s">
        <v>353</v>
      </c>
      <c r="E322" s="3" t="s">
        <v>359</v>
      </c>
      <c r="F322" s="3" t="s">
        <v>95</v>
      </c>
      <c r="G322" s="3" t="s">
        <v>2339</v>
      </c>
    </row>
    <row r="323" spans="1:7" ht="45" customHeight="1" x14ac:dyDescent="0.25">
      <c r="A323" s="3" t="s">
        <v>930</v>
      </c>
      <c r="B323" s="3" t="s">
        <v>4673</v>
      </c>
      <c r="C323" s="3" t="s">
        <v>2338</v>
      </c>
      <c r="D323" s="3" t="s">
        <v>353</v>
      </c>
      <c r="E323" s="3" t="s">
        <v>359</v>
      </c>
      <c r="F323" s="3" t="s">
        <v>95</v>
      </c>
      <c r="G323" s="3" t="s">
        <v>2339</v>
      </c>
    </row>
    <row r="324" spans="1:7" ht="45" customHeight="1" x14ac:dyDescent="0.25">
      <c r="A324" s="3" t="s">
        <v>932</v>
      </c>
      <c r="B324" s="3" t="s">
        <v>4674</v>
      </c>
      <c r="C324" s="3" t="s">
        <v>2338</v>
      </c>
      <c r="D324" s="3" t="s">
        <v>349</v>
      </c>
      <c r="E324" s="3" t="s">
        <v>931</v>
      </c>
      <c r="F324" s="3" t="s">
        <v>95</v>
      </c>
      <c r="G324" s="3" t="s">
        <v>2339</v>
      </c>
    </row>
    <row r="325" spans="1:7" ht="45" customHeight="1" x14ac:dyDescent="0.25">
      <c r="A325" s="3" t="s">
        <v>935</v>
      </c>
      <c r="B325" s="3" t="s">
        <v>4675</v>
      </c>
      <c r="C325" s="3" t="s">
        <v>2338</v>
      </c>
      <c r="D325" s="3" t="s">
        <v>933</v>
      </c>
      <c r="E325" s="3" t="s">
        <v>934</v>
      </c>
      <c r="F325" s="3" t="s">
        <v>95</v>
      </c>
      <c r="G325" s="3" t="s">
        <v>2339</v>
      </c>
    </row>
    <row r="326" spans="1:7" ht="45" customHeight="1" x14ac:dyDescent="0.25">
      <c r="A326" s="3" t="s">
        <v>937</v>
      </c>
      <c r="B326" s="3" t="s">
        <v>4676</v>
      </c>
      <c r="C326" s="3" t="s">
        <v>2338</v>
      </c>
      <c r="D326" s="3" t="s">
        <v>349</v>
      </c>
      <c r="E326" s="3" t="s">
        <v>936</v>
      </c>
      <c r="F326" s="3" t="s">
        <v>95</v>
      </c>
      <c r="G326" s="3" t="s">
        <v>2339</v>
      </c>
    </row>
    <row r="327" spans="1:7" ht="45" customHeight="1" x14ac:dyDescent="0.25">
      <c r="A327" s="3" t="s">
        <v>939</v>
      </c>
      <c r="B327" s="3" t="s">
        <v>4677</v>
      </c>
      <c r="C327" s="3" t="s">
        <v>2338</v>
      </c>
      <c r="D327" s="3" t="s">
        <v>353</v>
      </c>
      <c r="E327" s="3" t="s">
        <v>938</v>
      </c>
      <c r="F327" s="3" t="s">
        <v>95</v>
      </c>
      <c r="G327" s="3" t="s">
        <v>2339</v>
      </c>
    </row>
    <row r="328" spans="1:7" ht="45" customHeight="1" x14ac:dyDescent="0.25">
      <c r="A328" s="3" t="s">
        <v>941</v>
      </c>
      <c r="B328" s="3" t="s">
        <v>4678</v>
      </c>
      <c r="C328" s="3" t="s">
        <v>2338</v>
      </c>
      <c r="D328" s="3" t="s">
        <v>353</v>
      </c>
      <c r="E328" s="3" t="s">
        <v>940</v>
      </c>
      <c r="F328" s="3" t="s">
        <v>95</v>
      </c>
      <c r="G328" s="3" t="s">
        <v>2339</v>
      </c>
    </row>
    <row r="329" spans="1:7" ht="45" customHeight="1" x14ac:dyDescent="0.25">
      <c r="A329" s="3" t="s">
        <v>942</v>
      </c>
      <c r="B329" s="3" t="s">
        <v>4679</v>
      </c>
      <c r="C329" s="3" t="s">
        <v>2338</v>
      </c>
      <c r="D329" s="3" t="s">
        <v>365</v>
      </c>
      <c r="E329" s="3" t="s">
        <v>506</v>
      </c>
      <c r="F329" s="3" t="s">
        <v>95</v>
      </c>
      <c r="G329" s="3" t="s">
        <v>2339</v>
      </c>
    </row>
    <row r="330" spans="1:7" ht="45" customHeight="1" x14ac:dyDescent="0.25">
      <c r="A330" s="3" t="s">
        <v>945</v>
      </c>
      <c r="B330" s="3" t="s">
        <v>4680</v>
      </c>
      <c r="C330" s="3" t="s">
        <v>2338</v>
      </c>
      <c r="D330" s="3" t="s">
        <v>943</v>
      </c>
      <c r="E330" s="3" t="s">
        <v>944</v>
      </c>
      <c r="F330" s="3" t="s">
        <v>95</v>
      </c>
      <c r="G330" s="3" t="s">
        <v>2339</v>
      </c>
    </row>
    <row r="331" spans="1:7" ht="45" customHeight="1" x14ac:dyDescent="0.25">
      <c r="A331" s="3" t="s">
        <v>946</v>
      </c>
      <c r="B331" s="3" t="s">
        <v>4681</v>
      </c>
      <c r="C331" s="3" t="s">
        <v>2338</v>
      </c>
      <c r="D331" s="3" t="s">
        <v>353</v>
      </c>
      <c r="E331" s="3" t="s">
        <v>359</v>
      </c>
      <c r="F331" s="3" t="s">
        <v>95</v>
      </c>
      <c r="G331" s="3" t="s">
        <v>2339</v>
      </c>
    </row>
    <row r="332" spans="1:7" ht="45" customHeight="1" x14ac:dyDescent="0.25">
      <c r="A332" s="3" t="s">
        <v>949</v>
      </c>
      <c r="B332" s="3" t="s">
        <v>4682</v>
      </c>
      <c r="C332" s="3" t="s">
        <v>2338</v>
      </c>
      <c r="D332" s="3" t="s">
        <v>947</v>
      </c>
      <c r="E332" s="3" t="s">
        <v>948</v>
      </c>
      <c r="F332" s="3" t="s">
        <v>95</v>
      </c>
      <c r="G332" s="3" t="s">
        <v>2339</v>
      </c>
    </row>
    <row r="333" spans="1:7" ht="45" customHeight="1" x14ac:dyDescent="0.25">
      <c r="A333" s="3" t="s">
        <v>950</v>
      </c>
      <c r="B333" s="3" t="s">
        <v>4683</v>
      </c>
      <c r="C333" s="3" t="s">
        <v>2338</v>
      </c>
      <c r="D333" s="3" t="s">
        <v>353</v>
      </c>
      <c r="E333" s="3" t="s">
        <v>359</v>
      </c>
      <c r="F333" s="3" t="s">
        <v>95</v>
      </c>
      <c r="G333" s="3" t="s">
        <v>2339</v>
      </c>
    </row>
    <row r="334" spans="1:7" ht="45" customHeight="1" x14ac:dyDescent="0.25">
      <c r="A334" s="3" t="s">
        <v>952</v>
      </c>
      <c r="B334" s="3" t="s">
        <v>4684</v>
      </c>
      <c r="C334" s="3" t="s">
        <v>2338</v>
      </c>
      <c r="D334" s="3" t="s">
        <v>526</v>
      </c>
      <c r="E334" s="3" t="s">
        <v>951</v>
      </c>
      <c r="F334" s="3" t="s">
        <v>95</v>
      </c>
      <c r="G334" s="3" t="s">
        <v>2339</v>
      </c>
    </row>
    <row r="335" spans="1:7" ht="45" customHeight="1" x14ac:dyDescent="0.25">
      <c r="A335" s="3" t="s">
        <v>954</v>
      </c>
      <c r="B335" s="3" t="s">
        <v>4685</v>
      </c>
      <c r="C335" s="3" t="s">
        <v>2338</v>
      </c>
      <c r="D335" s="3" t="s">
        <v>526</v>
      </c>
      <c r="E335" s="3" t="s">
        <v>953</v>
      </c>
      <c r="F335" s="3" t="s">
        <v>95</v>
      </c>
      <c r="G335" s="3" t="s">
        <v>2339</v>
      </c>
    </row>
    <row r="336" spans="1:7" ht="45" customHeight="1" x14ac:dyDescent="0.25">
      <c r="A336" s="3" t="s">
        <v>957</v>
      </c>
      <c r="B336" s="3" t="s">
        <v>4686</v>
      </c>
      <c r="C336" s="3" t="s">
        <v>2338</v>
      </c>
      <c r="D336" s="3" t="s">
        <v>955</v>
      </c>
      <c r="E336" s="3" t="s">
        <v>956</v>
      </c>
      <c r="F336" s="3" t="s">
        <v>95</v>
      </c>
      <c r="G336" s="3" t="s">
        <v>2339</v>
      </c>
    </row>
    <row r="337" spans="1:7" ht="45" customHeight="1" x14ac:dyDescent="0.25">
      <c r="A337" s="3" t="s">
        <v>959</v>
      </c>
      <c r="B337" s="3" t="s">
        <v>4687</v>
      </c>
      <c r="C337" s="3" t="s">
        <v>2338</v>
      </c>
      <c r="D337" s="3" t="s">
        <v>769</v>
      </c>
      <c r="E337" s="3" t="s">
        <v>958</v>
      </c>
      <c r="F337" s="3" t="s">
        <v>95</v>
      </c>
      <c r="G337" s="3" t="s">
        <v>2339</v>
      </c>
    </row>
    <row r="338" spans="1:7" ht="45" customHeight="1" x14ac:dyDescent="0.25">
      <c r="A338" s="3" t="s">
        <v>962</v>
      </c>
      <c r="B338" s="3" t="s">
        <v>4688</v>
      </c>
      <c r="C338" s="3" t="s">
        <v>2338</v>
      </c>
      <c r="D338" s="3" t="s">
        <v>960</v>
      </c>
      <c r="E338" s="3" t="s">
        <v>961</v>
      </c>
      <c r="F338" s="3" t="s">
        <v>95</v>
      </c>
      <c r="G338" s="3" t="s">
        <v>2339</v>
      </c>
    </row>
    <row r="339" spans="1:7" ht="45" customHeight="1" x14ac:dyDescent="0.25">
      <c r="A339" s="3" t="s">
        <v>964</v>
      </c>
      <c r="B339" s="3" t="s">
        <v>4689</v>
      </c>
      <c r="C339" s="3" t="s">
        <v>2338</v>
      </c>
      <c r="D339" s="3" t="s">
        <v>130</v>
      </c>
      <c r="E339" s="3" t="s">
        <v>963</v>
      </c>
      <c r="F339" s="3" t="s">
        <v>95</v>
      </c>
      <c r="G339" s="3" t="s">
        <v>2339</v>
      </c>
    </row>
    <row r="340" spans="1:7" ht="45" customHeight="1" x14ac:dyDescent="0.25">
      <c r="A340" s="3" t="s">
        <v>965</v>
      </c>
      <c r="B340" s="3" t="s">
        <v>4690</v>
      </c>
      <c r="C340" s="3" t="s">
        <v>2338</v>
      </c>
      <c r="D340" s="3" t="s">
        <v>119</v>
      </c>
      <c r="E340" s="3" t="s">
        <v>445</v>
      </c>
      <c r="F340" s="3" t="s">
        <v>95</v>
      </c>
      <c r="G340" s="3" t="s">
        <v>2339</v>
      </c>
    </row>
    <row r="341" spans="1:7" ht="45" customHeight="1" x14ac:dyDescent="0.25">
      <c r="A341" s="3" t="s">
        <v>968</v>
      </c>
      <c r="B341" s="3" t="s">
        <v>4691</v>
      </c>
      <c r="C341" s="3" t="s">
        <v>2338</v>
      </c>
      <c r="D341" s="3" t="s">
        <v>966</v>
      </c>
      <c r="E341" s="3" t="s">
        <v>967</v>
      </c>
      <c r="F341" s="3" t="s">
        <v>95</v>
      </c>
      <c r="G341" s="3" t="s">
        <v>2339</v>
      </c>
    </row>
    <row r="342" spans="1:7" ht="45" customHeight="1" x14ac:dyDescent="0.25">
      <c r="A342" s="3" t="s">
        <v>969</v>
      </c>
      <c r="B342" s="3" t="s">
        <v>4692</v>
      </c>
      <c r="C342" s="3" t="s">
        <v>2338</v>
      </c>
      <c r="D342" s="3" t="s">
        <v>870</v>
      </c>
      <c r="E342" s="3" t="s">
        <v>871</v>
      </c>
      <c r="F342" s="3" t="s">
        <v>95</v>
      </c>
      <c r="G342" s="3" t="s">
        <v>2339</v>
      </c>
    </row>
    <row r="343" spans="1:7" ht="45" customHeight="1" x14ac:dyDescent="0.25">
      <c r="A343" s="3" t="s">
        <v>971</v>
      </c>
      <c r="B343" s="3" t="s">
        <v>4693</v>
      </c>
      <c r="C343" s="3" t="s">
        <v>2338</v>
      </c>
      <c r="D343" s="3" t="s">
        <v>870</v>
      </c>
      <c r="E343" s="3" t="s">
        <v>970</v>
      </c>
      <c r="F343" s="3" t="s">
        <v>95</v>
      </c>
      <c r="G343" s="3" t="s">
        <v>2339</v>
      </c>
    </row>
    <row r="344" spans="1:7" ht="45" customHeight="1" x14ac:dyDescent="0.25">
      <c r="A344" s="3" t="s">
        <v>973</v>
      </c>
      <c r="B344" s="3" t="s">
        <v>4694</v>
      </c>
      <c r="C344" s="3" t="s">
        <v>2338</v>
      </c>
      <c r="D344" s="3" t="s">
        <v>415</v>
      </c>
      <c r="E344" s="3" t="s">
        <v>972</v>
      </c>
      <c r="F344" s="3" t="s">
        <v>95</v>
      </c>
      <c r="G344" s="3" t="s">
        <v>2339</v>
      </c>
    </row>
    <row r="345" spans="1:7" ht="45" customHeight="1" x14ac:dyDescent="0.25">
      <c r="A345" s="3" t="s">
        <v>976</v>
      </c>
      <c r="B345" s="3" t="s">
        <v>4695</v>
      </c>
      <c r="C345" s="3" t="s">
        <v>2338</v>
      </c>
      <c r="D345" s="3" t="s">
        <v>974</v>
      </c>
      <c r="E345" s="3" t="s">
        <v>975</v>
      </c>
      <c r="F345" s="3" t="s">
        <v>95</v>
      </c>
      <c r="G345" s="3" t="s">
        <v>2339</v>
      </c>
    </row>
    <row r="346" spans="1:7" ht="45" customHeight="1" x14ac:dyDescent="0.25">
      <c r="A346" s="3" t="s">
        <v>979</v>
      </c>
      <c r="B346" s="3" t="s">
        <v>4696</v>
      </c>
      <c r="C346" s="3" t="s">
        <v>2338</v>
      </c>
      <c r="D346" s="3" t="s">
        <v>977</v>
      </c>
      <c r="E346" s="3" t="s">
        <v>978</v>
      </c>
      <c r="F346" s="3" t="s">
        <v>95</v>
      </c>
      <c r="G346" s="3" t="s">
        <v>2339</v>
      </c>
    </row>
    <row r="347" spans="1:7" ht="45" customHeight="1" x14ac:dyDescent="0.25">
      <c r="A347" s="3" t="s">
        <v>981</v>
      </c>
      <c r="B347" s="3" t="s">
        <v>4697</v>
      </c>
      <c r="C347" s="3" t="s">
        <v>2338</v>
      </c>
      <c r="D347" s="3" t="s">
        <v>353</v>
      </c>
      <c r="E347" s="3" t="s">
        <v>980</v>
      </c>
      <c r="F347" s="3" t="s">
        <v>95</v>
      </c>
      <c r="G347" s="3" t="s">
        <v>2339</v>
      </c>
    </row>
    <row r="348" spans="1:7" ht="45" customHeight="1" x14ac:dyDescent="0.25">
      <c r="A348" s="3" t="s">
        <v>984</v>
      </c>
      <c r="B348" s="3" t="s">
        <v>4698</v>
      </c>
      <c r="C348" s="3" t="s">
        <v>2338</v>
      </c>
      <c r="D348" s="3" t="s">
        <v>982</v>
      </c>
      <c r="E348" s="3" t="s">
        <v>983</v>
      </c>
      <c r="F348" s="3" t="s">
        <v>95</v>
      </c>
      <c r="G348" s="3" t="s">
        <v>2339</v>
      </c>
    </row>
    <row r="349" spans="1:7" ht="45" customHeight="1" x14ac:dyDescent="0.25">
      <c r="A349" s="3" t="s">
        <v>986</v>
      </c>
      <c r="B349" s="3" t="s">
        <v>4699</v>
      </c>
      <c r="C349" s="3" t="s">
        <v>2338</v>
      </c>
      <c r="D349" s="3" t="s">
        <v>353</v>
      </c>
      <c r="E349" s="3" t="s">
        <v>985</v>
      </c>
      <c r="F349" s="3" t="s">
        <v>95</v>
      </c>
      <c r="G349" s="3" t="s">
        <v>2339</v>
      </c>
    </row>
    <row r="350" spans="1:7" ht="45" customHeight="1" x14ac:dyDescent="0.25">
      <c r="A350" s="3" t="s">
        <v>989</v>
      </c>
      <c r="B350" s="3" t="s">
        <v>4700</v>
      </c>
      <c r="C350" s="3" t="s">
        <v>2338</v>
      </c>
      <c r="D350" s="3" t="s">
        <v>987</v>
      </c>
      <c r="E350" s="3" t="s">
        <v>988</v>
      </c>
      <c r="F350" s="3" t="s">
        <v>95</v>
      </c>
      <c r="G350" s="3" t="s">
        <v>2339</v>
      </c>
    </row>
    <row r="351" spans="1:7" ht="45" customHeight="1" x14ac:dyDescent="0.25">
      <c r="A351" s="3" t="s">
        <v>992</v>
      </c>
      <c r="B351" s="3" t="s">
        <v>4701</v>
      </c>
      <c r="C351" s="3" t="s">
        <v>2338</v>
      </c>
      <c r="D351" s="3" t="s">
        <v>990</v>
      </c>
      <c r="E351" s="3" t="s">
        <v>991</v>
      </c>
      <c r="F351" s="3" t="s">
        <v>95</v>
      </c>
      <c r="G351" s="3" t="s">
        <v>2339</v>
      </c>
    </row>
    <row r="352" spans="1:7" ht="45" customHeight="1" x14ac:dyDescent="0.25">
      <c r="A352" s="3" t="s">
        <v>993</v>
      </c>
      <c r="B352" s="3" t="s">
        <v>4702</v>
      </c>
      <c r="C352" s="3" t="s">
        <v>2338</v>
      </c>
      <c r="D352" s="3" t="s">
        <v>349</v>
      </c>
      <c r="E352" s="3" t="s">
        <v>498</v>
      </c>
      <c r="F352" s="3" t="s">
        <v>95</v>
      </c>
      <c r="G352" s="3" t="s">
        <v>2339</v>
      </c>
    </row>
    <row r="353" spans="1:7" ht="45" customHeight="1" x14ac:dyDescent="0.25">
      <c r="A353" s="3" t="s">
        <v>994</v>
      </c>
      <c r="B353" s="3" t="s">
        <v>4703</v>
      </c>
      <c r="C353" s="3" t="s">
        <v>2338</v>
      </c>
      <c r="D353" s="3" t="s">
        <v>353</v>
      </c>
      <c r="E353" s="3" t="s">
        <v>359</v>
      </c>
      <c r="F353" s="3" t="s">
        <v>95</v>
      </c>
      <c r="G353" s="3" t="s">
        <v>2339</v>
      </c>
    </row>
    <row r="354" spans="1:7" ht="45" customHeight="1" x14ac:dyDescent="0.25">
      <c r="A354" s="3" t="s">
        <v>996</v>
      </c>
      <c r="B354" s="3" t="s">
        <v>4704</v>
      </c>
      <c r="C354" s="3" t="s">
        <v>2338</v>
      </c>
      <c r="D354" s="3" t="s">
        <v>365</v>
      </c>
      <c r="E354" s="3" t="s">
        <v>995</v>
      </c>
      <c r="F354" s="3" t="s">
        <v>95</v>
      </c>
      <c r="G354" s="3" t="s">
        <v>2339</v>
      </c>
    </row>
    <row r="355" spans="1:7" ht="45" customHeight="1" x14ac:dyDescent="0.25">
      <c r="A355" s="3" t="s">
        <v>998</v>
      </c>
      <c r="B355" s="3" t="s">
        <v>4705</v>
      </c>
      <c r="C355" s="3" t="s">
        <v>2338</v>
      </c>
      <c r="D355" s="3" t="s">
        <v>415</v>
      </c>
      <c r="E355" s="3" t="s">
        <v>997</v>
      </c>
      <c r="F355" s="3" t="s">
        <v>95</v>
      </c>
      <c r="G355" s="3" t="s">
        <v>2339</v>
      </c>
    </row>
    <row r="356" spans="1:7" ht="45" customHeight="1" x14ac:dyDescent="0.25">
      <c r="A356" s="3" t="s">
        <v>1001</v>
      </c>
      <c r="B356" s="3" t="s">
        <v>4706</v>
      </c>
      <c r="C356" s="3" t="s">
        <v>2338</v>
      </c>
      <c r="D356" s="3" t="s">
        <v>999</v>
      </c>
      <c r="E356" s="3" t="s">
        <v>1000</v>
      </c>
      <c r="F356" s="3" t="s">
        <v>95</v>
      </c>
      <c r="G356" s="3" t="s">
        <v>2339</v>
      </c>
    </row>
    <row r="357" spans="1:7" ht="45" customHeight="1" x14ac:dyDescent="0.25">
      <c r="A357" s="3" t="s">
        <v>1004</v>
      </c>
      <c r="B357" s="3" t="s">
        <v>4707</v>
      </c>
      <c r="C357" s="3" t="s">
        <v>2338</v>
      </c>
      <c r="D357" s="3" t="s">
        <v>1002</v>
      </c>
      <c r="E357" s="3" t="s">
        <v>1003</v>
      </c>
      <c r="F357" s="3" t="s">
        <v>95</v>
      </c>
      <c r="G357" s="3" t="s">
        <v>2339</v>
      </c>
    </row>
    <row r="358" spans="1:7" ht="45" customHeight="1" x14ac:dyDescent="0.25">
      <c r="A358" s="3" t="s">
        <v>1007</v>
      </c>
      <c r="B358" s="3" t="s">
        <v>4708</v>
      </c>
      <c r="C358" s="3" t="s">
        <v>2338</v>
      </c>
      <c r="D358" s="3" t="s">
        <v>1005</v>
      </c>
      <c r="E358" s="3" t="s">
        <v>1006</v>
      </c>
      <c r="F358" s="3" t="s">
        <v>95</v>
      </c>
      <c r="G358" s="3" t="s">
        <v>2339</v>
      </c>
    </row>
    <row r="359" spans="1:7" ht="45" customHeight="1" x14ac:dyDescent="0.25">
      <c r="A359" s="3" t="s">
        <v>1008</v>
      </c>
      <c r="B359" s="3" t="s">
        <v>4709</v>
      </c>
      <c r="C359" s="3" t="s">
        <v>2338</v>
      </c>
      <c r="D359" s="3" t="s">
        <v>349</v>
      </c>
      <c r="E359" s="3" t="s">
        <v>350</v>
      </c>
      <c r="F359" s="3" t="s">
        <v>95</v>
      </c>
      <c r="G359" s="3" t="s">
        <v>2339</v>
      </c>
    </row>
    <row r="360" spans="1:7" ht="45" customHeight="1" x14ac:dyDescent="0.25">
      <c r="A360" s="3" t="s">
        <v>1010</v>
      </c>
      <c r="B360" s="3" t="s">
        <v>4710</v>
      </c>
      <c r="C360" s="3" t="s">
        <v>2338</v>
      </c>
      <c r="D360" s="3" t="s">
        <v>365</v>
      </c>
      <c r="E360" s="3" t="s">
        <v>1009</v>
      </c>
      <c r="F360" s="3" t="s">
        <v>95</v>
      </c>
      <c r="G360" s="3" t="s">
        <v>2339</v>
      </c>
    </row>
    <row r="361" spans="1:7" ht="45" customHeight="1" x14ac:dyDescent="0.25">
      <c r="A361" s="3" t="s">
        <v>1012</v>
      </c>
      <c r="B361" s="3" t="s">
        <v>4711</v>
      </c>
      <c r="C361" s="3" t="s">
        <v>2338</v>
      </c>
      <c r="D361" s="3" t="s">
        <v>552</v>
      </c>
      <c r="E361" s="3" t="s">
        <v>1011</v>
      </c>
      <c r="F361" s="3" t="s">
        <v>95</v>
      </c>
      <c r="G361" s="3" t="s">
        <v>2339</v>
      </c>
    </row>
    <row r="362" spans="1:7" ht="45" customHeight="1" x14ac:dyDescent="0.25">
      <c r="A362" s="3" t="s">
        <v>1013</v>
      </c>
      <c r="B362" s="3" t="s">
        <v>4712</v>
      </c>
      <c r="C362" s="3" t="s">
        <v>2338</v>
      </c>
      <c r="D362" s="3" t="s">
        <v>353</v>
      </c>
      <c r="E362" s="3" t="s">
        <v>400</v>
      </c>
      <c r="F362" s="3" t="s">
        <v>95</v>
      </c>
      <c r="G362" s="3" t="s">
        <v>2339</v>
      </c>
    </row>
    <row r="363" spans="1:7" ht="45" customHeight="1" x14ac:dyDescent="0.25">
      <c r="A363" s="3" t="s">
        <v>1015</v>
      </c>
      <c r="B363" s="3" t="s">
        <v>4713</v>
      </c>
      <c r="C363" s="3" t="s">
        <v>2338</v>
      </c>
      <c r="D363" s="3" t="s">
        <v>353</v>
      </c>
      <c r="E363" s="3" t="s">
        <v>1014</v>
      </c>
      <c r="F363" s="3" t="s">
        <v>95</v>
      </c>
      <c r="G363" s="3" t="s">
        <v>2339</v>
      </c>
    </row>
    <row r="364" spans="1:7" ht="45" customHeight="1" x14ac:dyDescent="0.25">
      <c r="A364" s="3" t="s">
        <v>1016</v>
      </c>
      <c r="B364" s="3" t="s">
        <v>4714</v>
      </c>
      <c r="C364" s="3" t="s">
        <v>2338</v>
      </c>
      <c r="D364" s="3" t="s">
        <v>353</v>
      </c>
      <c r="E364" s="3" t="s">
        <v>559</v>
      </c>
      <c r="F364" s="3" t="s">
        <v>95</v>
      </c>
      <c r="G364" s="3" t="s">
        <v>2339</v>
      </c>
    </row>
    <row r="365" spans="1:7" ht="45" customHeight="1" x14ac:dyDescent="0.25">
      <c r="A365" s="3" t="s">
        <v>1017</v>
      </c>
      <c r="B365" s="3" t="s">
        <v>4715</v>
      </c>
      <c r="C365" s="3" t="s">
        <v>2338</v>
      </c>
      <c r="D365" s="3" t="s">
        <v>353</v>
      </c>
      <c r="E365" s="3" t="s">
        <v>559</v>
      </c>
      <c r="F365" s="3" t="s">
        <v>95</v>
      </c>
      <c r="G365" s="3" t="s">
        <v>2339</v>
      </c>
    </row>
    <row r="366" spans="1:7" ht="45" customHeight="1" x14ac:dyDescent="0.25">
      <c r="A366" s="3" t="s">
        <v>1018</v>
      </c>
      <c r="B366" s="3" t="s">
        <v>4716</v>
      </c>
      <c r="C366" s="3" t="s">
        <v>2338</v>
      </c>
      <c r="D366" s="3" t="s">
        <v>353</v>
      </c>
      <c r="E366" s="3" t="s">
        <v>559</v>
      </c>
      <c r="F366" s="3" t="s">
        <v>95</v>
      </c>
      <c r="G366" s="3" t="s">
        <v>2339</v>
      </c>
    </row>
    <row r="367" spans="1:7" ht="45" customHeight="1" x14ac:dyDescent="0.25">
      <c r="A367" s="3" t="s">
        <v>1019</v>
      </c>
      <c r="B367" s="3" t="s">
        <v>4717</v>
      </c>
      <c r="C367" s="3" t="s">
        <v>2338</v>
      </c>
      <c r="D367" s="3" t="s">
        <v>353</v>
      </c>
      <c r="E367" s="3" t="s">
        <v>559</v>
      </c>
      <c r="F367" s="3" t="s">
        <v>95</v>
      </c>
      <c r="G367" s="3" t="s">
        <v>2339</v>
      </c>
    </row>
    <row r="368" spans="1:7" ht="45" customHeight="1" x14ac:dyDescent="0.25">
      <c r="A368" s="3" t="s">
        <v>1020</v>
      </c>
      <c r="B368" s="3" t="s">
        <v>4718</v>
      </c>
      <c r="C368" s="3" t="s">
        <v>2338</v>
      </c>
      <c r="D368" s="3" t="s">
        <v>353</v>
      </c>
      <c r="E368" s="3" t="s">
        <v>359</v>
      </c>
      <c r="F368" s="3" t="s">
        <v>95</v>
      </c>
      <c r="G368" s="3" t="s">
        <v>2339</v>
      </c>
    </row>
    <row r="369" spans="1:7" ht="45" customHeight="1" x14ac:dyDescent="0.25">
      <c r="A369" s="3" t="s">
        <v>1022</v>
      </c>
      <c r="B369" s="3" t="s">
        <v>4719</v>
      </c>
      <c r="C369" s="3" t="s">
        <v>2338</v>
      </c>
      <c r="D369" s="3" t="s">
        <v>349</v>
      </c>
      <c r="E369" s="3" t="s">
        <v>1021</v>
      </c>
      <c r="F369" s="3" t="s">
        <v>95</v>
      </c>
      <c r="G369" s="3" t="s">
        <v>2339</v>
      </c>
    </row>
    <row r="370" spans="1:7" ht="45" customHeight="1" x14ac:dyDescent="0.25">
      <c r="A370" s="3" t="s">
        <v>1024</v>
      </c>
      <c r="B370" s="3" t="s">
        <v>4720</v>
      </c>
      <c r="C370" s="3" t="s">
        <v>2338</v>
      </c>
      <c r="D370" s="3" t="s">
        <v>349</v>
      </c>
      <c r="E370" s="3" t="s">
        <v>1023</v>
      </c>
      <c r="F370" s="3" t="s">
        <v>95</v>
      </c>
      <c r="G370" s="3" t="s">
        <v>2339</v>
      </c>
    </row>
    <row r="371" spans="1:7" ht="45" customHeight="1" x14ac:dyDescent="0.25">
      <c r="A371" s="3" t="s">
        <v>1026</v>
      </c>
      <c r="B371" s="3" t="s">
        <v>4721</v>
      </c>
      <c r="C371" s="3" t="s">
        <v>2338</v>
      </c>
      <c r="D371" s="3" t="s">
        <v>353</v>
      </c>
      <c r="E371" s="3" t="s">
        <v>1025</v>
      </c>
      <c r="F371" s="3" t="s">
        <v>95</v>
      </c>
      <c r="G371" s="3" t="s">
        <v>2339</v>
      </c>
    </row>
    <row r="372" spans="1:7" ht="45" customHeight="1" x14ac:dyDescent="0.25">
      <c r="A372" s="3" t="s">
        <v>1028</v>
      </c>
      <c r="B372" s="3" t="s">
        <v>4722</v>
      </c>
      <c r="C372" s="3" t="s">
        <v>2338</v>
      </c>
      <c r="D372" s="3" t="s">
        <v>349</v>
      </c>
      <c r="E372" s="3" t="s">
        <v>1027</v>
      </c>
      <c r="F372" s="3" t="s">
        <v>95</v>
      </c>
      <c r="G372" s="3" t="s">
        <v>2339</v>
      </c>
    </row>
    <row r="373" spans="1:7" ht="45" customHeight="1" x14ac:dyDescent="0.25">
      <c r="A373" s="3" t="s">
        <v>1029</v>
      </c>
      <c r="B373" s="3" t="s">
        <v>4723</v>
      </c>
      <c r="C373" s="3" t="s">
        <v>2338</v>
      </c>
      <c r="D373" s="3" t="s">
        <v>349</v>
      </c>
      <c r="E373" s="3" t="s">
        <v>498</v>
      </c>
      <c r="F373" s="3" t="s">
        <v>95</v>
      </c>
      <c r="G373" s="3" t="s">
        <v>2339</v>
      </c>
    </row>
    <row r="374" spans="1:7" ht="45" customHeight="1" x14ac:dyDescent="0.25">
      <c r="A374" s="3" t="s">
        <v>1031</v>
      </c>
      <c r="B374" s="3" t="s">
        <v>4724</v>
      </c>
      <c r="C374" s="3" t="s">
        <v>2338</v>
      </c>
      <c r="D374" s="3" t="s">
        <v>353</v>
      </c>
      <c r="E374" s="3" t="s">
        <v>1030</v>
      </c>
      <c r="F374" s="3" t="s">
        <v>95</v>
      </c>
      <c r="G374" s="3" t="s">
        <v>2339</v>
      </c>
    </row>
    <row r="375" spans="1:7" ht="45" customHeight="1" x14ac:dyDescent="0.25">
      <c r="A375" s="3" t="s">
        <v>1032</v>
      </c>
      <c r="B375" s="3" t="s">
        <v>4725</v>
      </c>
      <c r="C375" s="3" t="s">
        <v>2338</v>
      </c>
      <c r="D375" s="3" t="s">
        <v>822</v>
      </c>
      <c r="E375" s="3" t="s">
        <v>823</v>
      </c>
      <c r="F375" s="3" t="s">
        <v>95</v>
      </c>
      <c r="G375" s="3" t="s">
        <v>2339</v>
      </c>
    </row>
    <row r="376" spans="1:7" ht="45" customHeight="1" x14ac:dyDescent="0.25">
      <c r="A376" s="3" t="s">
        <v>1034</v>
      </c>
      <c r="B376" s="3" t="s">
        <v>4726</v>
      </c>
      <c r="C376" s="3" t="s">
        <v>2338</v>
      </c>
      <c r="D376" s="3" t="s">
        <v>365</v>
      </c>
      <c r="E376" s="3" t="s">
        <v>1033</v>
      </c>
      <c r="F376" s="3" t="s">
        <v>95</v>
      </c>
      <c r="G376" s="3" t="s">
        <v>2339</v>
      </c>
    </row>
    <row r="377" spans="1:7" ht="45" customHeight="1" x14ac:dyDescent="0.25">
      <c r="A377" s="3" t="s">
        <v>1035</v>
      </c>
      <c r="B377" s="3" t="s">
        <v>4727</v>
      </c>
      <c r="C377" s="3" t="s">
        <v>2338</v>
      </c>
      <c r="D377" s="3" t="s">
        <v>365</v>
      </c>
      <c r="E377" s="3" t="s">
        <v>366</v>
      </c>
      <c r="F377" s="3" t="s">
        <v>95</v>
      </c>
      <c r="G377" s="3" t="s">
        <v>2339</v>
      </c>
    </row>
    <row r="378" spans="1:7" ht="45" customHeight="1" x14ac:dyDescent="0.25">
      <c r="A378" s="3" t="s">
        <v>1036</v>
      </c>
      <c r="B378" s="3" t="s">
        <v>4728</v>
      </c>
      <c r="C378" s="3" t="s">
        <v>2338</v>
      </c>
      <c r="D378" s="3" t="s">
        <v>353</v>
      </c>
      <c r="E378" s="3" t="s">
        <v>359</v>
      </c>
      <c r="F378" s="3" t="s">
        <v>95</v>
      </c>
      <c r="G378" s="3" t="s">
        <v>2339</v>
      </c>
    </row>
    <row r="379" spans="1:7" ht="45" customHeight="1" x14ac:dyDescent="0.25">
      <c r="A379" s="3" t="s">
        <v>1037</v>
      </c>
      <c r="B379" s="3" t="s">
        <v>4729</v>
      </c>
      <c r="C379" s="3" t="s">
        <v>2338</v>
      </c>
      <c r="D379" s="3" t="s">
        <v>769</v>
      </c>
      <c r="E379" s="3" t="s">
        <v>774</v>
      </c>
      <c r="F379" s="3" t="s">
        <v>95</v>
      </c>
      <c r="G379" s="3" t="s">
        <v>2339</v>
      </c>
    </row>
    <row r="380" spans="1:7" ht="45" customHeight="1" x14ac:dyDescent="0.25">
      <c r="A380" s="3" t="s">
        <v>1040</v>
      </c>
      <c r="B380" s="3" t="s">
        <v>4730</v>
      </c>
      <c r="C380" s="3" t="s">
        <v>2338</v>
      </c>
      <c r="D380" s="3" t="s">
        <v>1038</v>
      </c>
      <c r="E380" s="3" t="s">
        <v>1039</v>
      </c>
      <c r="F380" s="3" t="s">
        <v>95</v>
      </c>
      <c r="G380" s="3" t="s">
        <v>2339</v>
      </c>
    </row>
    <row r="381" spans="1:7" ht="45" customHeight="1" x14ac:dyDescent="0.25">
      <c r="A381" s="3" t="s">
        <v>1041</v>
      </c>
      <c r="B381" s="3" t="s">
        <v>4731</v>
      </c>
      <c r="C381" s="3" t="s">
        <v>2338</v>
      </c>
      <c r="D381" s="3" t="s">
        <v>769</v>
      </c>
      <c r="E381" s="3" t="s">
        <v>770</v>
      </c>
      <c r="F381" s="3" t="s">
        <v>95</v>
      </c>
      <c r="G381" s="3" t="s">
        <v>2339</v>
      </c>
    </row>
    <row r="382" spans="1:7" ht="45" customHeight="1" x14ac:dyDescent="0.25">
      <c r="A382" s="3" t="s">
        <v>1044</v>
      </c>
      <c r="B382" s="3" t="s">
        <v>4732</v>
      </c>
      <c r="C382" s="3" t="s">
        <v>2338</v>
      </c>
      <c r="D382" s="3" t="s">
        <v>1042</v>
      </c>
      <c r="E382" s="3" t="s">
        <v>1043</v>
      </c>
      <c r="F382" s="3" t="s">
        <v>95</v>
      </c>
      <c r="G382" s="3" t="s">
        <v>2339</v>
      </c>
    </row>
    <row r="383" spans="1:7" ht="45" customHeight="1" x14ac:dyDescent="0.25">
      <c r="A383" s="3" t="s">
        <v>1047</v>
      </c>
      <c r="B383" s="3" t="s">
        <v>4733</v>
      </c>
      <c r="C383" s="3" t="s">
        <v>2338</v>
      </c>
      <c r="D383" s="3" t="s">
        <v>1045</v>
      </c>
      <c r="E383" s="3" t="s">
        <v>1046</v>
      </c>
      <c r="F383" s="3" t="s">
        <v>95</v>
      </c>
      <c r="G383" s="3" t="s">
        <v>2339</v>
      </c>
    </row>
    <row r="384" spans="1:7" ht="45" customHeight="1" x14ac:dyDescent="0.25">
      <c r="A384" s="3" t="s">
        <v>1049</v>
      </c>
      <c r="B384" s="3" t="s">
        <v>4734</v>
      </c>
      <c r="C384" s="3" t="s">
        <v>2338</v>
      </c>
      <c r="D384" s="3" t="s">
        <v>870</v>
      </c>
      <c r="E384" s="3" t="s">
        <v>1048</v>
      </c>
      <c r="F384" s="3" t="s">
        <v>95</v>
      </c>
      <c r="G384" s="3" t="s">
        <v>2339</v>
      </c>
    </row>
    <row r="385" spans="1:7" ht="45" customHeight="1" x14ac:dyDescent="0.25">
      <c r="A385" s="3" t="s">
        <v>1050</v>
      </c>
      <c r="B385" s="3" t="s">
        <v>4735</v>
      </c>
      <c r="C385" s="3" t="s">
        <v>2338</v>
      </c>
      <c r="D385" s="3" t="s">
        <v>870</v>
      </c>
      <c r="E385" s="3" t="s">
        <v>871</v>
      </c>
      <c r="F385" s="3" t="s">
        <v>95</v>
      </c>
      <c r="G385" s="3" t="s">
        <v>2339</v>
      </c>
    </row>
    <row r="386" spans="1:7" ht="45" customHeight="1" x14ac:dyDescent="0.25">
      <c r="A386" s="3" t="s">
        <v>1051</v>
      </c>
      <c r="B386" s="3" t="s">
        <v>4736</v>
      </c>
      <c r="C386" s="3" t="s">
        <v>2338</v>
      </c>
      <c r="D386" s="3" t="s">
        <v>870</v>
      </c>
      <c r="E386" s="3" t="s">
        <v>1048</v>
      </c>
      <c r="F386" s="3" t="s">
        <v>95</v>
      </c>
      <c r="G386" s="3" t="s">
        <v>2339</v>
      </c>
    </row>
    <row r="387" spans="1:7" ht="45" customHeight="1" x14ac:dyDescent="0.25">
      <c r="A387" s="3" t="s">
        <v>1052</v>
      </c>
      <c r="B387" s="3" t="s">
        <v>4737</v>
      </c>
      <c r="C387" s="3" t="s">
        <v>2338</v>
      </c>
      <c r="D387" s="3" t="s">
        <v>870</v>
      </c>
      <c r="E387" s="3" t="s">
        <v>1048</v>
      </c>
      <c r="F387" s="3" t="s">
        <v>95</v>
      </c>
      <c r="G387" s="3" t="s">
        <v>2339</v>
      </c>
    </row>
    <row r="388" spans="1:7" ht="45" customHeight="1" x14ac:dyDescent="0.25">
      <c r="A388" s="3" t="s">
        <v>1055</v>
      </c>
      <c r="B388" s="3" t="s">
        <v>4738</v>
      </c>
      <c r="C388" s="3" t="s">
        <v>2338</v>
      </c>
      <c r="D388" s="3" t="s">
        <v>1053</v>
      </c>
      <c r="E388" s="3" t="s">
        <v>1054</v>
      </c>
      <c r="F388" s="3" t="s">
        <v>95</v>
      </c>
      <c r="G388" s="3" t="s">
        <v>2339</v>
      </c>
    </row>
    <row r="389" spans="1:7" ht="45" customHeight="1" x14ac:dyDescent="0.25">
      <c r="A389" s="3" t="s">
        <v>1057</v>
      </c>
      <c r="B389" s="3" t="s">
        <v>4739</v>
      </c>
      <c r="C389" s="3" t="s">
        <v>2338</v>
      </c>
      <c r="D389" s="3" t="s">
        <v>353</v>
      </c>
      <c r="E389" s="3" t="s">
        <v>1056</v>
      </c>
      <c r="F389" s="3" t="s">
        <v>95</v>
      </c>
      <c r="G389" s="3" t="s">
        <v>2339</v>
      </c>
    </row>
    <row r="390" spans="1:7" ht="45" customHeight="1" x14ac:dyDescent="0.25">
      <c r="A390" s="3" t="s">
        <v>1058</v>
      </c>
      <c r="B390" s="3" t="s">
        <v>4740</v>
      </c>
      <c r="C390" s="3" t="s">
        <v>2338</v>
      </c>
      <c r="D390" s="3" t="s">
        <v>552</v>
      </c>
      <c r="E390" s="3" t="s">
        <v>553</v>
      </c>
      <c r="F390" s="3" t="s">
        <v>95</v>
      </c>
      <c r="G390" s="3" t="s">
        <v>2339</v>
      </c>
    </row>
    <row r="391" spans="1:7" ht="45" customHeight="1" x14ac:dyDescent="0.25">
      <c r="A391" s="3" t="s">
        <v>1061</v>
      </c>
      <c r="B391" s="3" t="s">
        <v>4741</v>
      </c>
      <c r="C391" s="3" t="s">
        <v>2338</v>
      </c>
      <c r="D391" s="3" t="s">
        <v>1059</v>
      </c>
      <c r="E391" s="3" t="s">
        <v>1060</v>
      </c>
      <c r="F391" s="3" t="s">
        <v>95</v>
      </c>
      <c r="G391" s="3" t="s">
        <v>2339</v>
      </c>
    </row>
    <row r="392" spans="1:7" ht="45" customHeight="1" x14ac:dyDescent="0.25">
      <c r="A392" s="3" t="s">
        <v>1064</v>
      </c>
      <c r="B392" s="3" t="s">
        <v>4742</v>
      </c>
      <c r="C392" s="3" t="s">
        <v>2338</v>
      </c>
      <c r="D392" s="3" t="s">
        <v>1062</v>
      </c>
      <c r="E392" s="3" t="s">
        <v>1063</v>
      </c>
      <c r="F392" s="3" t="s">
        <v>95</v>
      </c>
      <c r="G392" s="3" t="s">
        <v>2339</v>
      </c>
    </row>
    <row r="393" spans="1:7" ht="45" customHeight="1" x14ac:dyDescent="0.25">
      <c r="A393" s="3" t="s">
        <v>1066</v>
      </c>
      <c r="B393" s="3" t="s">
        <v>4743</v>
      </c>
      <c r="C393" s="3" t="s">
        <v>2338</v>
      </c>
      <c r="D393" s="3" t="s">
        <v>365</v>
      </c>
      <c r="E393" s="3" t="s">
        <v>1065</v>
      </c>
      <c r="F393" s="3" t="s">
        <v>95</v>
      </c>
      <c r="G393" s="3" t="s">
        <v>2339</v>
      </c>
    </row>
    <row r="394" spans="1:7" ht="45" customHeight="1" x14ac:dyDescent="0.25">
      <c r="A394" s="3" t="s">
        <v>1068</v>
      </c>
      <c r="B394" s="3" t="s">
        <v>4744</v>
      </c>
      <c r="C394" s="3" t="s">
        <v>2338</v>
      </c>
      <c r="D394" s="3" t="s">
        <v>365</v>
      </c>
      <c r="E394" s="3" t="s">
        <v>1067</v>
      </c>
      <c r="F394" s="3" t="s">
        <v>95</v>
      </c>
      <c r="G394" s="3" t="s">
        <v>2339</v>
      </c>
    </row>
    <row r="395" spans="1:7" ht="45" customHeight="1" x14ac:dyDescent="0.25">
      <c r="A395" s="3" t="s">
        <v>1069</v>
      </c>
      <c r="B395" s="3" t="s">
        <v>4745</v>
      </c>
      <c r="C395" s="3" t="s">
        <v>2338</v>
      </c>
      <c r="D395" s="3" t="s">
        <v>353</v>
      </c>
      <c r="E395" s="3" t="s">
        <v>559</v>
      </c>
      <c r="F395" s="3" t="s">
        <v>95</v>
      </c>
      <c r="G395" s="3" t="s">
        <v>2339</v>
      </c>
    </row>
    <row r="396" spans="1:7" ht="45" customHeight="1" x14ac:dyDescent="0.25">
      <c r="A396" s="3" t="s">
        <v>1072</v>
      </c>
      <c r="B396" s="3" t="s">
        <v>4746</v>
      </c>
      <c r="C396" s="3" t="s">
        <v>2338</v>
      </c>
      <c r="D396" s="3" t="s">
        <v>1070</v>
      </c>
      <c r="E396" s="3" t="s">
        <v>1071</v>
      </c>
      <c r="F396" s="3" t="s">
        <v>95</v>
      </c>
      <c r="G396" s="3" t="s">
        <v>2339</v>
      </c>
    </row>
    <row r="397" spans="1:7" ht="45" customHeight="1" x14ac:dyDescent="0.25">
      <c r="A397" s="3" t="s">
        <v>1073</v>
      </c>
      <c r="B397" s="3" t="s">
        <v>4747</v>
      </c>
      <c r="C397" s="3" t="s">
        <v>2338</v>
      </c>
      <c r="D397" s="3" t="s">
        <v>353</v>
      </c>
      <c r="E397" s="3" t="s">
        <v>633</v>
      </c>
      <c r="F397" s="3" t="s">
        <v>95</v>
      </c>
      <c r="G397" s="3" t="s">
        <v>2339</v>
      </c>
    </row>
    <row r="398" spans="1:7" ht="45" customHeight="1" x14ac:dyDescent="0.25">
      <c r="A398" s="3" t="s">
        <v>1075</v>
      </c>
      <c r="B398" s="3" t="s">
        <v>4748</v>
      </c>
      <c r="C398" s="3" t="s">
        <v>2338</v>
      </c>
      <c r="D398" s="3" t="s">
        <v>353</v>
      </c>
      <c r="E398" s="3" t="s">
        <v>1074</v>
      </c>
      <c r="F398" s="3" t="s">
        <v>95</v>
      </c>
      <c r="G398" s="3" t="s">
        <v>2339</v>
      </c>
    </row>
    <row r="399" spans="1:7" ht="45" customHeight="1" x14ac:dyDescent="0.25">
      <c r="A399" s="3" t="s">
        <v>1077</v>
      </c>
      <c r="B399" s="3" t="s">
        <v>4749</v>
      </c>
      <c r="C399" s="3" t="s">
        <v>2338</v>
      </c>
      <c r="D399" s="3" t="s">
        <v>552</v>
      </c>
      <c r="E399" s="3" t="s">
        <v>1076</v>
      </c>
      <c r="F399" s="3" t="s">
        <v>95</v>
      </c>
      <c r="G399" s="3" t="s">
        <v>2339</v>
      </c>
    </row>
    <row r="400" spans="1:7" ht="45" customHeight="1" x14ac:dyDescent="0.25">
      <c r="A400" s="3" t="s">
        <v>1079</v>
      </c>
      <c r="B400" s="3" t="s">
        <v>4750</v>
      </c>
      <c r="C400" s="3" t="s">
        <v>2338</v>
      </c>
      <c r="D400" s="3" t="s">
        <v>353</v>
      </c>
      <c r="E400" s="3" t="s">
        <v>1078</v>
      </c>
      <c r="F400" s="3" t="s">
        <v>95</v>
      </c>
      <c r="G400" s="3" t="s">
        <v>2339</v>
      </c>
    </row>
    <row r="401" spans="1:7" ht="45" customHeight="1" x14ac:dyDescent="0.25">
      <c r="A401" s="3" t="s">
        <v>1081</v>
      </c>
      <c r="B401" s="3" t="s">
        <v>4751</v>
      </c>
      <c r="C401" s="3" t="s">
        <v>2338</v>
      </c>
      <c r="D401" s="3" t="s">
        <v>353</v>
      </c>
      <c r="E401" s="3" t="s">
        <v>1080</v>
      </c>
      <c r="F401" s="3" t="s">
        <v>95</v>
      </c>
      <c r="G401" s="3" t="s">
        <v>2339</v>
      </c>
    </row>
    <row r="402" spans="1:7" ht="45" customHeight="1" x14ac:dyDescent="0.25">
      <c r="A402" s="3" t="s">
        <v>1083</v>
      </c>
      <c r="B402" s="3" t="s">
        <v>4752</v>
      </c>
      <c r="C402" s="3" t="s">
        <v>2338</v>
      </c>
      <c r="D402" s="3" t="s">
        <v>365</v>
      </c>
      <c r="E402" s="3" t="s">
        <v>1082</v>
      </c>
      <c r="F402" s="3" t="s">
        <v>95</v>
      </c>
      <c r="G402" s="3" t="s">
        <v>2339</v>
      </c>
    </row>
    <row r="403" spans="1:7" ht="45" customHeight="1" x14ac:dyDescent="0.25">
      <c r="A403" s="3" t="s">
        <v>1084</v>
      </c>
      <c r="B403" s="3" t="s">
        <v>4753</v>
      </c>
      <c r="C403" s="3" t="s">
        <v>2338</v>
      </c>
      <c r="D403" s="3" t="s">
        <v>353</v>
      </c>
      <c r="E403" s="3" t="s">
        <v>400</v>
      </c>
      <c r="F403" s="3" t="s">
        <v>95</v>
      </c>
      <c r="G403" s="3" t="s">
        <v>2339</v>
      </c>
    </row>
    <row r="404" spans="1:7" ht="45" customHeight="1" x14ac:dyDescent="0.25">
      <c r="A404" s="3" t="s">
        <v>1085</v>
      </c>
      <c r="B404" s="3" t="s">
        <v>4754</v>
      </c>
      <c r="C404" s="3" t="s">
        <v>2338</v>
      </c>
      <c r="D404" s="3" t="s">
        <v>349</v>
      </c>
      <c r="E404" s="3" t="s">
        <v>655</v>
      </c>
      <c r="F404" s="3" t="s">
        <v>95</v>
      </c>
      <c r="G404" s="3" t="s">
        <v>2339</v>
      </c>
    </row>
    <row r="405" spans="1:7" ht="45" customHeight="1" x14ac:dyDescent="0.25">
      <c r="A405" s="3" t="s">
        <v>1086</v>
      </c>
      <c r="B405" s="3" t="s">
        <v>4755</v>
      </c>
      <c r="C405" s="3" t="s">
        <v>2338</v>
      </c>
      <c r="D405" s="3" t="s">
        <v>349</v>
      </c>
      <c r="E405" s="3" t="s">
        <v>498</v>
      </c>
      <c r="F405" s="3" t="s">
        <v>95</v>
      </c>
      <c r="G405" s="3" t="s">
        <v>2339</v>
      </c>
    </row>
    <row r="406" spans="1:7" ht="45" customHeight="1" x14ac:dyDescent="0.25">
      <c r="A406" s="3" t="s">
        <v>1088</v>
      </c>
      <c r="B406" s="3" t="s">
        <v>4756</v>
      </c>
      <c r="C406" s="3" t="s">
        <v>2338</v>
      </c>
      <c r="D406" s="3" t="s">
        <v>353</v>
      </c>
      <c r="E406" s="3" t="s">
        <v>1087</v>
      </c>
      <c r="F406" s="3" t="s">
        <v>95</v>
      </c>
      <c r="G406" s="3" t="s">
        <v>2339</v>
      </c>
    </row>
    <row r="407" spans="1:7" ht="45" customHeight="1" x14ac:dyDescent="0.25">
      <c r="A407" s="3" t="s">
        <v>1090</v>
      </c>
      <c r="B407" s="3" t="s">
        <v>4757</v>
      </c>
      <c r="C407" s="3" t="s">
        <v>2338</v>
      </c>
      <c r="D407" s="3" t="s">
        <v>353</v>
      </c>
      <c r="E407" s="3" t="s">
        <v>1089</v>
      </c>
      <c r="F407" s="3" t="s">
        <v>95</v>
      </c>
      <c r="G407" s="3" t="s">
        <v>2339</v>
      </c>
    </row>
    <row r="408" spans="1:7" ht="45" customHeight="1" x14ac:dyDescent="0.25">
      <c r="A408" s="3" t="s">
        <v>1092</v>
      </c>
      <c r="B408" s="3" t="s">
        <v>4758</v>
      </c>
      <c r="C408" s="3" t="s">
        <v>2338</v>
      </c>
      <c r="D408" s="3" t="s">
        <v>353</v>
      </c>
      <c r="E408" s="3" t="s">
        <v>1091</v>
      </c>
      <c r="F408" s="3" t="s">
        <v>95</v>
      </c>
      <c r="G408" s="3" t="s">
        <v>2339</v>
      </c>
    </row>
    <row r="409" spans="1:7" ht="45" customHeight="1" x14ac:dyDescent="0.25">
      <c r="A409" s="3" t="s">
        <v>1093</v>
      </c>
      <c r="B409" s="3" t="s">
        <v>4759</v>
      </c>
      <c r="C409" s="3" t="s">
        <v>2338</v>
      </c>
      <c r="D409" s="3" t="s">
        <v>349</v>
      </c>
      <c r="E409" s="3" t="s">
        <v>350</v>
      </c>
      <c r="F409" s="3" t="s">
        <v>95</v>
      </c>
      <c r="G409" s="3" t="s">
        <v>2339</v>
      </c>
    </row>
    <row r="410" spans="1:7" ht="45" customHeight="1" x14ac:dyDescent="0.25">
      <c r="A410" s="3" t="s">
        <v>1095</v>
      </c>
      <c r="B410" s="3" t="s">
        <v>4760</v>
      </c>
      <c r="C410" s="3" t="s">
        <v>2338</v>
      </c>
      <c r="D410" s="3" t="s">
        <v>349</v>
      </c>
      <c r="E410" s="3" t="s">
        <v>1094</v>
      </c>
      <c r="F410" s="3" t="s">
        <v>95</v>
      </c>
      <c r="G410" s="3" t="s">
        <v>2339</v>
      </c>
    </row>
    <row r="411" spans="1:7" ht="45" customHeight="1" x14ac:dyDescent="0.25">
      <c r="A411" s="3" t="s">
        <v>1098</v>
      </c>
      <c r="B411" s="3" t="s">
        <v>4761</v>
      </c>
      <c r="C411" s="3" t="s">
        <v>2338</v>
      </c>
      <c r="D411" s="3" t="s">
        <v>1096</v>
      </c>
      <c r="E411" s="3" t="s">
        <v>1097</v>
      </c>
      <c r="F411" s="3" t="s">
        <v>95</v>
      </c>
      <c r="G411" s="3" t="s">
        <v>2339</v>
      </c>
    </row>
    <row r="412" spans="1:7" ht="45" customHeight="1" x14ac:dyDescent="0.25">
      <c r="A412" s="3" t="s">
        <v>1100</v>
      </c>
      <c r="B412" s="3" t="s">
        <v>4762</v>
      </c>
      <c r="C412" s="3" t="s">
        <v>2338</v>
      </c>
      <c r="D412" s="3" t="s">
        <v>394</v>
      </c>
      <c r="E412" s="3" t="s">
        <v>1099</v>
      </c>
      <c r="F412" s="3" t="s">
        <v>95</v>
      </c>
      <c r="G412" s="3" t="s">
        <v>2339</v>
      </c>
    </row>
    <row r="413" spans="1:7" ht="45" customHeight="1" x14ac:dyDescent="0.25">
      <c r="A413" s="3" t="s">
        <v>1102</v>
      </c>
      <c r="B413" s="3" t="s">
        <v>4763</v>
      </c>
      <c r="C413" s="3" t="s">
        <v>2338</v>
      </c>
      <c r="D413" s="3" t="s">
        <v>974</v>
      </c>
      <c r="E413" s="3" t="s">
        <v>1101</v>
      </c>
      <c r="F413" s="3" t="s">
        <v>95</v>
      </c>
      <c r="G413" s="3" t="s">
        <v>2339</v>
      </c>
    </row>
    <row r="414" spans="1:7" ht="45" customHeight="1" x14ac:dyDescent="0.25">
      <c r="A414" s="3" t="s">
        <v>1104</v>
      </c>
      <c r="B414" s="3" t="s">
        <v>4764</v>
      </c>
      <c r="C414" s="3" t="s">
        <v>2338</v>
      </c>
      <c r="D414" s="3" t="s">
        <v>353</v>
      </c>
      <c r="E414" s="3" t="s">
        <v>1103</v>
      </c>
      <c r="F414" s="3" t="s">
        <v>95</v>
      </c>
      <c r="G414" s="3" t="s">
        <v>2339</v>
      </c>
    </row>
    <row r="415" spans="1:7" ht="45" customHeight="1" x14ac:dyDescent="0.25">
      <c r="A415" s="3" t="s">
        <v>1106</v>
      </c>
      <c r="B415" s="3" t="s">
        <v>4765</v>
      </c>
      <c r="C415" s="3" t="s">
        <v>2338</v>
      </c>
      <c r="D415" s="3" t="s">
        <v>349</v>
      </c>
      <c r="E415" s="3" t="s">
        <v>1105</v>
      </c>
      <c r="F415" s="3" t="s">
        <v>95</v>
      </c>
      <c r="G415" s="3" t="s">
        <v>2339</v>
      </c>
    </row>
    <row r="416" spans="1:7" ht="45" customHeight="1" x14ac:dyDescent="0.25">
      <c r="A416" s="3" t="s">
        <v>1109</v>
      </c>
      <c r="B416" s="3" t="s">
        <v>4766</v>
      </c>
      <c r="C416" s="3" t="s">
        <v>2338</v>
      </c>
      <c r="D416" s="3" t="s">
        <v>1107</v>
      </c>
      <c r="E416" s="3" t="s">
        <v>1108</v>
      </c>
      <c r="F416" s="3" t="s">
        <v>95</v>
      </c>
      <c r="G416" s="3" t="s">
        <v>2339</v>
      </c>
    </row>
    <row r="417" spans="1:7" ht="45" customHeight="1" x14ac:dyDescent="0.25">
      <c r="A417" s="3" t="s">
        <v>1111</v>
      </c>
      <c r="B417" s="3" t="s">
        <v>4767</v>
      </c>
      <c r="C417" s="3" t="s">
        <v>2338</v>
      </c>
      <c r="D417" s="3" t="s">
        <v>353</v>
      </c>
      <c r="E417" s="3" t="s">
        <v>1110</v>
      </c>
      <c r="F417" s="3" t="s">
        <v>95</v>
      </c>
      <c r="G417" s="3" t="s">
        <v>2339</v>
      </c>
    </row>
    <row r="418" spans="1:7" ht="45" customHeight="1" x14ac:dyDescent="0.25">
      <c r="A418" s="3" t="s">
        <v>1112</v>
      </c>
      <c r="B418" s="3" t="s">
        <v>4768</v>
      </c>
      <c r="C418" s="3" t="s">
        <v>2338</v>
      </c>
      <c r="D418" s="3" t="s">
        <v>349</v>
      </c>
      <c r="E418" s="3" t="s">
        <v>498</v>
      </c>
      <c r="F418" s="3" t="s">
        <v>95</v>
      </c>
      <c r="G418" s="3" t="s">
        <v>2339</v>
      </c>
    </row>
    <row r="419" spans="1:7" ht="45" customHeight="1" x14ac:dyDescent="0.25">
      <c r="A419" s="3" t="s">
        <v>1114</v>
      </c>
      <c r="B419" s="3" t="s">
        <v>4769</v>
      </c>
      <c r="C419" s="3" t="s">
        <v>2338</v>
      </c>
      <c r="D419" s="3" t="s">
        <v>822</v>
      </c>
      <c r="E419" s="3" t="s">
        <v>1113</v>
      </c>
      <c r="F419" s="3" t="s">
        <v>95</v>
      </c>
      <c r="G419" s="3" t="s">
        <v>2339</v>
      </c>
    </row>
    <row r="420" spans="1:7" ht="45" customHeight="1" x14ac:dyDescent="0.25">
      <c r="A420" s="3" t="s">
        <v>1115</v>
      </c>
      <c r="B420" s="3" t="s">
        <v>4770</v>
      </c>
      <c r="C420" s="3" t="s">
        <v>2338</v>
      </c>
      <c r="D420" s="3" t="s">
        <v>365</v>
      </c>
      <c r="E420" s="3" t="s">
        <v>1033</v>
      </c>
      <c r="F420" s="3" t="s">
        <v>95</v>
      </c>
      <c r="G420" s="3" t="s">
        <v>2339</v>
      </c>
    </row>
    <row r="421" spans="1:7" ht="45" customHeight="1" x14ac:dyDescent="0.25">
      <c r="A421" s="3" t="s">
        <v>1117</v>
      </c>
      <c r="B421" s="3" t="s">
        <v>4771</v>
      </c>
      <c r="C421" s="3" t="s">
        <v>2338</v>
      </c>
      <c r="D421" s="3" t="s">
        <v>503</v>
      </c>
      <c r="E421" s="3" t="s">
        <v>1116</v>
      </c>
      <c r="F421" s="3" t="s">
        <v>95</v>
      </c>
      <c r="G421" s="3" t="s">
        <v>2339</v>
      </c>
    </row>
    <row r="422" spans="1:7" ht="45" customHeight="1" x14ac:dyDescent="0.25">
      <c r="A422" s="3" t="s">
        <v>1118</v>
      </c>
      <c r="B422" s="3" t="s">
        <v>4772</v>
      </c>
      <c r="C422" s="3" t="s">
        <v>2338</v>
      </c>
      <c r="D422" s="3" t="s">
        <v>365</v>
      </c>
      <c r="E422" s="3" t="s">
        <v>366</v>
      </c>
      <c r="F422" s="3" t="s">
        <v>95</v>
      </c>
      <c r="G422" s="3" t="s">
        <v>2339</v>
      </c>
    </row>
    <row r="423" spans="1:7" ht="45" customHeight="1" x14ac:dyDescent="0.25">
      <c r="A423" s="3" t="s">
        <v>1119</v>
      </c>
      <c r="B423" s="3" t="s">
        <v>4773</v>
      </c>
      <c r="C423" s="3" t="s">
        <v>2338</v>
      </c>
      <c r="D423" s="3" t="s">
        <v>822</v>
      </c>
      <c r="E423" s="3" t="s">
        <v>823</v>
      </c>
      <c r="F423" s="3" t="s">
        <v>95</v>
      </c>
      <c r="G423" s="3" t="s">
        <v>2339</v>
      </c>
    </row>
    <row r="424" spans="1:7" ht="45" customHeight="1" x14ac:dyDescent="0.25">
      <c r="A424" s="3" t="s">
        <v>1121</v>
      </c>
      <c r="B424" s="3" t="s">
        <v>4774</v>
      </c>
      <c r="C424" s="3" t="s">
        <v>2338</v>
      </c>
      <c r="D424" s="3" t="s">
        <v>1045</v>
      </c>
      <c r="E424" s="3" t="s">
        <v>1120</v>
      </c>
      <c r="F424" s="3" t="s">
        <v>95</v>
      </c>
      <c r="G424" s="3" t="s">
        <v>2339</v>
      </c>
    </row>
    <row r="425" spans="1:7" ht="45" customHeight="1" x14ac:dyDescent="0.25">
      <c r="A425" s="3" t="s">
        <v>1123</v>
      </c>
      <c r="B425" s="3" t="s">
        <v>4775</v>
      </c>
      <c r="C425" s="3" t="s">
        <v>2338</v>
      </c>
      <c r="D425" s="3" t="s">
        <v>1045</v>
      </c>
      <c r="E425" s="3" t="s">
        <v>1122</v>
      </c>
      <c r="F425" s="3" t="s">
        <v>95</v>
      </c>
      <c r="G425" s="3" t="s">
        <v>2339</v>
      </c>
    </row>
    <row r="426" spans="1:7" ht="45" customHeight="1" x14ac:dyDescent="0.25">
      <c r="A426" s="3" t="s">
        <v>1125</v>
      </c>
      <c r="B426" s="3" t="s">
        <v>4776</v>
      </c>
      <c r="C426" s="3" t="s">
        <v>2338</v>
      </c>
      <c r="D426" s="3" t="s">
        <v>1045</v>
      </c>
      <c r="E426" s="3" t="s">
        <v>1124</v>
      </c>
      <c r="F426" s="3" t="s">
        <v>95</v>
      </c>
      <c r="G426" s="3" t="s">
        <v>2339</v>
      </c>
    </row>
    <row r="427" spans="1:7" ht="45" customHeight="1" x14ac:dyDescent="0.25">
      <c r="A427" s="3" t="s">
        <v>1128</v>
      </c>
      <c r="B427" s="3" t="s">
        <v>4777</v>
      </c>
      <c r="C427" s="3" t="s">
        <v>2338</v>
      </c>
      <c r="D427" s="3" t="s">
        <v>1126</v>
      </c>
      <c r="E427" s="3" t="s">
        <v>1127</v>
      </c>
      <c r="F427" s="3" t="s">
        <v>95</v>
      </c>
      <c r="G427" s="3" t="s">
        <v>2339</v>
      </c>
    </row>
    <row r="428" spans="1:7" ht="45" customHeight="1" x14ac:dyDescent="0.25">
      <c r="A428" s="3" t="s">
        <v>1129</v>
      </c>
      <c r="B428" s="3" t="s">
        <v>4778</v>
      </c>
      <c r="C428" s="3" t="s">
        <v>2338</v>
      </c>
      <c r="D428" s="3" t="s">
        <v>1045</v>
      </c>
      <c r="E428" s="3" t="s">
        <v>1120</v>
      </c>
      <c r="F428" s="3" t="s">
        <v>95</v>
      </c>
      <c r="G428" s="3" t="s">
        <v>2339</v>
      </c>
    </row>
    <row r="429" spans="1:7" ht="45" customHeight="1" x14ac:dyDescent="0.25">
      <c r="A429" s="3" t="s">
        <v>1130</v>
      </c>
      <c r="B429" s="3" t="s">
        <v>4779</v>
      </c>
      <c r="C429" s="3" t="s">
        <v>2338</v>
      </c>
      <c r="D429" s="3" t="s">
        <v>870</v>
      </c>
      <c r="E429" s="3" t="s">
        <v>1048</v>
      </c>
      <c r="F429" s="3" t="s">
        <v>95</v>
      </c>
      <c r="G429" s="3" t="s">
        <v>2339</v>
      </c>
    </row>
    <row r="430" spans="1:7" ht="45" customHeight="1" x14ac:dyDescent="0.25">
      <c r="A430" s="3" t="s">
        <v>1131</v>
      </c>
      <c r="B430" s="3" t="s">
        <v>4780</v>
      </c>
      <c r="C430" s="3" t="s">
        <v>2338</v>
      </c>
      <c r="D430" s="3" t="s">
        <v>870</v>
      </c>
      <c r="E430" s="3" t="s">
        <v>1048</v>
      </c>
      <c r="F430" s="3" t="s">
        <v>95</v>
      </c>
      <c r="G430" s="3" t="s">
        <v>2339</v>
      </c>
    </row>
    <row r="431" spans="1:7" ht="45" customHeight="1" x14ac:dyDescent="0.25">
      <c r="A431" s="3" t="s">
        <v>1132</v>
      </c>
      <c r="B431" s="3" t="s">
        <v>4781</v>
      </c>
      <c r="C431" s="3" t="s">
        <v>2338</v>
      </c>
      <c r="D431" s="3" t="s">
        <v>870</v>
      </c>
      <c r="E431" s="3" t="s">
        <v>1048</v>
      </c>
      <c r="F431" s="3" t="s">
        <v>95</v>
      </c>
      <c r="G431" s="3" t="s">
        <v>2339</v>
      </c>
    </row>
    <row r="432" spans="1:7" ht="45" customHeight="1" x14ac:dyDescent="0.25">
      <c r="A432" s="3" t="s">
        <v>1133</v>
      </c>
      <c r="B432" s="3" t="s">
        <v>4782</v>
      </c>
      <c r="C432" s="3" t="s">
        <v>2338</v>
      </c>
      <c r="D432" s="3" t="s">
        <v>119</v>
      </c>
      <c r="E432" s="3" t="s">
        <v>445</v>
      </c>
      <c r="F432" s="3" t="s">
        <v>95</v>
      </c>
      <c r="G432" s="3" t="s">
        <v>2339</v>
      </c>
    </row>
    <row r="433" spans="1:7" ht="45" customHeight="1" x14ac:dyDescent="0.25">
      <c r="A433" s="3" t="s">
        <v>1134</v>
      </c>
      <c r="B433" s="3" t="s">
        <v>4783</v>
      </c>
      <c r="C433" s="3" t="s">
        <v>2338</v>
      </c>
      <c r="D433" s="3" t="s">
        <v>870</v>
      </c>
      <c r="E433" s="3" t="s">
        <v>1048</v>
      </c>
      <c r="F433" s="3" t="s">
        <v>95</v>
      </c>
      <c r="G433" s="3" t="s">
        <v>2339</v>
      </c>
    </row>
    <row r="434" spans="1:7" ht="45" customHeight="1" x14ac:dyDescent="0.25">
      <c r="A434" s="3" t="s">
        <v>1137</v>
      </c>
      <c r="B434" s="3" t="s">
        <v>4784</v>
      </c>
      <c r="C434" s="3" t="s">
        <v>2338</v>
      </c>
      <c r="D434" s="3" t="s">
        <v>1135</v>
      </c>
      <c r="E434" s="3" t="s">
        <v>1136</v>
      </c>
      <c r="F434" s="3" t="s">
        <v>95</v>
      </c>
      <c r="G434" s="3" t="s">
        <v>2339</v>
      </c>
    </row>
    <row r="435" spans="1:7" ht="45" customHeight="1" x14ac:dyDescent="0.25">
      <c r="A435" s="3" t="s">
        <v>1139</v>
      </c>
      <c r="B435" s="3" t="s">
        <v>4785</v>
      </c>
      <c r="C435" s="3" t="s">
        <v>2338</v>
      </c>
      <c r="D435" s="3" t="s">
        <v>353</v>
      </c>
      <c r="E435" s="3" t="s">
        <v>1138</v>
      </c>
      <c r="F435" s="3" t="s">
        <v>95</v>
      </c>
      <c r="G435" s="3" t="s">
        <v>2339</v>
      </c>
    </row>
    <row r="436" spans="1:7" ht="45" customHeight="1" x14ac:dyDescent="0.25">
      <c r="A436" s="3" t="s">
        <v>1142</v>
      </c>
      <c r="B436" s="3" t="s">
        <v>4786</v>
      </c>
      <c r="C436" s="3" t="s">
        <v>2338</v>
      </c>
      <c r="D436" s="3" t="s">
        <v>1140</v>
      </c>
      <c r="E436" s="3" t="s">
        <v>1141</v>
      </c>
      <c r="F436" s="3" t="s">
        <v>95</v>
      </c>
      <c r="G436" s="3" t="s">
        <v>2339</v>
      </c>
    </row>
    <row r="437" spans="1:7" ht="45" customHeight="1" x14ac:dyDescent="0.25">
      <c r="A437" s="3" t="s">
        <v>1145</v>
      </c>
      <c r="B437" s="3" t="s">
        <v>4787</v>
      </c>
      <c r="C437" s="3" t="s">
        <v>2338</v>
      </c>
      <c r="D437" s="3" t="s">
        <v>1143</v>
      </c>
      <c r="E437" s="3" t="s">
        <v>1144</v>
      </c>
      <c r="F437" s="3" t="s">
        <v>95</v>
      </c>
      <c r="G437" s="3" t="s">
        <v>2339</v>
      </c>
    </row>
    <row r="438" spans="1:7" ht="45" customHeight="1" x14ac:dyDescent="0.25">
      <c r="A438" s="3" t="s">
        <v>1146</v>
      </c>
      <c r="B438" s="3" t="s">
        <v>4788</v>
      </c>
      <c r="C438" s="3" t="s">
        <v>2338</v>
      </c>
      <c r="D438" s="3" t="s">
        <v>365</v>
      </c>
      <c r="E438" s="3" t="s">
        <v>1082</v>
      </c>
      <c r="F438" s="3" t="s">
        <v>95</v>
      </c>
      <c r="G438" s="3" t="s">
        <v>2339</v>
      </c>
    </row>
    <row r="439" spans="1:7" ht="45" customHeight="1" x14ac:dyDescent="0.25">
      <c r="A439" s="3" t="s">
        <v>1149</v>
      </c>
      <c r="B439" s="3" t="s">
        <v>4789</v>
      </c>
      <c r="C439" s="3" t="s">
        <v>2338</v>
      </c>
      <c r="D439" s="3" t="s">
        <v>1147</v>
      </c>
      <c r="E439" s="3" t="s">
        <v>1148</v>
      </c>
      <c r="F439" s="3" t="s">
        <v>95</v>
      </c>
      <c r="G439" s="3" t="s">
        <v>2339</v>
      </c>
    </row>
    <row r="440" spans="1:7" ht="45" customHeight="1" x14ac:dyDescent="0.25">
      <c r="A440" s="3" t="s">
        <v>1152</v>
      </c>
      <c r="B440" s="3" t="s">
        <v>4790</v>
      </c>
      <c r="C440" s="3" t="s">
        <v>2338</v>
      </c>
      <c r="D440" s="3" t="s">
        <v>1150</v>
      </c>
      <c r="E440" s="3" t="s">
        <v>1151</v>
      </c>
      <c r="F440" s="3" t="s">
        <v>95</v>
      </c>
      <c r="G440" s="3" t="s">
        <v>2339</v>
      </c>
    </row>
    <row r="441" spans="1:7" ht="45" customHeight="1" x14ac:dyDescent="0.25">
      <c r="A441" s="3" t="s">
        <v>1154</v>
      </c>
      <c r="B441" s="3" t="s">
        <v>4791</v>
      </c>
      <c r="C441" s="3" t="s">
        <v>2338</v>
      </c>
      <c r="D441" s="3" t="s">
        <v>349</v>
      </c>
      <c r="E441" s="3" t="s">
        <v>1153</v>
      </c>
      <c r="F441" s="3" t="s">
        <v>95</v>
      </c>
      <c r="G441" s="3" t="s">
        <v>2339</v>
      </c>
    </row>
    <row r="442" spans="1:7" ht="45" customHeight="1" x14ac:dyDescent="0.25">
      <c r="A442" s="3" t="s">
        <v>1155</v>
      </c>
      <c r="B442" s="3" t="s">
        <v>4792</v>
      </c>
      <c r="C442" s="3" t="s">
        <v>2338</v>
      </c>
      <c r="D442" s="3" t="s">
        <v>349</v>
      </c>
      <c r="E442" s="3" t="s">
        <v>498</v>
      </c>
      <c r="F442" s="3" t="s">
        <v>95</v>
      </c>
      <c r="G442" s="3" t="s">
        <v>2339</v>
      </c>
    </row>
    <row r="443" spans="1:7" ht="45" customHeight="1" x14ac:dyDescent="0.25">
      <c r="A443" s="3" t="s">
        <v>1156</v>
      </c>
      <c r="B443" s="3" t="s">
        <v>4793</v>
      </c>
      <c r="C443" s="3" t="s">
        <v>2338</v>
      </c>
      <c r="D443" s="3" t="s">
        <v>353</v>
      </c>
      <c r="E443" s="3" t="s">
        <v>1080</v>
      </c>
      <c r="F443" s="3" t="s">
        <v>95</v>
      </c>
      <c r="G443" s="3" t="s">
        <v>2339</v>
      </c>
    </row>
    <row r="444" spans="1:7" ht="45" customHeight="1" x14ac:dyDescent="0.25">
      <c r="A444" s="3" t="s">
        <v>1158</v>
      </c>
      <c r="B444" s="3" t="s">
        <v>4794</v>
      </c>
      <c r="C444" s="3" t="s">
        <v>2338</v>
      </c>
      <c r="D444" s="3" t="s">
        <v>365</v>
      </c>
      <c r="E444" s="3" t="s">
        <v>1157</v>
      </c>
      <c r="F444" s="3" t="s">
        <v>95</v>
      </c>
      <c r="G444" s="3" t="s">
        <v>2339</v>
      </c>
    </row>
    <row r="445" spans="1:7" ht="45" customHeight="1" x14ac:dyDescent="0.25">
      <c r="A445" s="3" t="s">
        <v>1160</v>
      </c>
      <c r="B445" s="3" t="s">
        <v>4795</v>
      </c>
      <c r="C445" s="3" t="s">
        <v>2338</v>
      </c>
      <c r="D445" s="3" t="s">
        <v>365</v>
      </c>
      <c r="E445" s="3" t="s">
        <v>1159</v>
      </c>
      <c r="F445" s="3" t="s">
        <v>95</v>
      </c>
      <c r="G445" s="3" t="s">
        <v>2339</v>
      </c>
    </row>
    <row r="446" spans="1:7" ht="45" customHeight="1" x14ac:dyDescent="0.25">
      <c r="A446" s="3" t="s">
        <v>1162</v>
      </c>
      <c r="B446" s="3" t="s">
        <v>4796</v>
      </c>
      <c r="C446" s="3" t="s">
        <v>2338</v>
      </c>
      <c r="D446" s="3" t="s">
        <v>349</v>
      </c>
      <c r="E446" s="3" t="s">
        <v>1161</v>
      </c>
      <c r="F446" s="3" t="s">
        <v>95</v>
      </c>
      <c r="G446" s="3" t="s">
        <v>2339</v>
      </c>
    </row>
    <row r="447" spans="1:7" ht="45" customHeight="1" x14ac:dyDescent="0.25">
      <c r="A447" s="3" t="s">
        <v>1165</v>
      </c>
      <c r="B447" s="3" t="s">
        <v>4797</v>
      </c>
      <c r="C447" s="3" t="s">
        <v>2338</v>
      </c>
      <c r="D447" s="3" t="s">
        <v>1163</v>
      </c>
      <c r="E447" s="3" t="s">
        <v>1164</v>
      </c>
      <c r="F447" s="3" t="s">
        <v>95</v>
      </c>
      <c r="G447" s="3" t="s">
        <v>2339</v>
      </c>
    </row>
    <row r="448" spans="1:7" ht="45" customHeight="1" x14ac:dyDescent="0.25">
      <c r="A448" s="3" t="s">
        <v>1167</v>
      </c>
      <c r="B448" s="3" t="s">
        <v>4798</v>
      </c>
      <c r="C448" s="3" t="s">
        <v>2338</v>
      </c>
      <c r="D448" s="3" t="s">
        <v>680</v>
      </c>
      <c r="E448" s="3" t="s">
        <v>1166</v>
      </c>
      <c r="F448" s="3" t="s">
        <v>95</v>
      </c>
      <c r="G448" s="3" t="s">
        <v>2339</v>
      </c>
    </row>
    <row r="449" spans="1:7" ht="45" customHeight="1" x14ac:dyDescent="0.25">
      <c r="A449" s="3" t="s">
        <v>1168</v>
      </c>
      <c r="B449" s="3" t="s">
        <v>4799</v>
      </c>
      <c r="C449" s="3" t="s">
        <v>2338</v>
      </c>
      <c r="D449" s="3" t="s">
        <v>353</v>
      </c>
      <c r="E449" s="3" t="s">
        <v>359</v>
      </c>
      <c r="F449" s="3" t="s">
        <v>95</v>
      </c>
      <c r="G449" s="3" t="s">
        <v>2339</v>
      </c>
    </row>
    <row r="450" spans="1:7" ht="45" customHeight="1" x14ac:dyDescent="0.25">
      <c r="A450" s="3" t="s">
        <v>1170</v>
      </c>
      <c r="B450" s="3" t="s">
        <v>4800</v>
      </c>
      <c r="C450" s="3" t="s">
        <v>2338</v>
      </c>
      <c r="D450" s="3" t="s">
        <v>349</v>
      </c>
      <c r="E450" s="3" t="s">
        <v>1169</v>
      </c>
      <c r="F450" s="3" t="s">
        <v>95</v>
      </c>
      <c r="G450" s="3" t="s">
        <v>2339</v>
      </c>
    </row>
    <row r="451" spans="1:7" ht="45" customHeight="1" x14ac:dyDescent="0.25">
      <c r="A451" s="3" t="s">
        <v>1171</v>
      </c>
      <c r="B451" s="3" t="s">
        <v>4801</v>
      </c>
      <c r="C451" s="3" t="s">
        <v>2338</v>
      </c>
      <c r="D451" s="3" t="s">
        <v>349</v>
      </c>
      <c r="E451" s="3" t="s">
        <v>498</v>
      </c>
      <c r="F451" s="3" t="s">
        <v>95</v>
      </c>
      <c r="G451" s="3" t="s">
        <v>2339</v>
      </c>
    </row>
    <row r="452" spans="1:7" ht="45" customHeight="1" x14ac:dyDescent="0.25">
      <c r="A452" s="3" t="s">
        <v>1174</v>
      </c>
      <c r="B452" s="3" t="s">
        <v>4802</v>
      </c>
      <c r="C452" s="3" t="s">
        <v>2338</v>
      </c>
      <c r="D452" s="3" t="s">
        <v>1172</v>
      </c>
      <c r="E452" s="3" t="s">
        <v>1173</v>
      </c>
      <c r="F452" s="3" t="s">
        <v>95</v>
      </c>
      <c r="G452" s="3" t="s">
        <v>2339</v>
      </c>
    </row>
    <row r="453" spans="1:7" ht="45" customHeight="1" x14ac:dyDescent="0.25">
      <c r="A453" s="3" t="s">
        <v>1177</v>
      </c>
      <c r="B453" s="3" t="s">
        <v>4803</v>
      </c>
      <c r="C453" s="3" t="s">
        <v>2338</v>
      </c>
      <c r="D453" s="3" t="s">
        <v>1175</v>
      </c>
      <c r="E453" s="3" t="s">
        <v>1176</v>
      </c>
      <c r="F453" s="3" t="s">
        <v>95</v>
      </c>
      <c r="G453" s="3" t="s">
        <v>2339</v>
      </c>
    </row>
    <row r="454" spans="1:7" ht="45" customHeight="1" x14ac:dyDescent="0.25">
      <c r="A454" s="3" t="s">
        <v>1180</v>
      </c>
      <c r="B454" s="3" t="s">
        <v>4804</v>
      </c>
      <c r="C454" s="3" t="s">
        <v>2338</v>
      </c>
      <c r="D454" s="3" t="s">
        <v>1178</v>
      </c>
      <c r="E454" s="3" t="s">
        <v>1179</v>
      </c>
      <c r="F454" s="3" t="s">
        <v>95</v>
      </c>
      <c r="G454" s="3" t="s">
        <v>2339</v>
      </c>
    </row>
    <row r="455" spans="1:7" ht="45" customHeight="1" x14ac:dyDescent="0.25">
      <c r="A455" s="3" t="s">
        <v>1182</v>
      </c>
      <c r="B455" s="3" t="s">
        <v>4805</v>
      </c>
      <c r="C455" s="3" t="s">
        <v>2338</v>
      </c>
      <c r="D455" s="3" t="s">
        <v>349</v>
      </c>
      <c r="E455" s="3" t="s">
        <v>1181</v>
      </c>
      <c r="F455" s="3" t="s">
        <v>95</v>
      </c>
      <c r="G455" s="3" t="s">
        <v>2339</v>
      </c>
    </row>
    <row r="456" spans="1:7" ht="45" customHeight="1" x14ac:dyDescent="0.25">
      <c r="A456" s="3" t="s">
        <v>1185</v>
      </c>
      <c r="B456" s="3" t="s">
        <v>4806</v>
      </c>
      <c r="C456" s="3" t="s">
        <v>2338</v>
      </c>
      <c r="D456" s="3" t="s">
        <v>1183</v>
      </c>
      <c r="E456" s="3" t="s">
        <v>1184</v>
      </c>
      <c r="F456" s="3" t="s">
        <v>95</v>
      </c>
      <c r="G456" s="3" t="s">
        <v>2339</v>
      </c>
    </row>
    <row r="457" spans="1:7" ht="45" customHeight="1" x14ac:dyDescent="0.25">
      <c r="A457" s="3" t="s">
        <v>1187</v>
      </c>
      <c r="B457" s="3" t="s">
        <v>4807</v>
      </c>
      <c r="C457" s="3" t="s">
        <v>2338</v>
      </c>
      <c r="D457" s="3" t="s">
        <v>827</v>
      </c>
      <c r="E457" s="3" t="s">
        <v>1186</v>
      </c>
      <c r="F457" s="3" t="s">
        <v>95</v>
      </c>
      <c r="G457" s="3" t="s">
        <v>2339</v>
      </c>
    </row>
    <row r="458" spans="1:7" ht="45" customHeight="1" x14ac:dyDescent="0.25">
      <c r="A458" s="3" t="s">
        <v>1188</v>
      </c>
      <c r="B458" s="3" t="s">
        <v>4808</v>
      </c>
      <c r="C458" s="3" t="s">
        <v>2338</v>
      </c>
      <c r="D458" s="3" t="s">
        <v>539</v>
      </c>
      <c r="E458" s="3" t="s">
        <v>539</v>
      </c>
      <c r="F458" s="3" t="s">
        <v>95</v>
      </c>
      <c r="G458" s="3" t="s">
        <v>2339</v>
      </c>
    </row>
    <row r="459" spans="1:7" ht="45" customHeight="1" x14ac:dyDescent="0.25">
      <c r="A459" s="3" t="s">
        <v>1190</v>
      </c>
      <c r="B459" s="3" t="s">
        <v>4809</v>
      </c>
      <c r="C459" s="3" t="s">
        <v>2338</v>
      </c>
      <c r="D459" s="3" t="s">
        <v>800</v>
      </c>
      <c r="E459" s="3" t="s">
        <v>1189</v>
      </c>
      <c r="F459" s="3" t="s">
        <v>95</v>
      </c>
      <c r="G459" s="3" t="s">
        <v>2339</v>
      </c>
    </row>
    <row r="460" spans="1:7" ht="45" customHeight="1" x14ac:dyDescent="0.25">
      <c r="A460" s="3" t="s">
        <v>1193</v>
      </c>
      <c r="B460" s="3" t="s">
        <v>4810</v>
      </c>
      <c r="C460" s="3" t="s">
        <v>2338</v>
      </c>
      <c r="D460" s="3" t="s">
        <v>1191</v>
      </c>
      <c r="E460" s="3" t="s">
        <v>1192</v>
      </c>
      <c r="F460" s="3" t="s">
        <v>95</v>
      </c>
      <c r="G460" s="3" t="s">
        <v>2339</v>
      </c>
    </row>
    <row r="461" spans="1:7" ht="45" customHeight="1" x14ac:dyDescent="0.25">
      <c r="A461" s="3" t="s">
        <v>1195</v>
      </c>
      <c r="B461" s="3" t="s">
        <v>4811</v>
      </c>
      <c r="C461" s="3" t="s">
        <v>2338</v>
      </c>
      <c r="D461" s="3" t="s">
        <v>349</v>
      </c>
      <c r="E461" s="3" t="s">
        <v>1194</v>
      </c>
      <c r="F461" s="3" t="s">
        <v>95</v>
      </c>
      <c r="G461" s="3" t="s">
        <v>2339</v>
      </c>
    </row>
    <row r="462" spans="1:7" ht="45" customHeight="1" x14ac:dyDescent="0.25">
      <c r="A462" s="3" t="s">
        <v>1197</v>
      </c>
      <c r="B462" s="3" t="s">
        <v>4812</v>
      </c>
      <c r="C462" s="3" t="s">
        <v>2338</v>
      </c>
      <c r="D462" s="3" t="s">
        <v>1191</v>
      </c>
      <c r="E462" s="3" t="s">
        <v>1196</v>
      </c>
      <c r="F462" s="3" t="s">
        <v>95</v>
      </c>
      <c r="G462" s="3" t="s">
        <v>2339</v>
      </c>
    </row>
    <row r="463" spans="1:7" ht="45" customHeight="1" x14ac:dyDescent="0.25">
      <c r="A463" s="3" t="s">
        <v>1200</v>
      </c>
      <c r="B463" s="3" t="s">
        <v>4813</v>
      </c>
      <c r="C463" s="3" t="s">
        <v>2338</v>
      </c>
      <c r="D463" s="3" t="s">
        <v>1198</v>
      </c>
      <c r="E463" s="3" t="s">
        <v>1199</v>
      </c>
      <c r="F463" s="3" t="s">
        <v>95</v>
      </c>
      <c r="G463" s="3" t="s">
        <v>2339</v>
      </c>
    </row>
    <row r="464" spans="1:7" ht="45" customHeight="1" x14ac:dyDescent="0.25">
      <c r="A464" s="3" t="s">
        <v>1201</v>
      </c>
      <c r="B464" s="3" t="s">
        <v>4814</v>
      </c>
      <c r="C464" s="3" t="s">
        <v>2338</v>
      </c>
      <c r="D464" s="3" t="s">
        <v>349</v>
      </c>
      <c r="E464" s="3" t="s">
        <v>498</v>
      </c>
      <c r="F464" s="3" t="s">
        <v>95</v>
      </c>
      <c r="G464" s="3" t="s">
        <v>2339</v>
      </c>
    </row>
    <row r="465" spans="1:7" ht="45" customHeight="1" x14ac:dyDescent="0.25">
      <c r="A465" s="3" t="s">
        <v>1203</v>
      </c>
      <c r="B465" s="3" t="s">
        <v>4815</v>
      </c>
      <c r="C465" s="3" t="s">
        <v>2338</v>
      </c>
      <c r="D465" s="3" t="s">
        <v>365</v>
      </c>
      <c r="E465" s="3" t="s">
        <v>1202</v>
      </c>
      <c r="F465" s="3" t="s">
        <v>95</v>
      </c>
      <c r="G465" s="3" t="s">
        <v>2339</v>
      </c>
    </row>
    <row r="466" spans="1:7" ht="45" customHeight="1" x14ac:dyDescent="0.25">
      <c r="A466" s="3" t="s">
        <v>1206</v>
      </c>
      <c r="B466" s="3" t="s">
        <v>4816</v>
      </c>
      <c r="C466" s="3" t="s">
        <v>2338</v>
      </c>
      <c r="D466" s="3" t="s">
        <v>1204</v>
      </c>
      <c r="E466" s="3" t="s">
        <v>1205</v>
      </c>
      <c r="F466" s="3" t="s">
        <v>95</v>
      </c>
      <c r="G466" s="3" t="s">
        <v>2339</v>
      </c>
    </row>
    <row r="467" spans="1:7" ht="45" customHeight="1" x14ac:dyDescent="0.25">
      <c r="A467" s="3" t="s">
        <v>1207</v>
      </c>
      <c r="B467" s="3" t="s">
        <v>4817</v>
      </c>
      <c r="C467" s="3" t="s">
        <v>2338</v>
      </c>
      <c r="D467" s="3" t="s">
        <v>353</v>
      </c>
      <c r="E467" s="3" t="s">
        <v>359</v>
      </c>
      <c r="F467" s="3" t="s">
        <v>95</v>
      </c>
      <c r="G467" s="3" t="s">
        <v>2339</v>
      </c>
    </row>
    <row r="468" spans="1:7" ht="45" customHeight="1" x14ac:dyDescent="0.25">
      <c r="A468" s="3" t="s">
        <v>1208</v>
      </c>
      <c r="B468" s="3" t="s">
        <v>4818</v>
      </c>
      <c r="C468" s="3" t="s">
        <v>2338</v>
      </c>
      <c r="D468" s="3" t="s">
        <v>365</v>
      </c>
      <c r="E468" s="3" t="s">
        <v>366</v>
      </c>
      <c r="F468" s="3" t="s">
        <v>95</v>
      </c>
      <c r="G468" s="3" t="s">
        <v>2339</v>
      </c>
    </row>
    <row r="469" spans="1:7" ht="45" customHeight="1" x14ac:dyDescent="0.25">
      <c r="A469" s="3" t="s">
        <v>1210</v>
      </c>
      <c r="B469" s="3" t="s">
        <v>4819</v>
      </c>
      <c r="C469" s="3" t="s">
        <v>2338</v>
      </c>
      <c r="D469" s="3" t="s">
        <v>1045</v>
      </c>
      <c r="E469" s="3" t="s">
        <v>1209</v>
      </c>
      <c r="F469" s="3" t="s">
        <v>95</v>
      </c>
      <c r="G469" s="3" t="s">
        <v>2339</v>
      </c>
    </row>
    <row r="470" spans="1:7" ht="45" customHeight="1" x14ac:dyDescent="0.25">
      <c r="A470" s="3" t="s">
        <v>1213</v>
      </c>
      <c r="B470" s="3" t="s">
        <v>4820</v>
      </c>
      <c r="C470" s="3" t="s">
        <v>2338</v>
      </c>
      <c r="D470" s="3" t="s">
        <v>1211</v>
      </c>
      <c r="E470" s="3" t="s">
        <v>1212</v>
      </c>
      <c r="F470" s="3" t="s">
        <v>95</v>
      </c>
      <c r="G470" s="3" t="s">
        <v>2339</v>
      </c>
    </row>
    <row r="471" spans="1:7" ht="45" customHeight="1" x14ac:dyDescent="0.25">
      <c r="A471" s="3" t="s">
        <v>1216</v>
      </c>
      <c r="B471" s="3" t="s">
        <v>4821</v>
      </c>
      <c r="C471" s="3" t="s">
        <v>2338</v>
      </c>
      <c r="D471" s="3" t="s">
        <v>1214</v>
      </c>
      <c r="E471" s="3" t="s">
        <v>1215</v>
      </c>
      <c r="F471" s="3" t="s">
        <v>95</v>
      </c>
      <c r="G471" s="3" t="s">
        <v>2339</v>
      </c>
    </row>
    <row r="472" spans="1:7" ht="45" customHeight="1" x14ac:dyDescent="0.25">
      <c r="A472" s="3" t="s">
        <v>1219</v>
      </c>
      <c r="B472" s="3" t="s">
        <v>4822</v>
      </c>
      <c r="C472" s="3" t="s">
        <v>2338</v>
      </c>
      <c r="D472" s="3" t="s">
        <v>1217</v>
      </c>
      <c r="E472" s="3" t="s">
        <v>1218</v>
      </c>
      <c r="F472" s="3" t="s">
        <v>95</v>
      </c>
      <c r="G472" s="3" t="s">
        <v>2339</v>
      </c>
    </row>
    <row r="473" spans="1:7" ht="45" customHeight="1" x14ac:dyDescent="0.25">
      <c r="A473" s="3" t="s">
        <v>1222</v>
      </c>
      <c r="B473" s="3" t="s">
        <v>4823</v>
      </c>
      <c r="C473" s="3" t="s">
        <v>2338</v>
      </c>
      <c r="D473" s="3" t="s">
        <v>1220</v>
      </c>
      <c r="E473" s="3" t="s">
        <v>1221</v>
      </c>
      <c r="F473" s="3" t="s">
        <v>95</v>
      </c>
      <c r="G473" s="3" t="s">
        <v>2339</v>
      </c>
    </row>
    <row r="474" spans="1:7" ht="45" customHeight="1" x14ac:dyDescent="0.25">
      <c r="A474" s="3" t="s">
        <v>1223</v>
      </c>
      <c r="B474" s="3" t="s">
        <v>4824</v>
      </c>
      <c r="C474" s="3" t="s">
        <v>2338</v>
      </c>
      <c r="D474" s="3" t="s">
        <v>870</v>
      </c>
      <c r="E474" s="3" t="s">
        <v>1048</v>
      </c>
      <c r="F474" s="3" t="s">
        <v>95</v>
      </c>
      <c r="G474" s="3" t="s">
        <v>2339</v>
      </c>
    </row>
    <row r="475" spans="1:7" ht="45" customHeight="1" x14ac:dyDescent="0.25">
      <c r="A475" s="3" t="s">
        <v>1224</v>
      </c>
      <c r="B475" s="3" t="s">
        <v>4825</v>
      </c>
      <c r="C475" s="3" t="s">
        <v>2338</v>
      </c>
      <c r="D475" s="3" t="s">
        <v>870</v>
      </c>
      <c r="E475" s="3" t="s">
        <v>1048</v>
      </c>
      <c r="F475" s="3" t="s">
        <v>95</v>
      </c>
      <c r="G475" s="3" t="s">
        <v>2339</v>
      </c>
    </row>
    <row r="476" spans="1:7" ht="45" customHeight="1" x14ac:dyDescent="0.25">
      <c r="A476" s="3" t="s">
        <v>1225</v>
      </c>
      <c r="B476" s="3" t="s">
        <v>4826</v>
      </c>
      <c r="C476" s="3" t="s">
        <v>2338</v>
      </c>
      <c r="D476" s="3" t="s">
        <v>870</v>
      </c>
      <c r="E476" s="3" t="s">
        <v>871</v>
      </c>
      <c r="F476" s="3" t="s">
        <v>95</v>
      </c>
      <c r="G476" s="3" t="s">
        <v>2339</v>
      </c>
    </row>
    <row r="477" spans="1:7" ht="45" customHeight="1" x14ac:dyDescent="0.25">
      <c r="A477" s="3" t="s">
        <v>1226</v>
      </c>
      <c r="B477" s="3" t="s">
        <v>4827</v>
      </c>
      <c r="C477" s="3" t="s">
        <v>2338</v>
      </c>
      <c r="D477" s="3" t="s">
        <v>870</v>
      </c>
      <c r="E477" s="3" t="s">
        <v>1048</v>
      </c>
      <c r="F477" s="3" t="s">
        <v>95</v>
      </c>
      <c r="G477" s="3" t="s">
        <v>2339</v>
      </c>
    </row>
    <row r="478" spans="1:7" ht="45" customHeight="1" x14ac:dyDescent="0.25">
      <c r="A478" s="3" t="s">
        <v>1227</v>
      </c>
      <c r="B478" s="3" t="s">
        <v>4828</v>
      </c>
      <c r="C478" s="3" t="s">
        <v>2338</v>
      </c>
      <c r="D478" s="3" t="s">
        <v>870</v>
      </c>
      <c r="E478" s="3" t="s">
        <v>1048</v>
      </c>
      <c r="F478" s="3" t="s">
        <v>95</v>
      </c>
      <c r="G478" s="3" t="s">
        <v>2339</v>
      </c>
    </row>
    <row r="479" spans="1:7" ht="45" customHeight="1" x14ac:dyDescent="0.25">
      <c r="A479" s="3" t="s">
        <v>1229</v>
      </c>
      <c r="B479" s="3" t="s">
        <v>4829</v>
      </c>
      <c r="C479" s="3" t="s">
        <v>2338</v>
      </c>
      <c r="D479" s="3" t="s">
        <v>353</v>
      </c>
      <c r="E479" s="3" t="s">
        <v>1228</v>
      </c>
      <c r="F479" s="3" t="s">
        <v>95</v>
      </c>
      <c r="G479" s="3" t="s">
        <v>2339</v>
      </c>
    </row>
    <row r="480" spans="1:7" ht="45" customHeight="1" x14ac:dyDescent="0.25">
      <c r="A480" s="3" t="s">
        <v>1231</v>
      </c>
      <c r="B480" s="3" t="s">
        <v>4830</v>
      </c>
      <c r="C480" s="3" t="s">
        <v>2338</v>
      </c>
      <c r="D480" s="3" t="s">
        <v>511</v>
      </c>
      <c r="E480" s="3" t="s">
        <v>1230</v>
      </c>
      <c r="F480" s="3" t="s">
        <v>95</v>
      </c>
      <c r="G480" s="3" t="s">
        <v>2339</v>
      </c>
    </row>
    <row r="481" spans="1:7" ht="45" customHeight="1" x14ac:dyDescent="0.25">
      <c r="A481" s="3" t="s">
        <v>1232</v>
      </c>
      <c r="B481" s="3" t="s">
        <v>4831</v>
      </c>
      <c r="C481" s="3" t="s">
        <v>2338</v>
      </c>
      <c r="D481" s="3" t="s">
        <v>365</v>
      </c>
      <c r="E481" s="3" t="s">
        <v>1082</v>
      </c>
      <c r="F481" s="3" t="s">
        <v>95</v>
      </c>
      <c r="G481" s="3" t="s">
        <v>2339</v>
      </c>
    </row>
    <row r="482" spans="1:7" ht="45" customHeight="1" x14ac:dyDescent="0.25">
      <c r="A482" s="3" t="s">
        <v>1234</v>
      </c>
      <c r="B482" s="3" t="s">
        <v>4832</v>
      </c>
      <c r="C482" s="3" t="s">
        <v>2338</v>
      </c>
      <c r="D482" s="3" t="s">
        <v>349</v>
      </c>
      <c r="E482" s="3" t="s">
        <v>1233</v>
      </c>
      <c r="F482" s="3" t="s">
        <v>95</v>
      </c>
      <c r="G482" s="3" t="s">
        <v>2339</v>
      </c>
    </row>
    <row r="483" spans="1:7" ht="45" customHeight="1" x14ac:dyDescent="0.25">
      <c r="A483" s="3" t="s">
        <v>1236</v>
      </c>
      <c r="B483" s="3" t="s">
        <v>4833</v>
      </c>
      <c r="C483" s="3" t="s">
        <v>2338</v>
      </c>
      <c r="D483" s="3" t="s">
        <v>552</v>
      </c>
      <c r="E483" s="3" t="s">
        <v>1235</v>
      </c>
      <c r="F483" s="3" t="s">
        <v>95</v>
      </c>
      <c r="G483" s="3" t="s">
        <v>2339</v>
      </c>
    </row>
    <row r="484" spans="1:7" ht="45" customHeight="1" x14ac:dyDescent="0.25">
      <c r="A484" s="3" t="s">
        <v>1239</v>
      </c>
      <c r="B484" s="3" t="s">
        <v>4834</v>
      </c>
      <c r="C484" s="3" t="s">
        <v>2338</v>
      </c>
      <c r="D484" s="3" t="s">
        <v>1237</v>
      </c>
      <c r="E484" s="3" t="s">
        <v>1238</v>
      </c>
      <c r="F484" s="3" t="s">
        <v>95</v>
      </c>
      <c r="G484" s="3" t="s">
        <v>2339</v>
      </c>
    </row>
    <row r="485" spans="1:7" ht="45" customHeight="1" x14ac:dyDescent="0.25">
      <c r="A485" s="3" t="s">
        <v>1242</v>
      </c>
      <c r="B485" s="3" t="s">
        <v>4835</v>
      </c>
      <c r="C485" s="3" t="s">
        <v>2338</v>
      </c>
      <c r="D485" s="3" t="s">
        <v>1240</v>
      </c>
      <c r="E485" s="3" t="s">
        <v>1241</v>
      </c>
      <c r="F485" s="3" t="s">
        <v>95</v>
      </c>
      <c r="G485" s="3" t="s">
        <v>2339</v>
      </c>
    </row>
    <row r="486" spans="1:7" ht="45" customHeight="1" x14ac:dyDescent="0.25">
      <c r="A486" s="3" t="s">
        <v>1243</v>
      </c>
      <c r="B486" s="3" t="s">
        <v>4836</v>
      </c>
      <c r="C486" s="3" t="s">
        <v>2338</v>
      </c>
      <c r="D486" s="3" t="s">
        <v>539</v>
      </c>
      <c r="E486" s="3" t="s">
        <v>539</v>
      </c>
      <c r="F486" s="3" t="s">
        <v>95</v>
      </c>
      <c r="G486" s="3" t="s">
        <v>2339</v>
      </c>
    </row>
    <row r="487" spans="1:7" ht="45" customHeight="1" x14ac:dyDescent="0.25">
      <c r="A487" s="3" t="s">
        <v>1245</v>
      </c>
      <c r="B487" s="3" t="s">
        <v>4837</v>
      </c>
      <c r="C487" s="3" t="s">
        <v>2338</v>
      </c>
      <c r="D487" s="3" t="s">
        <v>800</v>
      </c>
      <c r="E487" s="3" t="s">
        <v>1244</v>
      </c>
      <c r="F487" s="3" t="s">
        <v>95</v>
      </c>
      <c r="G487" s="3" t="s">
        <v>2339</v>
      </c>
    </row>
    <row r="488" spans="1:7" ht="45" customHeight="1" x14ac:dyDescent="0.25">
      <c r="A488" s="3" t="s">
        <v>1247</v>
      </c>
      <c r="B488" s="3" t="s">
        <v>4838</v>
      </c>
      <c r="C488" s="3" t="s">
        <v>2338</v>
      </c>
      <c r="D488" s="3" t="s">
        <v>394</v>
      </c>
      <c r="E488" s="3" t="s">
        <v>1246</v>
      </c>
      <c r="F488" s="3" t="s">
        <v>95</v>
      </c>
      <c r="G488" s="3" t="s">
        <v>2339</v>
      </c>
    </row>
    <row r="489" spans="1:7" ht="45" customHeight="1" x14ac:dyDescent="0.25">
      <c r="A489" s="3" t="s">
        <v>1248</v>
      </c>
      <c r="B489" s="3" t="s">
        <v>4839</v>
      </c>
      <c r="C489" s="3" t="s">
        <v>2338</v>
      </c>
      <c r="D489" s="3" t="s">
        <v>353</v>
      </c>
      <c r="E489" s="3" t="s">
        <v>400</v>
      </c>
      <c r="F489" s="3" t="s">
        <v>95</v>
      </c>
      <c r="G489" s="3" t="s">
        <v>2339</v>
      </c>
    </row>
    <row r="490" spans="1:7" ht="45" customHeight="1" x14ac:dyDescent="0.25">
      <c r="A490" s="3" t="s">
        <v>1251</v>
      </c>
      <c r="B490" s="3" t="s">
        <v>4840</v>
      </c>
      <c r="C490" s="3" t="s">
        <v>2338</v>
      </c>
      <c r="D490" s="3" t="s">
        <v>1249</v>
      </c>
      <c r="E490" s="3" t="s">
        <v>1250</v>
      </c>
      <c r="F490" s="3" t="s">
        <v>95</v>
      </c>
      <c r="G490" s="3" t="s">
        <v>2339</v>
      </c>
    </row>
    <row r="491" spans="1:7" ht="45" customHeight="1" x14ac:dyDescent="0.25">
      <c r="A491" s="3" t="s">
        <v>1254</v>
      </c>
      <c r="B491" s="3" t="s">
        <v>4841</v>
      </c>
      <c r="C491" s="3" t="s">
        <v>2338</v>
      </c>
      <c r="D491" s="3" t="s">
        <v>1252</v>
      </c>
      <c r="E491" s="3" t="s">
        <v>1253</v>
      </c>
      <c r="F491" s="3" t="s">
        <v>95</v>
      </c>
      <c r="G491" s="3" t="s">
        <v>2339</v>
      </c>
    </row>
    <row r="492" spans="1:7" ht="45" customHeight="1" x14ac:dyDescent="0.25">
      <c r="A492" s="3" t="s">
        <v>1256</v>
      </c>
      <c r="B492" s="3" t="s">
        <v>4842</v>
      </c>
      <c r="C492" s="3" t="s">
        <v>2338</v>
      </c>
      <c r="D492" s="3" t="s">
        <v>353</v>
      </c>
      <c r="E492" s="3" t="s">
        <v>1255</v>
      </c>
      <c r="F492" s="3" t="s">
        <v>95</v>
      </c>
      <c r="G492" s="3" t="s">
        <v>2339</v>
      </c>
    </row>
    <row r="493" spans="1:7" ht="45" customHeight="1" x14ac:dyDescent="0.25">
      <c r="A493" s="3" t="s">
        <v>1259</v>
      </c>
      <c r="B493" s="3" t="s">
        <v>4843</v>
      </c>
      <c r="C493" s="3" t="s">
        <v>2338</v>
      </c>
      <c r="D493" s="3" t="s">
        <v>1257</v>
      </c>
      <c r="E493" s="3" t="s">
        <v>1258</v>
      </c>
      <c r="F493" s="3" t="s">
        <v>95</v>
      </c>
      <c r="G493" s="3" t="s">
        <v>2339</v>
      </c>
    </row>
    <row r="494" spans="1:7" ht="45" customHeight="1" x14ac:dyDescent="0.25">
      <c r="A494" s="3" t="s">
        <v>1261</v>
      </c>
      <c r="B494" s="3" t="s">
        <v>4844</v>
      </c>
      <c r="C494" s="3" t="s">
        <v>2338</v>
      </c>
      <c r="D494" s="3" t="s">
        <v>349</v>
      </c>
      <c r="E494" s="3" t="s">
        <v>1260</v>
      </c>
      <c r="F494" s="3" t="s">
        <v>95</v>
      </c>
      <c r="G494" s="3" t="s">
        <v>2339</v>
      </c>
    </row>
    <row r="495" spans="1:7" ht="45" customHeight="1" x14ac:dyDescent="0.25">
      <c r="A495" s="3" t="s">
        <v>1263</v>
      </c>
      <c r="B495" s="3" t="s">
        <v>4845</v>
      </c>
      <c r="C495" s="3" t="s">
        <v>2338</v>
      </c>
      <c r="D495" s="3" t="s">
        <v>353</v>
      </c>
      <c r="E495" s="3" t="s">
        <v>1262</v>
      </c>
      <c r="F495" s="3" t="s">
        <v>95</v>
      </c>
      <c r="G495" s="3" t="s">
        <v>2339</v>
      </c>
    </row>
    <row r="496" spans="1:7" ht="45" customHeight="1" x14ac:dyDescent="0.25">
      <c r="A496" s="3" t="s">
        <v>1264</v>
      </c>
      <c r="B496" s="3" t="s">
        <v>4846</v>
      </c>
      <c r="C496" s="3" t="s">
        <v>2338</v>
      </c>
      <c r="D496" s="3" t="s">
        <v>353</v>
      </c>
      <c r="E496" s="3" t="s">
        <v>1080</v>
      </c>
      <c r="F496" s="3" t="s">
        <v>95</v>
      </c>
      <c r="G496" s="3" t="s">
        <v>2339</v>
      </c>
    </row>
    <row r="497" spans="1:7" ht="45" customHeight="1" x14ac:dyDescent="0.25">
      <c r="A497" s="3" t="s">
        <v>1266</v>
      </c>
      <c r="B497" s="3" t="s">
        <v>4847</v>
      </c>
      <c r="C497" s="3" t="s">
        <v>2338</v>
      </c>
      <c r="D497" s="3" t="s">
        <v>353</v>
      </c>
      <c r="E497" s="3" t="s">
        <v>1265</v>
      </c>
      <c r="F497" s="3" t="s">
        <v>95</v>
      </c>
      <c r="G497" s="3" t="s">
        <v>2339</v>
      </c>
    </row>
    <row r="498" spans="1:7" ht="45" customHeight="1" x14ac:dyDescent="0.25">
      <c r="A498" s="3" t="s">
        <v>1267</v>
      </c>
      <c r="B498" s="3" t="s">
        <v>4848</v>
      </c>
      <c r="C498" s="3" t="s">
        <v>2338</v>
      </c>
      <c r="D498" s="3" t="s">
        <v>356</v>
      </c>
      <c r="E498" s="3" t="s">
        <v>556</v>
      </c>
      <c r="F498" s="3" t="s">
        <v>95</v>
      </c>
      <c r="G498" s="3" t="s">
        <v>2339</v>
      </c>
    </row>
    <row r="499" spans="1:7" ht="45" customHeight="1" x14ac:dyDescent="0.25">
      <c r="A499" s="3" t="s">
        <v>1268</v>
      </c>
      <c r="B499" s="3" t="s">
        <v>4849</v>
      </c>
      <c r="C499" s="3" t="s">
        <v>2338</v>
      </c>
      <c r="D499" s="3" t="s">
        <v>353</v>
      </c>
      <c r="E499" s="3" t="s">
        <v>559</v>
      </c>
      <c r="F499" s="3" t="s">
        <v>95</v>
      </c>
      <c r="G499" s="3" t="s">
        <v>2339</v>
      </c>
    </row>
    <row r="500" spans="1:7" ht="45" customHeight="1" x14ac:dyDescent="0.25">
      <c r="A500" s="3" t="s">
        <v>1271</v>
      </c>
      <c r="B500" s="3" t="s">
        <v>4850</v>
      </c>
      <c r="C500" s="3" t="s">
        <v>2338</v>
      </c>
      <c r="D500" s="3" t="s">
        <v>1269</v>
      </c>
      <c r="E500" s="3" t="s">
        <v>1270</v>
      </c>
      <c r="F500" s="3" t="s">
        <v>95</v>
      </c>
      <c r="G500" s="3" t="s">
        <v>2339</v>
      </c>
    </row>
    <row r="501" spans="1:7" ht="45" customHeight="1" x14ac:dyDescent="0.25">
      <c r="A501" s="3" t="s">
        <v>1272</v>
      </c>
      <c r="B501" s="3" t="s">
        <v>4851</v>
      </c>
      <c r="C501" s="3" t="s">
        <v>2338</v>
      </c>
      <c r="D501" s="3" t="s">
        <v>353</v>
      </c>
      <c r="E501" s="3" t="s">
        <v>400</v>
      </c>
      <c r="F501" s="3" t="s">
        <v>95</v>
      </c>
      <c r="G501" s="3" t="s">
        <v>2339</v>
      </c>
    </row>
    <row r="502" spans="1:7" ht="45" customHeight="1" x14ac:dyDescent="0.25">
      <c r="A502" s="3" t="s">
        <v>1274</v>
      </c>
      <c r="B502" s="3" t="s">
        <v>4852</v>
      </c>
      <c r="C502" s="3" t="s">
        <v>2338</v>
      </c>
      <c r="D502" s="3" t="s">
        <v>365</v>
      </c>
      <c r="E502" s="3" t="s">
        <v>1273</v>
      </c>
      <c r="F502" s="3" t="s">
        <v>95</v>
      </c>
      <c r="G502" s="3" t="s">
        <v>2339</v>
      </c>
    </row>
    <row r="503" spans="1:7" ht="45" customHeight="1" x14ac:dyDescent="0.25">
      <c r="A503" s="3" t="s">
        <v>1275</v>
      </c>
      <c r="B503" s="3" t="s">
        <v>4853</v>
      </c>
      <c r="C503" s="3" t="s">
        <v>2338</v>
      </c>
      <c r="D503" s="3" t="s">
        <v>349</v>
      </c>
      <c r="E503" s="3" t="s">
        <v>498</v>
      </c>
      <c r="F503" s="3" t="s">
        <v>95</v>
      </c>
      <c r="G503" s="3" t="s">
        <v>2339</v>
      </c>
    </row>
    <row r="504" spans="1:7" ht="45" customHeight="1" x14ac:dyDescent="0.25">
      <c r="A504" s="3" t="s">
        <v>1277</v>
      </c>
      <c r="B504" s="3" t="s">
        <v>4854</v>
      </c>
      <c r="C504" s="3" t="s">
        <v>2338</v>
      </c>
      <c r="D504" s="3" t="s">
        <v>933</v>
      </c>
      <c r="E504" s="3" t="s">
        <v>1276</v>
      </c>
      <c r="F504" s="3" t="s">
        <v>95</v>
      </c>
      <c r="G504" s="3" t="s">
        <v>2339</v>
      </c>
    </row>
    <row r="505" spans="1:7" ht="45" customHeight="1" x14ac:dyDescent="0.25">
      <c r="A505" s="3" t="s">
        <v>1279</v>
      </c>
      <c r="B505" s="3" t="s">
        <v>4855</v>
      </c>
      <c r="C505" s="3" t="s">
        <v>2338</v>
      </c>
      <c r="D505" s="3" t="s">
        <v>394</v>
      </c>
      <c r="E505" s="3" t="s">
        <v>1278</v>
      </c>
      <c r="F505" s="3" t="s">
        <v>95</v>
      </c>
      <c r="G505" s="3" t="s">
        <v>2339</v>
      </c>
    </row>
    <row r="506" spans="1:7" ht="45" customHeight="1" x14ac:dyDescent="0.25">
      <c r="A506" s="3" t="s">
        <v>1280</v>
      </c>
      <c r="B506" s="3" t="s">
        <v>4856</v>
      </c>
      <c r="C506" s="3" t="s">
        <v>2338</v>
      </c>
      <c r="D506" s="3" t="s">
        <v>394</v>
      </c>
      <c r="E506" s="3" t="s">
        <v>1246</v>
      </c>
      <c r="F506" s="3" t="s">
        <v>95</v>
      </c>
      <c r="G506" s="3" t="s">
        <v>2339</v>
      </c>
    </row>
    <row r="507" spans="1:7" ht="45" customHeight="1" x14ac:dyDescent="0.25">
      <c r="A507" s="3" t="s">
        <v>1283</v>
      </c>
      <c r="B507" s="3" t="s">
        <v>4857</v>
      </c>
      <c r="C507" s="3" t="s">
        <v>2338</v>
      </c>
      <c r="D507" s="3" t="s">
        <v>1281</v>
      </c>
      <c r="E507" s="3" t="s">
        <v>1282</v>
      </c>
      <c r="F507" s="3" t="s">
        <v>95</v>
      </c>
      <c r="G507" s="3" t="s">
        <v>2339</v>
      </c>
    </row>
    <row r="508" spans="1:7" ht="45" customHeight="1" x14ac:dyDescent="0.25">
      <c r="A508" s="3" t="s">
        <v>1284</v>
      </c>
      <c r="B508" s="3" t="s">
        <v>4858</v>
      </c>
      <c r="C508" s="3" t="s">
        <v>2338</v>
      </c>
      <c r="D508" s="3" t="s">
        <v>394</v>
      </c>
      <c r="E508" s="3" t="s">
        <v>1246</v>
      </c>
      <c r="F508" s="3" t="s">
        <v>95</v>
      </c>
      <c r="G508" s="3" t="s">
        <v>2339</v>
      </c>
    </row>
    <row r="509" spans="1:7" ht="45" customHeight="1" x14ac:dyDescent="0.25">
      <c r="A509" s="3" t="s">
        <v>1285</v>
      </c>
      <c r="B509" s="3" t="s">
        <v>4859</v>
      </c>
      <c r="C509" s="3" t="s">
        <v>2338</v>
      </c>
      <c r="D509" s="3" t="s">
        <v>349</v>
      </c>
      <c r="E509" s="3" t="s">
        <v>407</v>
      </c>
      <c r="F509" s="3" t="s">
        <v>95</v>
      </c>
      <c r="G509" s="3" t="s">
        <v>2339</v>
      </c>
    </row>
    <row r="510" spans="1:7" ht="45" customHeight="1" x14ac:dyDescent="0.25">
      <c r="A510" s="3" t="s">
        <v>1288</v>
      </c>
      <c r="B510" s="3" t="s">
        <v>4860</v>
      </c>
      <c r="C510" s="3" t="s">
        <v>2338</v>
      </c>
      <c r="D510" s="3" t="s">
        <v>1286</v>
      </c>
      <c r="E510" s="3" t="s">
        <v>1287</v>
      </c>
      <c r="F510" s="3" t="s">
        <v>95</v>
      </c>
      <c r="G510" s="3" t="s">
        <v>2339</v>
      </c>
    </row>
    <row r="511" spans="1:7" ht="45" customHeight="1" x14ac:dyDescent="0.25">
      <c r="A511" s="3" t="s">
        <v>1289</v>
      </c>
      <c r="B511" s="3" t="s">
        <v>4861</v>
      </c>
      <c r="C511" s="3" t="s">
        <v>2338</v>
      </c>
      <c r="D511" s="3" t="s">
        <v>365</v>
      </c>
      <c r="E511" s="3" t="s">
        <v>366</v>
      </c>
      <c r="F511" s="3" t="s">
        <v>95</v>
      </c>
      <c r="G511" s="3" t="s">
        <v>2339</v>
      </c>
    </row>
    <row r="512" spans="1:7" ht="45" customHeight="1" x14ac:dyDescent="0.25">
      <c r="A512" s="3" t="s">
        <v>1291</v>
      </c>
      <c r="B512" s="3" t="s">
        <v>4862</v>
      </c>
      <c r="C512" s="3" t="s">
        <v>2338</v>
      </c>
      <c r="D512" s="3" t="s">
        <v>353</v>
      </c>
      <c r="E512" s="3" t="s">
        <v>1290</v>
      </c>
      <c r="F512" s="3" t="s">
        <v>95</v>
      </c>
      <c r="G512" s="3" t="s">
        <v>2339</v>
      </c>
    </row>
    <row r="513" spans="1:7" ht="45" customHeight="1" x14ac:dyDescent="0.25">
      <c r="A513" s="3" t="s">
        <v>1292</v>
      </c>
      <c r="B513" s="3" t="s">
        <v>4863</v>
      </c>
      <c r="C513" s="3" t="s">
        <v>2338</v>
      </c>
      <c r="D513" s="3" t="s">
        <v>503</v>
      </c>
      <c r="E513" s="3" t="s">
        <v>1116</v>
      </c>
      <c r="F513" s="3" t="s">
        <v>95</v>
      </c>
      <c r="G513" s="3" t="s">
        <v>2339</v>
      </c>
    </row>
    <row r="514" spans="1:7" ht="45" customHeight="1" x14ac:dyDescent="0.25">
      <c r="A514" s="3" t="s">
        <v>1293</v>
      </c>
      <c r="B514" s="3" t="s">
        <v>4864</v>
      </c>
      <c r="C514" s="3" t="s">
        <v>2338</v>
      </c>
      <c r="D514" s="3" t="s">
        <v>1045</v>
      </c>
      <c r="E514" s="3" t="s">
        <v>1124</v>
      </c>
      <c r="F514" s="3" t="s">
        <v>95</v>
      </c>
      <c r="G514" s="3" t="s">
        <v>2339</v>
      </c>
    </row>
    <row r="515" spans="1:7" ht="45" customHeight="1" x14ac:dyDescent="0.25">
      <c r="A515" s="3" t="s">
        <v>1295</v>
      </c>
      <c r="B515" s="3" t="s">
        <v>4865</v>
      </c>
      <c r="C515" s="3" t="s">
        <v>2338</v>
      </c>
      <c r="D515" s="3" t="s">
        <v>1126</v>
      </c>
      <c r="E515" s="3" t="s">
        <v>1294</v>
      </c>
      <c r="F515" s="3" t="s">
        <v>95</v>
      </c>
      <c r="G515" s="3" t="s">
        <v>2339</v>
      </c>
    </row>
    <row r="516" spans="1:7" ht="45" customHeight="1" x14ac:dyDescent="0.25">
      <c r="A516" s="3" t="s">
        <v>1297</v>
      </c>
      <c r="B516" s="3" t="s">
        <v>4866</v>
      </c>
      <c r="C516" s="3" t="s">
        <v>2338</v>
      </c>
      <c r="D516" s="3" t="s">
        <v>1045</v>
      </c>
      <c r="E516" s="3" t="s">
        <v>1296</v>
      </c>
      <c r="F516" s="3" t="s">
        <v>95</v>
      </c>
      <c r="G516" s="3" t="s">
        <v>2339</v>
      </c>
    </row>
    <row r="517" spans="1:7" ht="45" customHeight="1" x14ac:dyDescent="0.25">
      <c r="A517" s="3" t="s">
        <v>1299</v>
      </c>
      <c r="B517" s="3" t="s">
        <v>4867</v>
      </c>
      <c r="C517" s="3" t="s">
        <v>2338</v>
      </c>
      <c r="D517" s="3" t="s">
        <v>1045</v>
      </c>
      <c r="E517" s="3" t="s">
        <v>1298</v>
      </c>
      <c r="F517" s="3" t="s">
        <v>95</v>
      </c>
      <c r="G517" s="3" t="s">
        <v>2339</v>
      </c>
    </row>
    <row r="518" spans="1:7" ht="45" customHeight="1" x14ac:dyDescent="0.25">
      <c r="A518" s="3" t="s">
        <v>1302</v>
      </c>
      <c r="B518" s="3" t="s">
        <v>4868</v>
      </c>
      <c r="C518" s="3" t="s">
        <v>2338</v>
      </c>
      <c r="D518" s="3" t="s">
        <v>1300</v>
      </c>
      <c r="E518" s="3" t="s">
        <v>1301</v>
      </c>
      <c r="F518" s="3" t="s">
        <v>95</v>
      </c>
      <c r="G518" s="3" t="s">
        <v>2339</v>
      </c>
    </row>
    <row r="519" spans="1:7" ht="45" customHeight="1" x14ac:dyDescent="0.25">
      <c r="A519" s="3" t="s">
        <v>1303</v>
      </c>
      <c r="B519" s="3" t="s">
        <v>4869</v>
      </c>
      <c r="C519" s="3" t="s">
        <v>2338</v>
      </c>
      <c r="D519" s="3" t="s">
        <v>870</v>
      </c>
      <c r="E519" s="3" t="s">
        <v>1048</v>
      </c>
      <c r="F519" s="3" t="s">
        <v>95</v>
      </c>
      <c r="G519" s="3" t="s">
        <v>2339</v>
      </c>
    </row>
    <row r="520" spans="1:7" ht="45" customHeight="1" x14ac:dyDescent="0.25">
      <c r="A520" s="3" t="s">
        <v>1306</v>
      </c>
      <c r="B520" s="3" t="s">
        <v>4870</v>
      </c>
      <c r="C520" s="3" t="s">
        <v>2338</v>
      </c>
      <c r="D520" s="3" t="s">
        <v>1304</v>
      </c>
      <c r="E520" s="3" t="s">
        <v>1305</v>
      </c>
      <c r="F520" s="3" t="s">
        <v>95</v>
      </c>
      <c r="G520" s="3" t="s">
        <v>2339</v>
      </c>
    </row>
    <row r="521" spans="1:7" ht="45" customHeight="1" x14ac:dyDescent="0.25">
      <c r="A521" s="3" t="s">
        <v>1309</v>
      </c>
      <c r="B521" s="3" t="s">
        <v>4871</v>
      </c>
      <c r="C521" s="3" t="s">
        <v>2338</v>
      </c>
      <c r="D521" s="3" t="s">
        <v>1307</v>
      </c>
      <c r="E521" s="3" t="s">
        <v>1308</v>
      </c>
      <c r="F521" s="3" t="s">
        <v>95</v>
      </c>
      <c r="G521" s="3" t="s">
        <v>2339</v>
      </c>
    </row>
    <row r="522" spans="1:7" ht="45" customHeight="1" x14ac:dyDescent="0.25">
      <c r="A522" s="3" t="s">
        <v>1312</v>
      </c>
      <c r="B522" s="3" t="s">
        <v>4872</v>
      </c>
      <c r="C522" s="3" t="s">
        <v>2338</v>
      </c>
      <c r="D522" s="3" t="s">
        <v>1310</v>
      </c>
      <c r="E522" s="3" t="s">
        <v>1311</v>
      </c>
      <c r="F522" s="3" t="s">
        <v>95</v>
      </c>
      <c r="G522" s="3" t="s">
        <v>2339</v>
      </c>
    </row>
    <row r="523" spans="1:7" ht="45" customHeight="1" x14ac:dyDescent="0.25">
      <c r="A523" s="3" t="s">
        <v>1315</v>
      </c>
      <c r="B523" s="3" t="s">
        <v>4873</v>
      </c>
      <c r="C523" s="3" t="s">
        <v>2338</v>
      </c>
      <c r="D523" s="3" t="s">
        <v>1313</v>
      </c>
      <c r="E523" s="3" t="s">
        <v>1314</v>
      </c>
      <c r="F523" s="3" t="s">
        <v>95</v>
      </c>
      <c r="G523" s="3" t="s">
        <v>2339</v>
      </c>
    </row>
    <row r="524" spans="1:7" ht="45" customHeight="1" x14ac:dyDescent="0.25">
      <c r="A524" s="3" t="s">
        <v>1317</v>
      </c>
      <c r="B524" s="3" t="s">
        <v>4874</v>
      </c>
      <c r="C524" s="3" t="s">
        <v>2338</v>
      </c>
      <c r="D524" s="3" t="s">
        <v>353</v>
      </c>
      <c r="E524" s="3" t="s">
        <v>1316</v>
      </c>
      <c r="F524" s="3" t="s">
        <v>95</v>
      </c>
      <c r="G524" s="3" t="s">
        <v>2339</v>
      </c>
    </row>
    <row r="525" spans="1:7" ht="45" customHeight="1" x14ac:dyDescent="0.25">
      <c r="A525" s="3" t="s">
        <v>1320</v>
      </c>
      <c r="B525" s="3" t="s">
        <v>4875</v>
      </c>
      <c r="C525" s="3" t="s">
        <v>2338</v>
      </c>
      <c r="D525" s="3" t="s">
        <v>1318</v>
      </c>
      <c r="E525" s="3" t="s">
        <v>1319</v>
      </c>
      <c r="F525" s="3" t="s">
        <v>95</v>
      </c>
      <c r="G525" s="3" t="s">
        <v>2339</v>
      </c>
    </row>
    <row r="526" spans="1:7" ht="45" customHeight="1" x14ac:dyDescent="0.25">
      <c r="A526" s="3" t="s">
        <v>1323</v>
      </c>
      <c r="B526" s="3" t="s">
        <v>4876</v>
      </c>
      <c r="C526" s="3" t="s">
        <v>2338</v>
      </c>
      <c r="D526" s="3" t="s">
        <v>1321</v>
      </c>
      <c r="E526" s="3" t="s">
        <v>1322</v>
      </c>
      <c r="F526" s="3" t="s">
        <v>95</v>
      </c>
      <c r="G526" s="3" t="s">
        <v>2339</v>
      </c>
    </row>
    <row r="527" spans="1:7" ht="45" customHeight="1" x14ac:dyDescent="0.25">
      <c r="A527" s="3" t="s">
        <v>1326</v>
      </c>
      <c r="B527" s="3" t="s">
        <v>4877</v>
      </c>
      <c r="C527" s="3" t="s">
        <v>2338</v>
      </c>
      <c r="D527" s="3" t="s">
        <v>1324</v>
      </c>
      <c r="E527" s="3" t="s">
        <v>1325</v>
      </c>
      <c r="F527" s="3" t="s">
        <v>95</v>
      </c>
      <c r="G527" s="3" t="s">
        <v>2339</v>
      </c>
    </row>
    <row r="528" spans="1:7" ht="45" customHeight="1" x14ac:dyDescent="0.25">
      <c r="A528" s="3" t="s">
        <v>1328</v>
      </c>
      <c r="B528" s="3" t="s">
        <v>4878</v>
      </c>
      <c r="C528" s="3" t="s">
        <v>2338</v>
      </c>
      <c r="D528" s="3" t="s">
        <v>1178</v>
      </c>
      <c r="E528" s="3" t="s">
        <v>1327</v>
      </c>
      <c r="F528" s="3" t="s">
        <v>95</v>
      </c>
      <c r="G528" s="3" t="s">
        <v>2339</v>
      </c>
    </row>
    <row r="529" spans="1:7" ht="45" customHeight="1" x14ac:dyDescent="0.25">
      <c r="A529" s="3" t="s">
        <v>1331</v>
      </c>
      <c r="B529" s="3" t="s">
        <v>4879</v>
      </c>
      <c r="C529" s="3" t="s">
        <v>2338</v>
      </c>
      <c r="D529" s="3" t="s">
        <v>1329</v>
      </c>
      <c r="E529" s="3" t="s">
        <v>1330</v>
      </c>
      <c r="F529" s="3" t="s">
        <v>95</v>
      </c>
      <c r="G529" s="3" t="s">
        <v>2339</v>
      </c>
    </row>
    <row r="530" spans="1:7" ht="45" customHeight="1" x14ac:dyDescent="0.25">
      <c r="A530" s="3" t="s">
        <v>1334</v>
      </c>
      <c r="B530" s="3" t="s">
        <v>4880</v>
      </c>
      <c r="C530" s="3" t="s">
        <v>2338</v>
      </c>
      <c r="D530" s="3" t="s">
        <v>1332</v>
      </c>
      <c r="E530" s="3" t="s">
        <v>1333</v>
      </c>
      <c r="F530" s="3" t="s">
        <v>95</v>
      </c>
      <c r="G530" s="3" t="s">
        <v>2339</v>
      </c>
    </row>
    <row r="531" spans="1:7" ht="45" customHeight="1" x14ac:dyDescent="0.25">
      <c r="A531" s="3" t="s">
        <v>1335</v>
      </c>
      <c r="B531" s="3" t="s">
        <v>4881</v>
      </c>
      <c r="C531" s="3" t="s">
        <v>2338</v>
      </c>
      <c r="D531" s="3" t="s">
        <v>349</v>
      </c>
      <c r="E531" s="3" t="s">
        <v>350</v>
      </c>
      <c r="F531" s="3" t="s">
        <v>95</v>
      </c>
      <c r="G531" s="3" t="s">
        <v>2339</v>
      </c>
    </row>
    <row r="532" spans="1:7" ht="45" customHeight="1" x14ac:dyDescent="0.25">
      <c r="A532" s="3" t="s">
        <v>1336</v>
      </c>
      <c r="B532" s="3" t="s">
        <v>4882</v>
      </c>
      <c r="C532" s="3" t="s">
        <v>2338</v>
      </c>
      <c r="D532" s="3" t="s">
        <v>349</v>
      </c>
      <c r="E532" s="3" t="s">
        <v>498</v>
      </c>
      <c r="F532" s="3" t="s">
        <v>95</v>
      </c>
      <c r="G532" s="3" t="s">
        <v>2339</v>
      </c>
    </row>
    <row r="533" spans="1:7" ht="45" customHeight="1" x14ac:dyDescent="0.25">
      <c r="A533" s="3" t="s">
        <v>1338</v>
      </c>
      <c r="B533" s="3" t="s">
        <v>4883</v>
      </c>
      <c r="C533" s="3" t="s">
        <v>2338</v>
      </c>
      <c r="D533" s="3" t="s">
        <v>601</v>
      </c>
      <c r="E533" s="3" t="s">
        <v>1337</v>
      </c>
      <c r="F533" s="3" t="s">
        <v>95</v>
      </c>
      <c r="G533" s="3" t="s">
        <v>2339</v>
      </c>
    </row>
    <row r="534" spans="1:7" ht="45" customHeight="1" x14ac:dyDescent="0.25">
      <c r="A534" s="3" t="s">
        <v>1341</v>
      </c>
      <c r="B534" s="3" t="s">
        <v>4884</v>
      </c>
      <c r="C534" s="3" t="s">
        <v>2338</v>
      </c>
      <c r="D534" s="3" t="s">
        <v>1339</v>
      </c>
      <c r="E534" s="3" t="s">
        <v>1340</v>
      </c>
      <c r="F534" s="3" t="s">
        <v>95</v>
      </c>
      <c r="G534" s="3" t="s">
        <v>2339</v>
      </c>
    </row>
    <row r="535" spans="1:7" ht="45" customHeight="1" x14ac:dyDescent="0.25">
      <c r="A535" s="3" t="s">
        <v>1342</v>
      </c>
      <c r="B535" s="3" t="s">
        <v>4885</v>
      </c>
      <c r="C535" s="3" t="s">
        <v>2338</v>
      </c>
      <c r="D535" s="3" t="s">
        <v>353</v>
      </c>
      <c r="E535" s="3" t="s">
        <v>400</v>
      </c>
      <c r="F535" s="3" t="s">
        <v>95</v>
      </c>
      <c r="G535" s="3" t="s">
        <v>2339</v>
      </c>
    </row>
    <row r="536" spans="1:7" ht="45" customHeight="1" x14ac:dyDescent="0.25">
      <c r="A536" s="3" t="s">
        <v>1344</v>
      </c>
      <c r="B536" s="3" t="s">
        <v>4886</v>
      </c>
      <c r="C536" s="3" t="s">
        <v>2338</v>
      </c>
      <c r="D536" s="3" t="s">
        <v>827</v>
      </c>
      <c r="E536" s="3" t="s">
        <v>1343</v>
      </c>
      <c r="F536" s="3" t="s">
        <v>95</v>
      </c>
      <c r="G536" s="3" t="s">
        <v>2339</v>
      </c>
    </row>
    <row r="537" spans="1:7" ht="45" customHeight="1" x14ac:dyDescent="0.25">
      <c r="A537" s="3" t="s">
        <v>1346</v>
      </c>
      <c r="B537" s="3" t="s">
        <v>4887</v>
      </c>
      <c r="C537" s="3" t="s">
        <v>2338</v>
      </c>
      <c r="D537" s="3" t="s">
        <v>365</v>
      </c>
      <c r="E537" s="3" t="s">
        <v>1345</v>
      </c>
      <c r="F537" s="3" t="s">
        <v>95</v>
      </c>
      <c r="G537" s="3" t="s">
        <v>2339</v>
      </c>
    </row>
    <row r="538" spans="1:7" ht="45" customHeight="1" x14ac:dyDescent="0.25">
      <c r="A538" s="3" t="s">
        <v>1348</v>
      </c>
      <c r="B538" s="3" t="s">
        <v>4888</v>
      </c>
      <c r="C538" s="3" t="s">
        <v>2338</v>
      </c>
      <c r="D538" s="3" t="s">
        <v>882</v>
      </c>
      <c r="E538" s="3" t="s">
        <v>1347</v>
      </c>
      <c r="F538" s="3" t="s">
        <v>95</v>
      </c>
      <c r="G538" s="3" t="s">
        <v>2339</v>
      </c>
    </row>
    <row r="539" spans="1:7" ht="45" customHeight="1" x14ac:dyDescent="0.25">
      <c r="A539" s="3" t="s">
        <v>1349</v>
      </c>
      <c r="B539" s="3" t="s">
        <v>4889</v>
      </c>
      <c r="C539" s="3" t="s">
        <v>2338</v>
      </c>
      <c r="D539" s="3" t="s">
        <v>353</v>
      </c>
      <c r="E539" s="3" t="s">
        <v>359</v>
      </c>
      <c r="F539" s="3" t="s">
        <v>95</v>
      </c>
      <c r="G539" s="3" t="s">
        <v>2339</v>
      </c>
    </row>
    <row r="540" spans="1:7" ht="45" customHeight="1" x14ac:dyDescent="0.25">
      <c r="A540" s="3" t="s">
        <v>1350</v>
      </c>
      <c r="B540" s="3" t="s">
        <v>4890</v>
      </c>
      <c r="C540" s="3" t="s">
        <v>2338</v>
      </c>
      <c r="D540" s="3" t="s">
        <v>539</v>
      </c>
      <c r="E540" s="3" t="s">
        <v>539</v>
      </c>
      <c r="F540" s="3" t="s">
        <v>95</v>
      </c>
      <c r="G540" s="3" t="s">
        <v>2339</v>
      </c>
    </row>
    <row r="541" spans="1:7" ht="45" customHeight="1" x14ac:dyDescent="0.25">
      <c r="A541" s="3" t="s">
        <v>1352</v>
      </c>
      <c r="B541" s="3" t="s">
        <v>4891</v>
      </c>
      <c r="C541" s="3" t="s">
        <v>2338</v>
      </c>
      <c r="D541" s="3" t="s">
        <v>353</v>
      </c>
      <c r="E541" s="3" t="s">
        <v>1351</v>
      </c>
      <c r="F541" s="3" t="s">
        <v>95</v>
      </c>
      <c r="G541" s="3" t="s">
        <v>2339</v>
      </c>
    </row>
    <row r="542" spans="1:7" ht="45" customHeight="1" x14ac:dyDescent="0.25">
      <c r="A542" s="3" t="s">
        <v>1353</v>
      </c>
      <c r="B542" s="3" t="s">
        <v>4892</v>
      </c>
      <c r="C542" s="3" t="s">
        <v>2338</v>
      </c>
      <c r="D542" s="3" t="s">
        <v>353</v>
      </c>
      <c r="E542" s="3" t="s">
        <v>1080</v>
      </c>
      <c r="F542" s="3" t="s">
        <v>95</v>
      </c>
      <c r="G542" s="3" t="s">
        <v>2339</v>
      </c>
    </row>
    <row r="543" spans="1:7" ht="45" customHeight="1" x14ac:dyDescent="0.25">
      <c r="A543" s="3" t="s">
        <v>1356</v>
      </c>
      <c r="B543" s="3" t="s">
        <v>4893</v>
      </c>
      <c r="C543" s="3" t="s">
        <v>2338</v>
      </c>
      <c r="D543" s="3" t="s">
        <v>1354</v>
      </c>
      <c r="E543" s="3" t="s">
        <v>1355</v>
      </c>
      <c r="F543" s="3" t="s">
        <v>95</v>
      </c>
      <c r="G543" s="3" t="s">
        <v>2339</v>
      </c>
    </row>
    <row r="544" spans="1:7" ht="45" customHeight="1" x14ac:dyDescent="0.25">
      <c r="A544" s="3" t="s">
        <v>1359</v>
      </c>
      <c r="B544" s="3" t="s">
        <v>4894</v>
      </c>
      <c r="C544" s="3" t="s">
        <v>2338</v>
      </c>
      <c r="D544" s="3" t="s">
        <v>1357</v>
      </c>
      <c r="E544" s="3" t="s">
        <v>1358</v>
      </c>
      <c r="F544" s="3" t="s">
        <v>95</v>
      </c>
      <c r="G544" s="3" t="s">
        <v>2339</v>
      </c>
    </row>
    <row r="545" spans="1:7" ht="45" customHeight="1" x14ac:dyDescent="0.25">
      <c r="A545" s="3" t="s">
        <v>1361</v>
      </c>
      <c r="B545" s="3" t="s">
        <v>4895</v>
      </c>
      <c r="C545" s="3" t="s">
        <v>2338</v>
      </c>
      <c r="D545" s="3" t="s">
        <v>404</v>
      </c>
      <c r="E545" s="3" t="s">
        <v>1360</v>
      </c>
      <c r="F545" s="3" t="s">
        <v>95</v>
      </c>
      <c r="G545" s="3" t="s">
        <v>2339</v>
      </c>
    </row>
    <row r="546" spans="1:7" ht="45" customHeight="1" x14ac:dyDescent="0.25">
      <c r="A546" s="3" t="s">
        <v>1363</v>
      </c>
      <c r="B546" s="3" t="s">
        <v>4896</v>
      </c>
      <c r="C546" s="3" t="s">
        <v>2338</v>
      </c>
      <c r="D546" s="3" t="s">
        <v>349</v>
      </c>
      <c r="E546" s="3" t="s">
        <v>1362</v>
      </c>
      <c r="F546" s="3" t="s">
        <v>95</v>
      </c>
      <c r="G546" s="3" t="s">
        <v>2339</v>
      </c>
    </row>
    <row r="547" spans="1:7" ht="45" customHeight="1" x14ac:dyDescent="0.25">
      <c r="A547" s="3" t="s">
        <v>1364</v>
      </c>
      <c r="B547" s="3" t="s">
        <v>4897</v>
      </c>
      <c r="C547" s="3" t="s">
        <v>2338</v>
      </c>
      <c r="D547" s="3" t="s">
        <v>353</v>
      </c>
      <c r="E547" s="3" t="s">
        <v>1080</v>
      </c>
      <c r="F547" s="3" t="s">
        <v>95</v>
      </c>
      <c r="G547" s="3" t="s">
        <v>2339</v>
      </c>
    </row>
    <row r="548" spans="1:7" ht="45" customHeight="1" x14ac:dyDescent="0.25">
      <c r="A548" s="3" t="s">
        <v>1367</v>
      </c>
      <c r="B548" s="3" t="s">
        <v>4898</v>
      </c>
      <c r="C548" s="3" t="s">
        <v>2338</v>
      </c>
      <c r="D548" s="3" t="s">
        <v>1365</v>
      </c>
      <c r="E548" s="3" t="s">
        <v>1366</v>
      </c>
      <c r="F548" s="3" t="s">
        <v>95</v>
      </c>
      <c r="G548" s="3" t="s">
        <v>2339</v>
      </c>
    </row>
    <row r="549" spans="1:7" ht="45" customHeight="1" x14ac:dyDescent="0.25">
      <c r="A549" s="3" t="s">
        <v>1369</v>
      </c>
      <c r="B549" s="3" t="s">
        <v>4899</v>
      </c>
      <c r="C549" s="3" t="s">
        <v>2338</v>
      </c>
      <c r="D549" s="3" t="s">
        <v>349</v>
      </c>
      <c r="E549" s="3" t="s">
        <v>1368</v>
      </c>
      <c r="F549" s="3" t="s">
        <v>95</v>
      </c>
      <c r="G549" s="3" t="s">
        <v>2339</v>
      </c>
    </row>
    <row r="550" spans="1:7" ht="45" customHeight="1" x14ac:dyDescent="0.25">
      <c r="A550" s="3" t="s">
        <v>1371</v>
      </c>
      <c r="B550" s="3" t="s">
        <v>4900</v>
      </c>
      <c r="C550" s="3" t="s">
        <v>2338</v>
      </c>
      <c r="D550" s="3" t="s">
        <v>453</v>
      </c>
      <c r="E550" s="3" t="s">
        <v>1370</v>
      </c>
      <c r="F550" s="3" t="s">
        <v>95</v>
      </c>
      <c r="G550" s="3" t="s">
        <v>2339</v>
      </c>
    </row>
    <row r="551" spans="1:7" ht="45" customHeight="1" x14ac:dyDescent="0.25">
      <c r="A551" s="3" t="s">
        <v>1373</v>
      </c>
      <c r="B551" s="3" t="s">
        <v>4901</v>
      </c>
      <c r="C551" s="3" t="s">
        <v>2338</v>
      </c>
      <c r="D551" s="3" t="s">
        <v>394</v>
      </c>
      <c r="E551" s="3" t="s">
        <v>1372</v>
      </c>
      <c r="F551" s="3" t="s">
        <v>95</v>
      </c>
      <c r="G551" s="3" t="s">
        <v>2339</v>
      </c>
    </row>
    <row r="552" spans="1:7" ht="45" customHeight="1" x14ac:dyDescent="0.25">
      <c r="A552" s="3" t="s">
        <v>1375</v>
      </c>
      <c r="B552" s="3" t="s">
        <v>4902</v>
      </c>
      <c r="C552" s="3" t="s">
        <v>2338</v>
      </c>
      <c r="D552" s="3" t="s">
        <v>394</v>
      </c>
      <c r="E552" s="3" t="s">
        <v>1374</v>
      </c>
      <c r="F552" s="3" t="s">
        <v>95</v>
      </c>
      <c r="G552" s="3" t="s">
        <v>2339</v>
      </c>
    </row>
    <row r="553" spans="1:7" ht="45" customHeight="1" x14ac:dyDescent="0.25">
      <c r="A553" s="3" t="s">
        <v>1377</v>
      </c>
      <c r="B553" s="3" t="s">
        <v>4903</v>
      </c>
      <c r="C553" s="3" t="s">
        <v>2338</v>
      </c>
      <c r="D553" s="3" t="s">
        <v>487</v>
      </c>
      <c r="E553" s="3" t="s">
        <v>1376</v>
      </c>
      <c r="F553" s="3" t="s">
        <v>95</v>
      </c>
      <c r="G553" s="3" t="s">
        <v>2339</v>
      </c>
    </row>
    <row r="554" spans="1:7" ht="45" customHeight="1" x14ac:dyDescent="0.25">
      <c r="A554" s="3" t="s">
        <v>1378</v>
      </c>
      <c r="B554" s="3" t="s">
        <v>4904</v>
      </c>
      <c r="C554" s="3" t="s">
        <v>2338</v>
      </c>
      <c r="D554" s="3" t="s">
        <v>365</v>
      </c>
      <c r="E554" s="3" t="s">
        <v>366</v>
      </c>
      <c r="F554" s="3" t="s">
        <v>95</v>
      </c>
      <c r="G554" s="3" t="s">
        <v>2339</v>
      </c>
    </row>
    <row r="555" spans="1:7" ht="45" customHeight="1" x14ac:dyDescent="0.25">
      <c r="A555" s="3" t="s">
        <v>1380</v>
      </c>
      <c r="B555" s="3" t="s">
        <v>4905</v>
      </c>
      <c r="C555" s="3" t="s">
        <v>2338</v>
      </c>
      <c r="D555" s="3" t="s">
        <v>635</v>
      </c>
      <c r="E555" s="3" t="s">
        <v>1379</v>
      </c>
      <c r="F555" s="3" t="s">
        <v>95</v>
      </c>
      <c r="G555" s="3" t="s">
        <v>2339</v>
      </c>
    </row>
    <row r="556" spans="1:7" ht="45" customHeight="1" x14ac:dyDescent="0.25">
      <c r="A556" s="3" t="s">
        <v>1381</v>
      </c>
      <c r="B556" s="3" t="s">
        <v>4906</v>
      </c>
      <c r="C556" s="3" t="s">
        <v>2338</v>
      </c>
      <c r="D556" s="3" t="s">
        <v>353</v>
      </c>
      <c r="E556" s="3" t="s">
        <v>559</v>
      </c>
      <c r="F556" s="3" t="s">
        <v>95</v>
      </c>
      <c r="G556" s="3" t="s">
        <v>2339</v>
      </c>
    </row>
    <row r="557" spans="1:7" ht="45" customHeight="1" x14ac:dyDescent="0.25">
      <c r="A557" s="3" t="s">
        <v>1383</v>
      </c>
      <c r="B557" s="3" t="s">
        <v>4907</v>
      </c>
      <c r="C557" s="3" t="s">
        <v>2338</v>
      </c>
      <c r="D557" s="3" t="s">
        <v>353</v>
      </c>
      <c r="E557" s="3" t="s">
        <v>1382</v>
      </c>
      <c r="F557" s="3" t="s">
        <v>95</v>
      </c>
      <c r="G557" s="3" t="s">
        <v>2339</v>
      </c>
    </row>
    <row r="558" spans="1:7" ht="45" customHeight="1" x14ac:dyDescent="0.25">
      <c r="A558" s="3" t="s">
        <v>1386</v>
      </c>
      <c r="B558" s="3" t="s">
        <v>4908</v>
      </c>
      <c r="C558" s="3" t="s">
        <v>2338</v>
      </c>
      <c r="D558" s="3" t="s">
        <v>1384</v>
      </c>
      <c r="E558" s="3" t="s">
        <v>1385</v>
      </c>
      <c r="F558" s="3" t="s">
        <v>95</v>
      </c>
      <c r="G558" s="3" t="s">
        <v>2339</v>
      </c>
    </row>
    <row r="559" spans="1:7" ht="45" customHeight="1" x14ac:dyDescent="0.25">
      <c r="A559" s="3" t="s">
        <v>1387</v>
      </c>
      <c r="B559" s="3" t="s">
        <v>4909</v>
      </c>
      <c r="C559" s="3" t="s">
        <v>2338</v>
      </c>
      <c r="D559" s="3" t="s">
        <v>532</v>
      </c>
      <c r="E559" s="3" t="s">
        <v>533</v>
      </c>
      <c r="F559" s="3" t="s">
        <v>95</v>
      </c>
      <c r="G559" s="3" t="s">
        <v>2339</v>
      </c>
    </row>
    <row r="560" spans="1:7" ht="45" customHeight="1" x14ac:dyDescent="0.25">
      <c r="A560" s="3" t="s">
        <v>1389</v>
      </c>
      <c r="B560" s="3" t="s">
        <v>4910</v>
      </c>
      <c r="C560" s="3" t="s">
        <v>2338</v>
      </c>
      <c r="D560" s="3" t="s">
        <v>532</v>
      </c>
      <c r="E560" s="3" t="s">
        <v>1388</v>
      </c>
      <c r="F560" s="3" t="s">
        <v>95</v>
      </c>
      <c r="G560" s="3" t="s">
        <v>2339</v>
      </c>
    </row>
    <row r="561" spans="1:7" ht="45" customHeight="1" x14ac:dyDescent="0.25">
      <c r="A561" s="3" t="s">
        <v>1392</v>
      </c>
      <c r="B561" s="3" t="s">
        <v>4911</v>
      </c>
      <c r="C561" s="3" t="s">
        <v>2338</v>
      </c>
      <c r="D561" s="3" t="s">
        <v>1390</v>
      </c>
      <c r="E561" s="3" t="s">
        <v>1391</v>
      </c>
      <c r="F561" s="3" t="s">
        <v>95</v>
      </c>
      <c r="G561" s="3" t="s">
        <v>2339</v>
      </c>
    </row>
    <row r="562" spans="1:7" ht="45" customHeight="1" x14ac:dyDescent="0.25">
      <c r="A562" s="3" t="s">
        <v>1393</v>
      </c>
      <c r="B562" s="3" t="s">
        <v>4912</v>
      </c>
      <c r="C562" s="3" t="s">
        <v>2338</v>
      </c>
      <c r="D562" s="3" t="s">
        <v>532</v>
      </c>
      <c r="E562" s="3" t="s">
        <v>622</v>
      </c>
      <c r="F562" s="3" t="s">
        <v>95</v>
      </c>
      <c r="G562" s="3" t="s">
        <v>2339</v>
      </c>
    </row>
    <row r="563" spans="1:7" ht="45" customHeight="1" x14ac:dyDescent="0.25">
      <c r="A563" s="3" t="s">
        <v>1394</v>
      </c>
      <c r="B563" s="3" t="s">
        <v>4913</v>
      </c>
      <c r="C563" s="3" t="s">
        <v>2338</v>
      </c>
      <c r="D563" s="3" t="s">
        <v>532</v>
      </c>
      <c r="E563" s="3" t="s">
        <v>533</v>
      </c>
      <c r="F563" s="3" t="s">
        <v>95</v>
      </c>
      <c r="G563" s="3" t="s">
        <v>2339</v>
      </c>
    </row>
    <row r="564" spans="1:7" ht="45" customHeight="1" x14ac:dyDescent="0.25">
      <c r="A564" s="3" t="s">
        <v>1396</v>
      </c>
      <c r="B564" s="3" t="s">
        <v>4914</v>
      </c>
      <c r="C564" s="3" t="s">
        <v>2338</v>
      </c>
      <c r="D564" s="3" t="s">
        <v>1313</v>
      </c>
      <c r="E564" s="3" t="s">
        <v>1395</v>
      </c>
      <c r="F564" s="3" t="s">
        <v>95</v>
      </c>
      <c r="G564" s="3" t="s">
        <v>2339</v>
      </c>
    </row>
    <row r="565" spans="1:7" ht="45" customHeight="1" x14ac:dyDescent="0.25">
      <c r="A565" s="3" t="s">
        <v>1398</v>
      </c>
      <c r="B565" s="3" t="s">
        <v>4915</v>
      </c>
      <c r="C565" s="3" t="s">
        <v>2338</v>
      </c>
      <c r="D565" s="3" t="s">
        <v>1313</v>
      </c>
      <c r="E565" s="3" t="s">
        <v>1397</v>
      </c>
      <c r="F565" s="3" t="s">
        <v>95</v>
      </c>
      <c r="G565" s="3" t="s">
        <v>2339</v>
      </c>
    </row>
    <row r="566" spans="1:7" ht="45" customHeight="1" x14ac:dyDescent="0.25">
      <c r="A566" s="3" t="s">
        <v>1400</v>
      </c>
      <c r="B566" s="3" t="s">
        <v>4916</v>
      </c>
      <c r="C566" s="3" t="s">
        <v>2338</v>
      </c>
      <c r="D566" s="3" t="s">
        <v>1313</v>
      </c>
      <c r="E566" s="3" t="s">
        <v>1399</v>
      </c>
      <c r="F566" s="3" t="s">
        <v>95</v>
      </c>
      <c r="G566" s="3" t="s">
        <v>2339</v>
      </c>
    </row>
    <row r="567" spans="1:7" ht="45" customHeight="1" x14ac:dyDescent="0.25">
      <c r="A567" s="3" t="s">
        <v>1401</v>
      </c>
      <c r="B567" s="3" t="s">
        <v>4917</v>
      </c>
      <c r="C567" s="3" t="s">
        <v>2338</v>
      </c>
      <c r="D567" s="3" t="s">
        <v>1313</v>
      </c>
      <c r="E567" s="3" t="s">
        <v>1399</v>
      </c>
      <c r="F567" s="3" t="s">
        <v>95</v>
      </c>
      <c r="G567" s="3" t="s">
        <v>2339</v>
      </c>
    </row>
    <row r="568" spans="1:7" ht="45" customHeight="1" x14ac:dyDescent="0.25">
      <c r="A568" s="3" t="s">
        <v>1404</v>
      </c>
      <c r="B568" s="3" t="s">
        <v>4918</v>
      </c>
      <c r="C568" s="3" t="s">
        <v>2338</v>
      </c>
      <c r="D568" s="3" t="s">
        <v>1402</v>
      </c>
      <c r="E568" s="3" t="s">
        <v>1403</v>
      </c>
      <c r="F568" s="3" t="s">
        <v>95</v>
      </c>
      <c r="G568" s="3" t="s">
        <v>2339</v>
      </c>
    </row>
    <row r="569" spans="1:7" ht="45" customHeight="1" x14ac:dyDescent="0.25">
      <c r="A569" s="3" t="s">
        <v>1406</v>
      </c>
      <c r="B569" s="3" t="s">
        <v>4919</v>
      </c>
      <c r="C569" s="3" t="s">
        <v>2338</v>
      </c>
      <c r="D569" s="3" t="s">
        <v>907</v>
      </c>
      <c r="E569" s="3" t="s">
        <v>1405</v>
      </c>
      <c r="F569" s="3" t="s">
        <v>95</v>
      </c>
      <c r="G569" s="3" t="s">
        <v>2339</v>
      </c>
    </row>
    <row r="570" spans="1:7" ht="45" customHeight="1" x14ac:dyDescent="0.25">
      <c r="A570" s="3" t="s">
        <v>1407</v>
      </c>
      <c r="B570" s="3" t="s">
        <v>4920</v>
      </c>
      <c r="C570" s="3" t="s">
        <v>2338</v>
      </c>
      <c r="D570" s="3" t="s">
        <v>394</v>
      </c>
      <c r="E570" s="3" t="s">
        <v>1246</v>
      </c>
      <c r="F570" s="3" t="s">
        <v>95</v>
      </c>
      <c r="G570" s="3" t="s">
        <v>2339</v>
      </c>
    </row>
    <row r="571" spans="1:7" ht="45" customHeight="1" x14ac:dyDescent="0.25">
      <c r="A571" s="3" t="s">
        <v>1410</v>
      </c>
      <c r="B571" s="3" t="s">
        <v>4921</v>
      </c>
      <c r="C571" s="3" t="s">
        <v>2338</v>
      </c>
      <c r="D571" s="3" t="s">
        <v>1408</v>
      </c>
      <c r="E571" s="3" t="s">
        <v>1409</v>
      </c>
      <c r="F571" s="3" t="s">
        <v>95</v>
      </c>
      <c r="G571" s="3" t="s">
        <v>2339</v>
      </c>
    </row>
    <row r="572" spans="1:7" ht="45" customHeight="1" x14ac:dyDescent="0.25">
      <c r="A572" s="3" t="s">
        <v>1411</v>
      </c>
      <c r="B572" s="3" t="s">
        <v>4922</v>
      </c>
      <c r="C572" s="3" t="s">
        <v>2338</v>
      </c>
      <c r="D572" s="3" t="s">
        <v>353</v>
      </c>
      <c r="E572" s="3" t="s">
        <v>559</v>
      </c>
      <c r="F572" s="3" t="s">
        <v>95</v>
      </c>
      <c r="G572" s="3" t="s">
        <v>2339</v>
      </c>
    </row>
    <row r="573" spans="1:7" ht="45" customHeight="1" x14ac:dyDescent="0.25">
      <c r="A573" s="3" t="s">
        <v>1414</v>
      </c>
      <c r="B573" s="3" t="s">
        <v>4923</v>
      </c>
      <c r="C573" s="3" t="s">
        <v>2338</v>
      </c>
      <c r="D573" s="3" t="s">
        <v>1412</v>
      </c>
      <c r="E573" s="3" t="s">
        <v>1413</v>
      </c>
      <c r="F573" s="3" t="s">
        <v>95</v>
      </c>
      <c r="G573" s="3" t="s">
        <v>2339</v>
      </c>
    </row>
    <row r="574" spans="1:7" ht="45" customHeight="1" x14ac:dyDescent="0.25">
      <c r="A574" s="3" t="s">
        <v>1417</v>
      </c>
      <c r="B574" s="3" t="s">
        <v>4924</v>
      </c>
      <c r="C574" s="3" t="s">
        <v>2338</v>
      </c>
      <c r="D574" s="3" t="s">
        <v>1415</v>
      </c>
      <c r="E574" s="3" t="s">
        <v>1416</v>
      </c>
      <c r="F574" s="3" t="s">
        <v>95</v>
      </c>
      <c r="G574" s="3" t="s">
        <v>2339</v>
      </c>
    </row>
    <row r="575" spans="1:7" ht="45" customHeight="1" x14ac:dyDescent="0.25">
      <c r="A575" s="3" t="s">
        <v>1419</v>
      </c>
      <c r="B575" s="3" t="s">
        <v>4925</v>
      </c>
      <c r="C575" s="3" t="s">
        <v>2338</v>
      </c>
      <c r="D575" s="3" t="s">
        <v>552</v>
      </c>
      <c r="E575" s="3" t="s">
        <v>1418</v>
      </c>
      <c r="F575" s="3" t="s">
        <v>95</v>
      </c>
      <c r="G575" s="3" t="s">
        <v>2339</v>
      </c>
    </row>
    <row r="576" spans="1:7" ht="45" customHeight="1" x14ac:dyDescent="0.25">
      <c r="A576" s="3" t="s">
        <v>1422</v>
      </c>
      <c r="B576" s="3" t="s">
        <v>4926</v>
      </c>
      <c r="C576" s="3" t="s">
        <v>2338</v>
      </c>
      <c r="D576" s="3" t="s">
        <v>1420</v>
      </c>
      <c r="E576" s="3" t="s">
        <v>1421</v>
      </c>
      <c r="F576" s="3" t="s">
        <v>95</v>
      </c>
      <c r="G576" s="3" t="s">
        <v>2339</v>
      </c>
    </row>
    <row r="577" spans="1:7" ht="45" customHeight="1" x14ac:dyDescent="0.25">
      <c r="A577" s="3" t="s">
        <v>1424</v>
      </c>
      <c r="B577" s="3" t="s">
        <v>4927</v>
      </c>
      <c r="C577" s="3" t="s">
        <v>2338</v>
      </c>
      <c r="D577" s="3" t="s">
        <v>353</v>
      </c>
      <c r="E577" s="3" t="s">
        <v>1423</v>
      </c>
      <c r="F577" s="3" t="s">
        <v>95</v>
      </c>
      <c r="G577" s="3" t="s">
        <v>2339</v>
      </c>
    </row>
    <row r="578" spans="1:7" ht="45" customHeight="1" x14ac:dyDescent="0.25">
      <c r="A578" s="3" t="s">
        <v>1427</v>
      </c>
      <c r="B578" s="3" t="s">
        <v>4928</v>
      </c>
      <c r="C578" s="3" t="s">
        <v>2338</v>
      </c>
      <c r="D578" s="3" t="s">
        <v>1425</v>
      </c>
      <c r="E578" s="3" t="s">
        <v>1426</v>
      </c>
      <c r="F578" s="3" t="s">
        <v>95</v>
      </c>
      <c r="G578" s="3" t="s">
        <v>2339</v>
      </c>
    </row>
    <row r="579" spans="1:7" ht="45" customHeight="1" x14ac:dyDescent="0.25">
      <c r="A579" s="3" t="s">
        <v>1429</v>
      </c>
      <c r="B579" s="3" t="s">
        <v>4929</v>
      </c>
      <c r="C579" s="3" t="s">
        <v>2338</v>
      </c>
      <c r="D579" s="3" t="s">
        <v>415</v>
      </c>
      <c r="E579" s="3" t="s">
        <v>1428</v>
      </c>
      <c r="F579" s="3" t="s">
        <v>95</v>
      </c>
      <c r="G579" s="3" t="s">
        <v>2339</v>
      </c>
    </row>
    <row r="580" spans="1:7" ht="45" customHeight="1" x14ac:dyDescent="0.25">
      <c r="A580" s="3" t="s">
        <v>1431</v>
      </c>
      <c r="B580" s="3" t="s">
        <v>4930</v>
      </c>
      <c r="C580" s="3" t="s">
        <v>2338</v>
      </c>
      <c r="D580" s="3" t="s">
        <v>353</v>
      </c>
      <c r="E580" s="3" t="s">
        <v>1430</v>
      </c>
      <c r="F580" s="3" t="s">
        <v>95</v>
      </c>
      <c r="G580" s="3" t="s">
        <v>2339</v>
      </c>
    </row>
    <row r="581" spans="1:7" ht="45" customHeight="1" x14ac:dyDescent="0.25">
      <c r="A581" s="3" t="s">
        <v>1433</v>
      </c>
      <c r="B581" s="3" t="s">
        <v>4931</v>
      </c>
      <c r="C581" s="3" t="s">
        <v>2338</v>
      </c>
      <c r="D581" s="3" t="s">
        <v>353</v>
      </c>
      <c r="E581" s="3" t="s">
        <v>1432</v>
      </c>
      <c r="F581" s="3" t="s">
        <v>95</v>
      </c>
      <c r="G581" s="3" t="s">
        <v>2339</v>
      </c>
    </row>
    <row r="582" spans="1:7" ht="45" customHeight="1" x14ac:dyDescent="0.25">
      <c r="A582" s="3" t="s">
        <v>1434</v>
      </c>
      <c r="B582" s="3" t="s">
        <v>4932</v>
      </c>
      <c r="C582" s="3" t="s">
        <v>2338</v>
      </c>
      <c r="D582" s="3" t="s">
        <v>365</v>
      </c>
      <c r="E582" s="3" t="s">
        <v>844</v>
      </c>
      <c r="F582" s="3" t="s">
        <v>95</v>
      </c>
      <c r="G582" s="3" t="s">
        <v>2339</v>
      </c>
    </row>
    <row r="583" spans="1:7" ht="45" customHeight="1" x14ac:dyDescent="0.25">
      <c r="A583" s="3" t="s">
        <v>1435</v>
      </c>
      <c r="B583" s="3" t="s">
        <v>4933</v>
      </c>
      <c r="C583" s="3" t="s">
        <v>2338</v>
      </c>
      <c r="D583" s="3" t="s">
        <v>353</v>
      </c>
      <c r="E583" s="3" t="s">
        <v>400</v>
      </c>
      <c r="F583" s="3" t="s">
        <v>95</v>
      </c>
      <c r="G583" s="3" t="s">
        <v>2339</v>
      </c>
    </row>
    <row r="584" spans="1:7" ht="45" customHeight="1" x14ac:dyDescent="0.25">
      <c r="A584" s="3" t="s">
        <v>1437</v>
      </c>
      <c r="B584" s="3" t="s">
        <v>4934</v>
      </c>
      <c r="C584" s="3" t="s">
        <v>2338</v>
      </c>
      <c r="D584" s="3" t="s">
        <v>1354</v>
      </c>
      <c r="E584" s="3" t="s">
        <v>1436</v>
      </c>
      <c r="F584" s="3" t="s">
        <v>95</v>
      </c>
      <c r="G584" s="3" t="s">
        <v>2339</v>
      </c>
    </row>
    <row r="585" spans="1:7" ht="45" customHeight="1" x14ac:dyDescent="0.25">
      <c r="A585" s="3" t="s">
        <v>1438</v>
      </c>
      <c r="B585" s="3" t="s">
        <v>4935</v>
      </c>
      <c r="C585" s="3" t="s">
        <v>2338</v>
      </c>
      <c r="D585" s="3" t="s">
        <v>365</v>
      </c>
      <c r="E585" s="3" t="s">
        <v>1033</v>
      </c>
      <c r="F585" s="3" t="s">
        <v>95</v>
      </c>
      <c r="G585" s="3" t="s">
        <v>2339</v>
      </c>
    </row>
    <row r="586" spans="1:7" ht="45" customHeight="1" x14ac:dyDescent="0.25">
      <c r="A586" s="3" t="s">
        <v>1439</v>
      </c>
      <c r="B586" s="3" t="s">
        <v>4936</v>
      </c>
      <c r="C586" s="3" t="s">
        <v>2338</v>
      </c>
      <c r="D586" s="3" t="s">
        <v>365</v>
      </c>
      <c r="E586" s="3" t="s">
        <v>1082</v>
      </c>
      <c r="F586" s="3" t="s">
        <v>95</v>
      </c>
      <c r="G586" s="3" t="s">
        <v>2339</v>
      </c>
    </row>
    <row r="587" spans="1:7" ht="45" customHeight="1" x14ac:dyDescent="0.25">
      <c r="A587" s="3" t="s">
        <v>1440</v>
      </c>
      <c r="B587" s="3" t="s">
        <v>4937</v>
      </c>
      <c r="C587" s="3" t="s">
        <v>2338</v>
      </c>
      <c r="D587" s="3" t="s">
        <v>353</v>
      </c>
      <c r="E587" s="3" t="s">
        <v>559</v>
      </c>
      <c r="F587" s="3" t="s">
        <v>95</v>
      </c>
      <c r="G587" s="3" t="s">
        <v>2339</v>
      </c>
    </row>
    <row r="588" spans="1:7" ht="45" customHeight="1" x14ac:dyDescent="0.25">
      <c r="A588" s="3" t="s">
        <v>1442</v>
      </c>
      <c r="B588" s="3" t="s">
        <v>4938</v>
      </c>
      <c r="C588" s="3" t="s">
        <v>2338</v>
      </c>
      <c r="D588" s="3" t="s">
        <v>353</v>
      </c>
      <c r="E588" s="3" t="s">
        <v>1441</v>
      </c>
      <c r="F588" s="3" t="s">
        <v>95</v>
      </c>
      <c r="G588" s="3" t="s">
        <v>2339</v>
      </c>
    </row>
    <row r="589" spans="1:7" ht="45" customHeight="1" x14ac:dyDescent="0.25">
      <c r="A589" s="3" t="s">
        <v>1444</v>
      </c>
      <c r="B589" s="3" t="s">
        <v>4939</v>
      </c>
      <c r="C589" s="3" t="s">
        <v>2338</v>
      </c>
      <c r="D589" s="3" t="s">
        <v>383</v>
      </c>
      <c r="E589" s="3" t="s">
        <v>1443</v>
      </c>
      <c r="F589" s="3" t="s">
        <v>95</v>
      </c>
      <c r="G589" s="3" t="s">
        <v>2339</v>
      </c>
    </row>
    <row r="590" spans="1:7" ht="45" customHeight="1" x14ac:dyDescent="0.25">
      <c r="A590" s="3" t="s">
        <v>1447</v>
      </c>
      <c r="B590" s="3" t="s">
        <v>4940</v>
      </c>
      <c r="C590" s="3" t="s">
        <v>2338</v>
      </c>
      <c r="D590" s="3" t="s">
        <v>1445</v>
      </c>
      <c r="E590" s="3" t="s">
        <v>1446</v>
      </c>
      <c r="F590" s="3" t="s">
        <v>95</v>
      </c>
      <c r="G590" s="3" t="s">
        <v>2339</v>
      </c>
    </row>
    <row r="591" spans="1:7" ht="45" customHeight="1" x14ac:dyDescent="0.25">
      <c r="A591" s="3" t="s">
        <v>1450</v>
      </c>
      <c r="B591" s="3" t="s">
        <v>4941</v>
      </c>
      <c r="C591" s="3" t="s">
        <v>2338</v>
      </c>
      <c r="D591" s="3" t="s">
        <v>1448</v>
      </c>
      <c r="E591" s="3" t="s">
        <v>1449</v>
      </c>
      <c r="F591" s="3" t="s">
        <v>95</v>
      </c>
      <c r="G591" s="3" t="s">
        <v>2339</v>
      </c>
    </row>
    <row r="592" spans="1:7" ht="45" customHeight="1" x14ac:dyDescent="0.25">
      <c r="A592" s="3" t="s">
        <v>1453</v>
      </c>
      <c r="B592" s="3" t="s">
        <v>4942</v>
      </c>
      <c r="C592" s="3" t="s">
        <v>2338</v>
      </c>
      <c r="D592" s="3" t="s">
        <v>1451</v>
      </c>
      <c r="E592" s="3" t="s">
        <v>1452</v>
      </c>
      <c r="F592" s="3" t="s">
        <v>95</v>
      </c>
      <c r="G592" s="3" t="s">
        <v>2339</v>
      </c>
    </row>
    <row r="593" spans="1:7" ht="45" customHeight="1" x14ac:dyDescent="0.25">
      <c r="A593" s="3" t="s">
        <v>1456</v>
      </c>
      <c r="B593" s="3" t="s">
        <v>4943</v>
      </c>
      <c r="C593" s="3" t="s">
        <v>2338</v>
      </c>
      <c r="D593" s="3" t="s">
        <v>1454</v>
      </c>
      <c r="E593" s="3" t="s">
        <v>1455</v>
      </c>
      <c r="F593" s="3" t="s">
        <v>95</v>
      </c>
      <c r="G593" s="3" t="s">
        <v>2339</v>
      </c>
    </row>
    <row r="594" spans="1:7" ht="45" customHeight="1" x14ac:dyDescent="0.25">
      <c r="A594" s="3" t="s">
        <v>1459</v>
      </c>
      <c r="B594" s="3" t="s">
        <v>4944</v>
      </c>
      <c r="C594" s="3" t="s">
        <v>2338</v>
      </c>
      <c r="D594" s="3" t="s">
        <v>1457</v>
      </c>
      <c r="E594" s="3" t="s">
        <v>1458</v>
      </c>
      <c r="F594" s="3" t="s">
        <v>95</v>
      </c>
      <c r="G594" s="3" t="s">
        <v>2339</v>
      </c>
    </row>
    <row r="595" spans="1:7" ht="45" customHeight="1" x14ac:dyDescent="0.25">
      <c r="A595" s="3" t="s">
        <v>1462</v>
      </c>
      <c r="B595" s="3" t="s">
        <v>4945</v>
      </c>
      <c r="C595" s="3" t="s">
        <v>2338</v>
      </c>
      <c r="D595" s="3" t="s">
        <v>1460</v>
      </c>
      <c r="E595" s="3" t="s">
        <v>1461</v>
      </c>
      <c r="F595" s="3" t="s">
        <v>95</v>
      </c>
      <c r="G595" s="3" t="s">
        <v>2339</v>
      </c>
    </row>
    <row r="596" spans="1:7" ht="45" customHeight="1" x14ac:dyDescent="0.25">
      <c r="A596" s="3" t="s">
        <v>1463</v>
      </c>
      <c r="B596" s="3" t="s">
        <v>4946</v>
      </c>
      <c r="C596" s="3" t="s">
        <v>2338</v>
      </c>
      <c r="D596" s="3" t="s">
        <v>822</v>
      </c>
      <c r="E596" s="3" t="s">
        <v>823</v>
      </c>
      <c r="F596" s="3" t="s">
        <v>95</v>
      </c>
      <c r="G596" s="3" t="s">
        <v>2339</v>
      </c>
    </row>
    <row r="597" spans="1:7" ht="45" customHeight="1" x14ac:dyDescent="0.25">
      <c r="A597" s="3" t="s">
        <v>1466</v>
      </c>
      <c r="B597" s="3" t="s">
        <v>4947</v>
      </c>
      <c r="C597" s="3" t="s">
        <v>2338</v>
      </c>
      <c r="D597" s="3" t="s">
        <v>1464</v>
      </c>
      <c r="E597" s="3" t="s">
        <v>1465</v>
      </c>
      <c r="F597" s="3" t="s">
        <v>95</v>
      </c>
      <c r="G597" s="3" t="s">
        <v>2339</v>
      </c>
    </row>
    <row r="598" spans="1:7" ht="45" customHeight="1" x14ac:dyDescent="0.25">
      <c r="A598" s="3" t="s">
        <v>1469</v>
      </c>
      <c r="B598" s="3" t="s">
        <v>4948</v>
      </c>
      <c r="C598" s="3" t="s">
        <v>2338</v>
      </c>
      <c r="D598" s="3" t="s">
        <v>1467</v>
      </c>
      <c r="E598" s="3" t="s">
        <v>1468</v>
      </c>
      <c r="F598" s="3" t="s">
        <v>95</v>
      </c>
      <c r="G598" s="3" t="s">
        <v>2339</v>
      </c>
    </row>
    <row r="599" spans="1:7" ht="45" customHeight="1" x14ac:dyDescent="0.25">
      <c r="A599" s="3" t="s">
        <v>1470</v>
      </c>
      <c r="B599" s="3" t="s">
        <v>4949</v>
      </c>
      <c r="C599" s="3" t="s">
        <v>2338</v>
      </c>
      <c r="D599" s="3" t="s">
        <v>349</v>
      </c>
      <c r="E599" s="3" t="s">
        <v>498</v>
      </c>
      <c r="F599" s="3" t="s">
        <v>95</v>
      </c>
      <c r="G599" s="3" t="s">
        <v>2339</v>
      </c>
    </row>
    <row r="600" spans="1:7" ht="45" customHeight="1" x14ac:dyDescent="0.25">
      <c r="A600" s="3" t="s">
        <v>1471</v>
      </c>
      <c r="B600" s="3" t="s">
        <v>4950</v>
      </c>
      <c r="C600" s="3" t="s">
        <v>2338</v>
      </c>
      <c r="D600" s="3" t="s">
        <v>349</v>
      </c>
      <c r="E600" s="3" t="s">
        <v>407</v>
      </c>
      <c r="F600" s="3" t="s">
        <v>95</v>
      </c>
      <c r="G600" s="3" t="s">
        <v>2339</v>
      </c>
    </row>
    <row r="601" spans="1:7" ht="45" customHeight="1" x14ac:dyDescent="0.25">
      <c r="A601" s="3" t="s">
        <v>1473</v>
      </c>
      <c r="B601" s="3" t="s">
        <v>4951</v>
      </c>
      <c r="C601" s="3" t="s">
        <v>2338</v>
      </c>
      <c r="D601" s="3" t="s">
        <v>349</v>
      </c>
      <c r="E601" s="3" t="s">
        <v>1472</v>
      </c>
      <c r="F601" s="3" t="s">
        <v>95</v>
      </c>
      <c r="G601" s="3" t="s">
        <v>2339</v>
      </c>
    </row>
    <row r="602" spans="1:7" ht="45" customHeight="1" x14ac:dyDescent="0.25">
      <c r="A602" s="3" t="s">
        <v>1474</v>
      </c>
      <c r="B602" s="3" t="s">
        <v>4952</v>
      </c>
      <c r="C602" s="3" t="s">
        <v>2338</v>
      </c>
      <c r="D602" s="3" t="s">
        <v>349</v>
      </c>
      <c r="E602" s="3" t="s">
        <v>407</v>
      </c>
      <c r="F602" s="3" t="s">
        <v>95</v>
      </c>
      <c r="G602" s="3" t="s">
        <v>2339</v>
      </c>
    </row>
    <row r="603" spans="1:7" ht="45" customHeight="1" x14ac:dyDescent="0.25">
      <c r="A603" s="3" t="s">
        <v>1475</v>
      </c>
      <c r="B603" s="3" t="s">
        <v>4953</v>
      </c>
      <c r="C603" s="3" t="s">
        <v>2338</v>
      </c>
      <c r="D603" s="3" t="s">
        <v>349</v>
      </c>
      <c r="E603" s="3" t="s">
        <v>498</v>
      </c>
      <c r="F603" s="3" t="s">
        <v>95</v>
      </c>
      <c r="G603" s="3" t="s">
        <v>2339</v>
      </c>
    </row>
    <row r="604" spans="1:7" ht="45" customHeight="1" x14ac:dyDescent="0.25">
      <c r="A604" s="3" t="s">
        <v>1478</v>
      </c>
      <c r="B604" s="3" t="s">
        <v>4954</v>
      </c>
      <c r="C604" s="3" t="s">
        <v>2338</v>
      </c>
      <c r="D604" s="3" t="s">
        <v>1476</v>
      </c>
      <c r="E604" s="3" t="s">
        <v>1477</v>
      </c>
      <c r="F604" s="3" t="s">
        <v>95</v>
      </c>
      <c r="G604" s="3" t="s">
        <v>2339</v>
      </c>
    </row>
    <row r="605" spans="1:7" ht="45" customHeight="1" x14ac:dyDescent="0.25">
      <c r="A605" s="3" t="s">
        <v>1479</v>
      </c>
      <c r="B605" s="3" t="s">
        <v>4955</v>
      </c>
      <c r="C605" s="3" t="s">
        <v>2338</v>
      </c>
      <c r="D605" s="3" t="s">
        <v>532</v>
      </c>
      <c r="E605" s="3" t="s">
        <v>622</v>
      </c>
      <c r="F605" s="3" t="s">
        <v>95</v>
      </c>
      <c r="G605" s="3" t="s">
        <v>2339</v>
      </c>
    </row>
    <row r="606" spans="1:7" ht="45" customHeight="1" x14ac:dyDescent="0.25">
      <c r="A606" s="3" t="s">
        <v>1482</v>
      </c>
      <c r="B606" s="3" t="s">
        <v>4956</v>
      </c>
      <c r="C606" s="3" t="s">
        <v>2338</v>
      </c>
      <c r="D606" s="3" t="s">
        <v>1480</v>
      </c>
      <c r="E606" s="3" t="s">
        <v>1481</v>
      </c>
      <c r="F606" s="3" t="s">
        <v>95</v>
      </c>
      <c r="G606" s="3" t="s">
        <v>2339</v>
      </c>
    </row>
    <row r="607" spans="1:7" ht="45" customHeight="1" x14ac:dyDescent="0.25">
      <c r="A607" s="3" t="s">
        <v>1483</v>
      </c>
      <c r="B607" s="3" t="s">
        <v>4957</v>
      </c>
      <c r="C607" s="3" t="s">
        <v>2338</v>
      </c>
      <c r="D607" s="3" t="s">
        <v>532</v>
      </c>
      <c r="E607" s="3" t="s">
        <v>784</v>
      </c>
      <c r="F607" s="3" t="s">
        <v>95</v>
      </c>
      <c r="G607" s="3" t="s">
        <v>2339</v>
      </c>
    </row>
    <row r="608" spans="1:7" ht="45" customHeight="1" x14ac:dyDescent="0.25">
      <c r="A608" s="3" t="s">
        <v>1484</v>
      </c>
      <c r="B608" s="3" t="s">
        <v>4958</v>
      </c>
      <c r="C608" s="3" t="s">
        <v>2338</v>
      </c>
      <c r="D608" s="3" t="s">
        <v>532</v>
      </c>
      <c r="E608" s="3" t="s">
        <v>780</v>
      </c>
      <c r="F608" s="3" t="s">
        <v>95</v>
      </c>
      <c r="G608" s="3" t="s">
        <v>2339</v>
      </c>
    </row>
    <row r="609" spans="1:7" ht="45" customHeight="1" x14ac:dyDescent="0.25">
      <c r="A609" s="3" t="s">
        <v>1486</v>
      </c>
      <c r="B609" s="3" t="s">
        <v>4959</v>
      </c>
      <c r="C609" s="3" t="s">
        <v>2338</v>
      </c>
      <c r="D609" s="3" t="s">
        <v>1313</v>
      </c>
      <c r="E609" s="3" t="s">
        <v>1485</v>
      </c>
      <c r="F609" s="3" t="s">
        <v>95</v>
      </c>
      <c r="G609" s="3" t="s">
        <v>2339</v>
      </c>
    </row>
    <row r="610" spans="1:7" ht="45" customHeight="1" x14ac:dyDescent="0.25">
      <c r="A610" s="3" t="s">
        <v>1487</v>
      </c>
      <c r="B610" s="3" t="s">
        <v>4960</v>
      </c>
      <c r="C610" s="3" t="s">
        <v>2338</v>
      </c>
      <c r="D610" s="3" t="s">
        <v>1313</v>
      </c>
      <c r="E610" s="3" t="s">
        <v>1485</v>
      </c>
      <c r="F610" s="3" t="s">
        <v>95</v>
      </c>
      <c r="G610" s="3" t="s">
        <v>2339</v>
      </c>
    </row>
    <row r="611" spans="1:7" ht="45" customHeight="1" x14ac:dyDescent="0.25">
      <c r="A611" s="3" t="s">
        <v>1488</v>
      </c>
      <c r="B611" s="3" t="s">
        <v>4961</v>
      </c>
      <c r="C611" s="3" t="s">
        <v>2338</v>
      </c>
      <c r="D611" s="3" t="s">
        <v>1313</v>
      </c>
      <c r="E611" s="3" t="s">
        <v>1485</v>
      </c>
      <c r="F611" s="3" t="s">
        <v>95</v>
      </c>
      <c r="G611" s="3" t="s">
        <v>2339</v>
      </c>
    </row>
    <row r="612" spans="1:7" ht="45" customHeight="1" x14ac:dyDescent="0.25">
      <c r="A612" s="3" t="s">
        <v>1490</v>
      </c>
      <c r="B612" s="3" t="s">
        <v>4962</v>
      </c>
      <c r="C612" s="3" t="s">
        <v>2338</v>
      </c>
      <c r="D612" s="3" t="s">
        <v>1313</v>
      </c>
      <c r="E612" s="3" t="s">
        <v>1489</v>
      </c>
      <c r="F612" s="3" t="s">
        <v>95</v>
      </c>
      <c r="G612" s="3" t="s">
        <v>2339</v>
      </c>
    </row>
    <row r="613" spans="1:7" ht="45" customHeight="1" x14ac:dyDescent="0.25">
      <c r="A613" s="3" t="s">
        <v>1491</v>
      </c>
      <c r="B613" s="3" t="s">
        <v>4963</v>
      </c>
      <c r="C613" s="3" t="s">
        <v>2338</v>
      </c>
      <c r="D613" s="3" t="s">
        <v>140</v>
      </c>
      <c r="E613" s="3" t="s">
        <v>782</v>
      </c>
      <c r="F613" s="3" t="s">
        <v>95</v>
      </c>
      <c r="G613" s="3" t="s">
        <v>2339</v>
      </c>
    </row>
    <row r="614" spans="1:7" ht="45" customHeight="1" x14ac:dyDescent="0.25">
      <c r="A614" s="3" t="s">
        <v>1494</v>
      </c>
      <c r="B614" s="3" t="s">
        <v>4964</v>
      </c>
      <c r="C614" s="3" t="s">
        <v>2338</v>
      </c>
      <c r="D614" s="3" t="s">
        <v>1492</v>
      </c>
      <c r="E614" s="3" t="s">
        <v>1493</v>
      </c>
      <c r="F614" s="3" t="s">
        <v>95</v>
      </c>
      <c r="G614" s="3" t="s">
        <v>2339</v>
      </c>
    </row>
    <row r="615" spans="1:7" ht="45" customHeight="1" x14ac:dyDescent="0.25">
      <c r="A615" s="3" t="s">
        <v>1497</v>
      </c>
      <c r="B615" s="3" t="s">
        <v>4965</v>
      </c>
      <c r="C615" s="3" t="s">
        <v>2338</v>
      </c>
      <c r="D615" s="3" t="s">
        <v>1495</v>
      </c>
      <c r="E615" s="3" t="s">
        <v>1496</v>
      </c>
      <c r="F615" s="3" t="s">
        <v>95</v>
      </c>
      <c r="G615" s="3" t="s">
        <v>2339</v>
      </c>
    </row>
    <row r="616" spans="1:7" ht="45" customHeight="1" x14ac:dyDescent="0.25">
      <c r="A616" s="3" t="s">
        <v>1499</v>
      </c>
      <c r="B616" s="3" t="s">
        <v>4966</v>
      </c>
      <c r="C616" s="3" t="s">
        <v>2338</v>
      </c>
      <c r="D616" s="3" t="s">
        <v>552</v>
      </c>
      <c r="E616" s="3" t="s">
        <v>1498</v>
      </c>
      <c r="F616" s="3" t="s">
        <v>95</v>
      </c>
      <c r="G616" s="3" t="s">
        <v>2339</v>
      </c>
    </row>
    <row r="617" spans="1:7" ht="45" customHeight="1" x14ac:dyDescent="0.25">
      <c r="A617" s="3" t="s">
        <v>1500</v>
      </c>
      <c r="B617" s="3" t="s">
        <v>4967</v>
      </c>
      <c r="C617" s="3" t="s">
        <v>2338</v>
      </c>
      <c r="D617" s="3" t="s">
        <v>349</v>
      </c>
      <c r="E617" s="3" t="s">
        <v>350</v>
      </c>
      <c r="F617" s="3" t="s">
        <v>95</v>
      </c>
      <c r="G617" s="3" t="s">
        <v>2339</v>
      </c>
    </row>
    <row r="618" spans="1:7" ht="45" customHeight="1" x14ac:dyDescent="0.25">
      <c r="A618" s="3" t="s">
        <v>1502</v>
      </c>
      <c r="B618" s="3" t="s">
        <v>4968</v>
      </c>
      <c r="C618" s="3" t="s">
        <v>2338</v>
      </c>
      <c r="D618" s="3" t="s">
        <v>365</v>
      </c>
      <c r="E618" s="3" t="s">
        <v>1501</v>
      </c>
      <c r="F618" s="3" t="s">
        <v>95</v>
      </c>
      <c r="G618" s="3" t="s">
        <v>2339</v>
      </c>
    </row>
    <row r="619" spans="1:7" ht="45" customHeight="1" x14ac:dyDescent="0.25">
      <c r="A619" s="3" t="s">
        <v>1505</v>
      </c>
      <c r="B619" s="3" t="s">
        <v>4969</v>
      </c>
      <c r="C619" s="3" t="s">
        <v>2338</v>
      </c>
      <c r="D619" s="3" t="s">
        <v>1503</v>
      </c>
      <c r="E619" s="3" t="s">
        <v>1504</v>
      </c>
      <c r="F619" s="3" t="s">
        <v>95</v>
      </c>
      <c r="G619" s="3" t="s">
        <v>2339</v>
      </c>
    </row>
    <row r="620" spans="1:7" ht="45" customHeight="1" x14ac:dyDescent="0.25">
      <c r="A620" s="3" t="s">
        <v>1508</v>
      </c>
      <c r="B620" s="3" t="s">
        <v>4970</v>
      </c>
      <c r="C620" s="3" t="s">
        <v>2338</v>
      </c>
      <c r="D620" s="3" t="s">
        <v>1506</v>
      </c>
      <c r="E620" s="3" t="s">
        <v>1507</v>
      </c>
      <c r="F620" s="3" t="s">
        <v>95</v>
      </c>
      <c r="G620" s="3" t="s">
        <v>2339</v>
      </c>
    </row>
    <row r="621" spans="1:7" ht="45" customHeight="1" x14ac:dyDescent="0.25">
      <c r="A621" s="3" t="s">
        <v>1511</v>
      </c>
      <c r="B621" s="3" t="s">
        <v>4971</v>
      </c>
      <c r="C621" s="3" t="s">
        <v>2338</v>
      </c>
      <c r="D621" s="3" t="s">
        <v>1509</v>
      </c>
      <c r="E621" s="3" t="s">
        <v>1510</v>
      </c>
      <c r="F621" s="3" t="s">
        <v>95</v>
      </c>
      <c r="G621" s="3" t="s">
        <v>2339</v>
      </c>
    </row>
    <row r="622" spans="1:7" ht="45" customHeight="1" x14ac:dyDescent="0.25">
      <c r="A622" s="3" t="s">
        <v>1514</v>
      </c>
      <c r="B622" s="3" t="s">
        <v>4972</v>
      </c>
      <c r="C622" s="3" t="s">
        <v>2338</v>
      </c>
      <c r="D622" s="3" t="s">
        <v>1512</v>
      </c>
      <c r="E622" s="3" t="s">
        <v>1513</v>
      </c>
      <c r="F622" s="3" t="s">
        <v>95</v>
      </c>
      <c r="G622" s="3" t="s">
        <v>2339</v>
      </c>
    </row>
    <row r="623" spans="1:7" ht="45" customHeight="1" x14ac:dyDescent="0.25">
      <c r="A623" s="3" t="s">
        <v>1517</v>
      </c>
      <c r="B623" s="3" t="s">
        <v>4973</v>
      </c>
      <c r="C623" s="3" t="s">
        <v>2338</v>
      </c>
      <c r="D623" s="3" t="s">
        <v>1515</v>
      </c>
      <c r="E623" s="3" t="s">
        <v>1516</v>
      </c>
      <c r="F623" s="3" t="s">
        <v>95</v>
      </c>
      <c r="G623" s="3" t="s">
        <v>2339</v>
      </c>
    </row>
    <row r="624" spans="1:7" ht="45" customHeight="1" x14ac:dyDescent="0.25">
      <c r="A624" s="3" t="s">
        <v>1518</v>
      </c>
      <c r="B624" s="3" t="s">
        <v>4974</v>
      </c>
      <c r="C624" s="3" t="s">
        <v>2338</v>
      </c>
      <c r="D624" s="3" t="s">
        <v>353</v>
      </c>
      <c r="E624" s="3" t="s">
        <v>1290</v>
      </c>
      <c r="F624" s="3" t="s">
        <v>95</v>
      </c>
      <c r="G624" s="3" t="s">
        <v>2339</v>
      </c>
    </row>
    <row r="625" spans="1:7" ht="45" customHeight="1" x14ac:dyDescent="0.25">
      <c r="A625" s="3" t="s">
        <v>1520</v>
      </c>
      <c r="B625" s="3" t="s">
        <v>4975</v>
      </c>
      <c r="C625" s="3" t="s">
        <v>2338</v>
      </c>
      <c r="D625" s="3" t="s">
        <v>394</v>
      </c>
      <c r="E625" s="3" t="s">
        <v>1519</v>
      </c>
      <c r="F625" s="3" t="s">
        <v>95</v>
      </c>
      <c r="G625" s="3" t="s">
        <v>2339</v>
      </c>
    </row>
    <row r="626" spans="1:7" ht="45" customHeight="1" x14ac:dyDescent="0.25">
      <c r="A626" s="3" t="s">
        <v>1521</v>
      </c>
      <c r="B626" s="3" t="s">
        <v>4976</v>
      </c>
      <c r="C626" s="3" t="s">
        <v>2338</v>
      </c>
      <c r="D626" s="3" t="s">
        <v>349</v>
      </c>
      <c r="E626" s="3" t="s">
        <v>350</v>
      </c>
      <c r="F626" s="3" t="s">
        <v>95</v>
      </c>
      <c r="G626" s="3" t="s">
        <v>2339</v>
      </c>
    </row>
    <row r="627" spans="1:7" ht="45" customHeight="1" x14ac:dyDescent="0.25">
      <c r="A627" s="3" t="s">
        <v>1523</v>
      </c>
      <c r="B627" s="3" t="s">
        <v>4977</v>
      </c>
      <c r="C627" s="3" t="s">
        <v>2338</v>
      </c>
      <c r="D627" s="3" t="s">
        <v>356</v>
      </c>
      <c r="E627" s="3" t="s">
        <v>1522</v>
      </c>
      <c r="F627" s="3" t="s">
        <v>95</v>
      </c>
      <c r="G627" s="3" t="s">
        <v>2339</v>
      </c>
    </row>
    <row r="628" spans="1:7" ht="45" customHeight="1" x14ac:dyDescent="0.25">
      <c r="A628" s="3" t="s">
        <v>1524</v>
      </c>
      <c r="B628" s="3" t="s">
        <v>4978</v>
      </c>
      <c r="C628" s="3" t="s">
        <v>2338</v>
      </c>
      <c r="D628" s="3" t="s">
        <v>353</v>
      </c>
      <c r="E628" s="3" t="s">
        <v>359</v>
      </c>
      <c r="F628" s="3" t="s">
        <v>95</v>
      </c>
      <c r="G628" s="3" t="s">
        <v>2339</v>
      </c>
    </row>
    <row r="629" spans="1:7" ht="45" customHeight="1" x14ac:dyDescent="0.25">
      <c r="A629" s="3" t="s">
        <v>1526</v>
      </c>
      <c r="B629" s="3" t="s">
        <v>4979</v>
      </c>
      <c r="C629" s="3" t="s">
        <v>2338</v>
      </c>
      <c r="D629" s="3" t="s">
        <v>394</v>
      </c>
      <c r="E629" s="3" t="s">
        <v>1525</v>
      </c>
      <c r="F629" s="3" t="s">
        <v>95</v>
      </c>
      <c r="G629" s="3" t="s">
        <v>2339</v>
      </c>
    </row>
    <row r="630" spans="1:7" ht="45" customHeight="1" x14ac:dyDescent="0.25">
      <c r="A630" s="3" t="s">
        <v>1527</v>
      </c>
      <c r="B630" s="3" t="s">
        <v>4980</v>
      </c>
      <c r="C630" s="3" t="s">
        <v>2338</v>
      </c>
      <c r="D630" s="3" t="s">
        <v>353</v>
      </c>
      <c r="E630" s="3" t="s">
        <v>359</v>
      </c>
      <c r="F630" s="3" t="s">
        <v>95</v>
      </c>
      <c r="G630" s="3" t="s">
        <v>2339</v>
      </c>
    </row>
    <row r="631" spans="1:7" ht="45" customHeight="1" x14ac:dyDescent="0.25">
      <c r="A631" s="3" t="s">
        <v>1529</v>
      </c>
      <c r="B631" s="3" t="s">
        <v>4981</v>
      </c>
      <c r="C631" s="3" t="s">
        <v>2338</v>
      </c>
      <c r="D631" s="3" t="s">
        <v>404</v>
      </c>
      <c r="E631" s="3" t="s">
        <v>1528</v>
      </c>
      <c r="F631" s="3" t="s">
        <v>95</v>
      </c>
      <c r="G631" s="3" t="s">
        <v>2339</v>
      </c>
    </row>
    <row r="632" spans="1:7" ht="45" customHeight="1" x14ac:dyDescent="0.25">
      <c r="A632" s="3" t="s">
        <v>1530</v>
      </c>
      <c r="B632" s="3" t="s">
        <v>4982</v>
      </c>
      <c r="C632" s="3" t="s">
        <v>2338</v>
      </c>
      <c r="D632" s="3" t="s">
        <v>349</v>
      </c>
      <c r="E632" s="3" t="s">
        <v>350</v>
      </c>
      <c r="F632" s="3" t="s">
        <v>95</v>
      </c>
      <c r="G632" s="3" t="s">
        <v>2339</v>
      </c>
    </row>
    <row r="633" spans="1:7" ht="45" customHeight="1" x14ac:dyDescent="0.25">
      <c r="A633" s="3" t="s">
        <v>1533</v>
      </c>
      <c r="B633" s="3" t="s">
        <v>4983</v>
      </c>
      <c r="C633" s="3" t="s">
        <v>2338</v>
      </c>
      <c r="D633" s="3" t="s">
        <v>1531</v>
      </c>
      <c r="E633" s="3" t="s">
        <v>1532</v>
      </c>
      <c r="F633" s="3" t="s">
        <v>95</v>
      </c>
      <c r="G633" s="3" t="s">
        <v>2339</v>
      </c>
    </row>
    <row r="634" spans="1:7" ht="45" customHeight="1" x14ac:dyDescent="0.25">
      <c r="A634" s="3" t="s">
        <v>1535</v>
      </c>
      <c r="B634" s="3" t="s">
        <v>4984</v>
      </c>
      <c r="C634" s="3" t="s">
        <v>2338</v>
      </c>
      <c r="D634" s="3" t="s">
        <v>383</v>
      </c>
      <c r="E634" s="3" t="s">
        <v>1534</v>
      </c>
      <c r="F634" s="3" t="s">
        <v>95</v>
      </c>
      <c r="G634" s="3" t="s">
        <v>2339</v>
      </c>
    </row>
    <row r="635" spans="1:7" ht="45" customHeight="1" x14ac:dyDescent="0.25">
      <c r="A635" s="3" t="s">
        <v>1538</v>
      </c>
      <c r="B635" s="3" t="s">
        <v>4985</v>
      </c>
      <c r="C635" s="3" t="s">
        <v>2338</v>
      </c>
      <c r="D635" s="3" t="s">
        <v>1536</v>
      </c>
      <c r="E635" s="3" t="s">
        <v>1537</v>
      </c>
      <c r="F635" s="3" t="s">
        <v>95</v>
      </c>
      <c r="G635" s="3" t="s">
        <v>2339</v>
      </c>
    </row>
    <row r="636" spans="1:7" ht="45" customHeight="1" x14ac:dyDescent="0.25">
      <c r="A636" s="3" t="s">
        <v>1541</v>
      </c>
      <c r="B636" s="3" t="s">
        <v>4986</v>
      </c>
      <c r="C636" s="3" t="s">
        <v>2338</v>
      </c>
      <c r="D636" s="3" t="s">
        <v>1539</v>
      </c>
      <c r="E636" s="3" t="s">
        <v>1540</v>
      </c>
      <c r="F636" s="3" t="s">
        <v>95</v>
      </c>
      <c r="G636" s="3" t="s">
        <v>2339</v>
      </c>
    </row>
    <row r="637" spans="1:7" ht="45" customHeight="1" x14ac:dyDescent="0.25">
      <c r="A637" s="3" t="s">
        <v>1544</v>
      </c>
      <c r="B637" s="3" t="s">
        <v>4987</v>
      </c>
      <c r="C637" s="3" t="s">
        <v>2338</v>
      </c>
      <c r="D637" s="3" t="s">
        <v>1542</v>
      </c>
      <c r="E637" s="3" t="s">
        <v>1543</v>
      </c>
      <c r="F637" s="3" t="s">
        <v>95</v>
      </c>
      <c r="G637" s="3" t="s">
        <v>2339</v>
      </c>
    </row>
    <row r="638" spans="1:7" ht="45" customHeight="1" x14ac:dyDescent="0.25">
      <c r="A638" s="3" t="s">
        <v>1547</v>
      </c>
      <c r="B638" s="3" t="s">
        <v>4988</v>
      </c>
      <c r="C638" s="3" t="s">
        <v>2338</v>
      </c>
      <c r="D638" s="3" t="s">
        <v>1545</v>
      </c>
      <c r="E638" s="3" t="s">
        <v>1546</v>
      </c>
      <c r="F638" s="3" t="s">
        <v>95</v>
      </c>
      <c r="G638" s="3" t="s">
        <v>2339</v>
      </c>
    </row>
    <row r="639" spans="1:7" ht="45" customHeight="1" x14ac:dyDescent="0.25">
      <c r="A639" s="3" t="s">
        <v>1550</v>
      </c>
      <c r="B639" s="3" t="s">
        <v>4989</v>
      </c>
      <c r="C639" s="3" t="s">
        <v>2338</v>
      </c>
      <c r="D639" s="3" t="s">
        <v>1548</v>
      </c>
      <c r="E639" s="3" t="s">
        <v>1549</v>
      </c>
      <c r="F639" s="3" t="s">
        <v>95</v>
      </c>
      <c r="G639" s="3" t="s">
        <v>2339</v>
      </c>
    </row>
    <row r="640" spans="1:7" ht="45" customHeight="1" x14ac:dyDescent="0.25">
      <c r="A640" s="3" t="s">
        <v>1553</v>
      </c>
      <c r="B640" s="3" t="s">
        <v>4990</v>
      </c>
      <c r="C640" s="3" t="s">
        <v>2338</v>
      </c>
      <c r="D640" s="3" t="s">
        <v>1551</v>
      </c>
      <c r="E640" s="3" t="s">
        <v>1552</v>
      </c>
      <c r="F640" s="3" t="s">
        <v>95</v>
      </c>
      <c r="G640" s="3" t="s">
        <v>2339</v>
      </c>
    </row>
    <row r="641" spans="1:7" ht="45" customHeight="1" x14ac:dyDescent="0.25">
      <c r="A641" s="3" t="s">
        <v>1556</v>
      </c>
      <c r="B641" s="3" t="s">
        <v>4991</v>
      </c>
      <c r="C641" s="3" t="s">
        <v>2338</v>
      </c>
      <c r="D641" s="3" t="s">
        <v>1554</v>
      </c>
      <c r="E641" s="3" t="s">
        <v>1555</v>
      </c>
      <c r="F641" s="3" t="s">
        <v>95</v>
      </c>
      <c r="G641" s="3" t="s">
        <v>2339</v>
      </c>
    </row>
    <row r="642" spans="1:7" ht="45" customHeight="1" x14ac:dyDescent="0.25">
      <c r="A642" s="3" t="s">
        <v>1558</v>
      </c>
      <c r="B642" s="3" t="s">
        <v>4992</v>
      </c>
      <c r="C642" s="3" t="s">
        <v>2338</v>
      </c>
      <c r="D642" s="3" t="s">
        <v>415</v>
      </c>
      <c r="E642" s="3" t="s">
        <v>1557</v>
      </c>
      <c r="F642" s="3" t="s">
        <v>95</v>
      </c>
      <c r="G642" s="3" t="s">
        <v>2339</v>
      </c>
    </row>
    <row r="643" spans="1:7" ht="45" customHeight="1" x14ac:dyDescent="0.25">
      <c r="A643" s="3" t="s">
        <v>1561</v>
      </c>
      <c r="B643" s="3" t="s">
        <v>4993</v>
      </c>
      <c r="C643" s="3" t="s">
        <v>2338</v>
      </c>
      <c r="D643" s="3" t="s">
        <v>1559</v>
      </c>
      <c r="E643" s="3" t="s">
        <v>1560</v>
      </c>
      <c r="F643" s="3" t="s">
        <v>95</v>
      </c>
      <c r="G643" s="3" t="s">
        <v>2339</v>
      </c>
    </row>
    <row r="644" spans="1:7" ht="45" customHeight="1" x14ac:dyDescent="0.25">
      <c r="A644" s="3" t="s">
        <v>1562</v>
      </c>
      <c r="B644" s="3" t="s">
        <v>4994</v>
      </c>
      <c r="C644" s="3" t="s">
        <v>2338</v>
      </c>
      <c r="D644" s="3" t="s">
        <v>349</v>
      </c>
      <c r="E644" s="3" t="s">
        <v>498</v>
      </c>
      <c r="F644" s="3" t="s">
        <v>95</v>
      </c>
      <c r="G644" s="3" t="s">
        <v>2339</v>
      </c>
    </row>
    <row r="645" spans="1:7" ht="45" customHeight="1" x14ac:dyDescent="0.25">
      <c r="A645" s="3" t="s">
        <v>1563</v>
      </c>
      <c r="B645" s="3" t="s">
        <v>4995</v>
      </c>
      <c r="C645" s="3" t="s">
        <v>2338</v>
      </c>
      <c r="D645" s="3" t="s">
        <v>349</v>
      </c>
      <c r="E645" s="3" t="s">
        <v>350</v>
      </c>
      <c r="F645" s="3" t="s">
        <v>95</v>
      </c>
      <c r="G645" s="3" t="s">
        <v>2339</v>
      </c>
    </row>
    <row r="646" spans="1:7" ht="45" customHeight="1" x14ac:dyDescent="0.25">
      <c r="A646" s="3" t="s">
        <v>1565</v>
      </c>
      <c r="B646" s="3" t="s">
        <v>4996</v>
      </c>
      <c r="C646" s="3" t="s">
        <v>2338</v>
      </c>
      <c r="D646" s="3" t="s">
        <v>349</v>
      </c>
      <c r="E646" s="3" t="s">
        <v>1564</v>
      </c>
      <c r="F646" s="3" t="s">
        <v>95</v>
      </c>
      <c r="G646" s="3" t="s">
        <v>2339</v>
      </c>
    </row>
    <row r="647" spans="1:7" ht="45" customHeight="1" x14ac:dyDescent="0.25">
      <c r="A647" s="3" t="s">
        <v>1567</v>
      </c>
      <c r="B647" s="3" t="s">
        <v>4997</v>
      </c>
      <c r="C647" s="3" t="s">
        <v>2338</v>
      </c>
      <c r="D647" s="3" t="s">
        <v>349</v>
      </c>
      <c r="E647" s="3" t="s">
        <v>1566</v>
      </c>
      <c r="F647" s="3" t="s">
        <v>95</v>
      </c>
      <c r="G647" s="3" t="s">
        <v>2339</v>
      </c>
    </row>
    <row r="648" spans="1:7" ht="45" customHeight="1" x14ac:dyDescent="0.25">
      <c r="A648" s="3" t="s">
        <v>1568</v>
      </c>
      <c r="B648" s="3" t="s">
        <v>4998</v>
      </c>
      <c r="C648" s="3" t="s">
        <v>2338</v>
      </c>
      <c r="D648" s="3" t="s">
        <v>349</v>
      </c>
      <c r="E648" s="3" t="s">
        <v>498</v>
      </c>
      <c r="F648" s="3" t="s">
        <v>95</v>
      </c>
      <c r="G648" s="3" t="s">
        <v>2339</v>
      </c>
    </row>
    <row r="649" spans="1:7" ht="45" customHeight="1" x14ac:dyDescent="0.25">
      <c r="A649" s="3" t="s">
        <v>1569</v>
      </c>
      <c r="B649" s="3" t="s">
        <v>4999</v>
      </c>
      <c r="C649" s="3" t="s">
        <v>2338</v>
      </c>
      <c r="D649" s="3" t="s">
        <v>532</v>
      </c>
      <c r="E649" s="3" t="s">
        <v>622</v>
      </c>
      <c r="F649" s="3" t="s">
        <v>95</v>
      </c>
      <c r="G649" s="3" t="s">
        <v>2339</v>
      </c>
    </row>
    <row r="650" spans="1:7" ht="45" customHeight="1" x14ac:dyDescent="0.25">
      <c r="A650" s="3" t="s">
        <v>1571</v>
      </c>
      <c r="B650" s="3" t="s">
        <v>5000</v>
      </c>
      <c r="C650" s="3" t="s">
        <v>2338</v>
      </c>
      <c r="D650" s="3" t="s">
        <v>94</v>
      </c>
      <c r="E650" s="3" t="s">
        <v>1570</v>
      </c>
      <c r="F650" s="3" t="s">
        <v>95</v>
      </c>
      <c r="G650" s="3" t="s">
        <v>2339</v>
      </c>
    </row>
    <row r="651" spans="1:7" ht="45" customHeight="1" x14ac:dyDescent="0.25">
      <c r="A651" s="3" t="s">
        <v>1573</v>
      </c>
      <c r="B651" s="3" t="s">
        <v>5001</v>
      </c>
      <c r="C651" s="3" t="s">
        <v>2338</v>
      </c>
      <c r="D651" s="3" t="s">
        <v>108</v>
      </c>
      <c r="E651" s="3" t="s">
        <v>1572</v>
      </c>
      <c r="F651" s="3" t="s">
        <v>95</v>
      </c>
      <c r="G651" s="3" t="s">
        <v>2339</v>
      </c>
    </row>
    <row r="652" spans="1:7" ht="45" customHeight="1" x14ac:dyDescent="0.25">
      <c r="A652" s="3" t="s">
        <v>1575</v>
      </c>
      <c r="B652" s="3" t="s">
        <v>5002</v>
      </c>
      <c r="C652" s="3" t="s">
        <v>2338</v>
      </c>
      <c r="D652" s="3" t="s">
        <v>119</v>
      </c>
      <c r="E652" s="3" t="s">
        <v>1574</v>
      </c>
      <c r="F652" s="3" t="s">
        <v>95</v>
      </c>
      <c r="G652" s="3" t="s">
        <v>2339</v>
      </c>
    </row>
    <row r="653" spans="1:7" ht="45" customHeight="1" x14ac:dyDescent="0.25">
      <c r="A653" s="3" t="s">
        <v>1578</v>
      </c>
      <c r="B653" s="3" t="s">
        <v>5003</v>
      </c>
      <c r="C653" s="3" t="s">
        <v>2338</v>
      </c>
      <c r="D653" s="3" t="s">
        <v>1576</v>
      </c>
      <c r="E653" s="3" t="s">
        <v>1577</v>
      </c>
      <c r="F653" s="3" t="s">
        <v>95</v>
      </c>
      <c r="G653" s="3" t="s">
        <v>2339</v>
      </c>
    </row>
    <row r="654" spans="1:7" ht="45" customHeight="1" x14ac:dyDescent="0.25">
      <c r="A654" s="3" t="s">
        <v>1581</v>
      </c>
      <c r="B654" s="3" t="s">
        <v>5004</v>
      </c>
      <c r="C654" s="3" t="s">
        <v>2338</v>
      </c>
      <c r="D654" s="3" t="s">
        <v>1579</v>
      </c>
      <c r="E654" s="3" t="s">
        <v>1580</v>
      </c>
      <c r="F654" s="3" t="s">
        <v>95</v>
      </c>
      <c r="G654" s="3" t="s">
        <v>2339</v>
      </c>
    </row>
    <row r="655" spans="1:7" ht="45" customHeight="1" x14ac:dyDescent="0.25">
      <c r="A655" s="3" t="s">
        <v>1584</v>
      </c>
      <c r="B655" s="3" t="s">
        <v>5005</v>
      </c>
      <c r="C655" s="3" t="s">
        <v>2338</v>
      </c>
      <c r="D655" s="3" t="s">
        <v>1582</v>
      </c>
      <c r="E655" s="3" t="s">
        <v>1583</v>
      </c>
      <c r="F655" s="3" t="s">
        <v>95</v>
      </c>
      <c r="G655" s="3" t="s">
        <v>2339</v>
      </c>
    </row>
    <row r="656" spans="1:7" ht="45" customHeight="1" x14ac:dyDescent="0.25">
      <c r="A656" s="3" t="s">
        <v>1586</v>
      </c>
      <c r="B656" s="3" t="s">
        <v>5006</v>
      </c>
      <c r="C656" s="3" t="s">
        <v>2338</v>
      </c>
      <c r="D656" s="3" t="s">
        <v>738</v>
      </c>
      <c r="E656" s="3" t="s">
        <v>1585</v>
      </c>
      <c r="F656" s="3" t="s">
        <v>95</v>
      </c>
      <c r="G656" s="3" t="s">
        <v>2339</v>
      </c>
    </row>
    <row r="657" spans="1:7" ht="45" customHeight="1" x14ac:dyDescent="0.25">
      <c r="A657" s="3" t="s">
        <v>1587</v>
      </c>
      <c r="B657" s="3" t="s">
        <v>5007</v>
      </c>
      <c r="C657" s="3" t="s">
        <v>2338</v>
      </c>
      <c r="D657" s="3" t="s">
        <v>365</v>
      </c>
      <c r="E657" s="3" t="s">
        <v>1082</v>
      </c>
      <c r="F657" s="3" t="s">
        <v>95</v>
      </c>
      <c r="G657" s="3" t="s">
        <v>2339</v>
      </c>
    </row>
    <row r="658" spans="1:7" ht="45" customHeight="1" x14ac:dyDescent="0.25">
      <c r="A658" s="3" t="s">
        <v>1589</v>
      </c>
      <c r="B658" s="3" t="s">
        <v>5008</v>
      </c>
      <c r="C658" s="3" t="s">
        <v>2338</v>
      </c>
      <c r="D658" s="3" t="s">
        <v>1329</v>
      </c>
      <c r="E658" s="3" t="s">
        <v>1588</v>
      </c>
      <c r="F658" s="3" t="s">
        <v>95</v>
      </c>
      <c r="G658" s="3" t="s">
        <v>2339</v>
      </c>
    </row>
    <row r="659" spans="1:7" ht="45" customHeight="1" x14ac:dyDescent="0.25">
      <c r="A659" s="3" t="s">
        <v>1590</v>
      </c>
      <c r="B659" s="3" t="s">
        <v>5009</v>
      </c>
      <c r="C659" s="3" t="s">
        <v>2338</v>
      </c>
      <c r="D659" s="3" t="s">
        <v>353</v>
      </c>
      <c r="E659" s="3" t="s">
        <v>559</v>
      </c>
      <c r="F659" s="3" t="s">
        <v>95</v>
      </c>
      <c r="G659" s="3" t="s">
        <v>2339</v>
      </c>
    </row>
    <row r="660" spans="1:7" ht="45" customHeight="1" x14ac:dyDescent="0.25">
      <c r="A660" s="3" t="s">
        <v>1592</v>
      </c>
      <c r="B660" s="3" t="s">
        <v>5010</v>
      </c>
      <c r="C660" s="3" t="s">
        <v>2338</v>
      </c>
      <c r="D660" s="3" t="s">
        <v>601</v>
      </c>
      <c r="E660" s="3" t="s">
        <v>1591</v>
      </c>
      <c r="F660" s="3" t="s">
        <v>95</v>
      </c>
      <c r="G660" s="3" t="s">
        <v>2339</v>
      </c>
    </row>
    <row r="661" spans="1:7" ht="45" customHeight="1" x14ac:dyDescent="0.25">
      <c r="A661" s="3" t="s">
        <v>1594</v>
      </c>
      <c r="B661" s="3" t="s">
        <v>5011</v>
      </c>
      <c r="C661" s="3" t="s">
        <v>2338</v>
      </c>
      <c r="D661" s="3" t="s">
        <v>353</v>
      </c>
      <c r="E661" s="3" t="s">
        <v>1593</v>
      </c>
      <c r="F661" s="3" t="s">
        <v>95</v>
      </c>
      <c r="G661" s="3" t="s">
        <v>2339</v>
      </c>
    </row>
    <row r="662" spans="1:7" ht="45" customHeight="1" x14ac:dyDescent="0.25">
      <c r="A662" s="3" t="s">
        <v>1597</v>
      </c>
      <c r="B662" s="3" t="s">
        <v>5012</v>
      </c>
      <c r="C662" s="3" t="s">
        <v>2338</v>
      </c>
      <c r="D662" s="3" t="s">
        <v>1595</v>
      </c>
      <c r="E662" s="3" t="s">
        <v>1596</v>
      </c>
      <c r="F662" s="3" t="s">
        <v>95</v>
      </c>
      <c r="G662" s="3" t="s">
        <v>2339</v>
      </c>
    </row>
    <row r="663" spans="1:7" ht="45" customHeight="1" x14ac:dyDescent="0.25">
      <c r="A663" s="3" t="s">
        <v>1598</v>
      </c>
      <c r="B663" s="3" t="s">
        <v>5013</v>
      </c>
      <c r="C663" s="3" t="s">
        <v>2338</v>
      </c>
      <c r="D663" s="3" t="s">
        <v>353</v>
      </c>
      <c r="E663" s="3" t="s">
        <v>400</v>
      </c>
      <c r="F663" s="3" t="s">
        <v>95</v>
      </c>
      <c r="G663" s="3" t="s">
        <v>2339</v>
      </c>
    </row>
    <row r="664" spans="1:7" ht="45" customHeight="1" x14ac:dyDescent="0.25">
      <c r="A664" s="3" t="s">
        <v>1600</v>
      </c>
      <c r="B664" s="3" t="s">
        <v>5014</v>
      </c>
      <c r="C664" s="3" t="s">
        <v>2338</v>
      </c>
      <c r="D664" s="3" t="s">
        <v>552</v>
      </c>
      <c r="E664" s="3" t="s">
        <v>1599</v>
      </c>
      <c r="F664" s="3" t="s">
        <v>95</v>
      </c>
      <c r="G664" s="3" t="s">
        <v>2339</v>
      </c>
    </row>
    <row r="665" spans="1:7" ht="45" customHeight="1" x14ac:dyDescent="0.25">
      <c r="A665" s="3" t="s">
        <v>1603</v>
      </c>
      <c r="B665" s="3" t="s">
        <v>5015</v>
      </c>
      <c r="C665" s="3" t="s">
        <v>2338</v>
      </c>
      <c r="D665" s="3" t="s">
        <v>1601</v>
      </c>
      <c r="E665" s="3" t="s">
        <v>1602</v>
      </c>
      <c r="F665" s="3" t="s">
        <v>95</v>
      </c>
      <c r="G665" s="3" t="s">
        <v>2339</v>
      </c>
    </row>
    <row r="666" spans="1:7" ht="45" customHeight="1" x14ac:dyDescent="0.25">
      <c r="A666" s="3" t="s">
        <v>1606</v>
      </c>
      <c r="B666" s="3" t="s">
        <v>5016</v>
      </c>
      <c r="C666" s="3" t="s">
        <v>2338</v>
      </c>
      <c r="D666" s="3" t="s">
        <v>1604</v>
      </c>
      <c r="E666" s="3" t="s">
        <v>1605</v>
      </c>
      <c r="F666" s="3" t="s">
        <v>95</v>
      </c>
      <c r="G666" s="3" t="s">
        <v>2339</v>
      </c>
    </row>
    <row r="667" spans="1:7" ht="45" customHeight="1" x14ac:dyDescent="0.25">
      <c r="A667" s="3" t="s">
        <v>1608</v>
      </c>
      <c r="B667" s="3" t="s">
        <v>5017</v>
      </c>
      <c r="C667" s="3" t="s">
        <v>2338</v>
      </c>
      <c r="D667" s="3" t="s">
        <v>1107</v>
      </c>
      <c r="E667" s="3" t="s">
        <v>1607</v>
      </c>
      <c r="F667" s="3" t="s">
        <v>95</v>
      </c>
      <c r="G667" s="3" t="s">
        <v>2339</v>
      </c>
    </row>
    <row r="668" spans="1:7" ht="45" customHeight="1" x14ac:dyDescent="0.25">
      <c r="A668" s="3" t="s">
        <v>1611</v>
      </c>
      <c r="B668" s="3" t="s">
        <v>5018</v>
      </c>
      <c r="C668" s="3" t="s">
        <v>2338</v>
      </c>
      <c r="D668" s="3" t="s">
        <v>1609</v>
      </c>
      <c r="E668" s="3" t="s">
        <v>1610</v>
      </c>
      <c r="F668" s="3" t="s">
        <v>95</v>
      </c>
      <c r="G668" s="3" t="s">
        <v>2339</v>
      </c>
    </row>
    <row r="669" spans="1:7" ht="45" customHeight="1" x14ac:dyDescent="0.25">
      <c r="A669" s="3" t="s">
        <v>1613</v>
      </c>
      <c r="B669" s="3" t="s">
        <v>5019</v>
      </c>
      <c r="C669" s="3" t="s">
        <v>2338</v>
      </c>
      <c r="D669" s="3" t="s">
        <v>349</v>
      </c>
      <c r="E669" s="3" t="s">
        <v>1612</v>
      </c>
      <c r="F669" s="3" t="s">
        <v>95</v>
      </c>
      <c r="G669" s="3" t="s">
        <v>2339</v>
      </c>
    </row>
    <row r="670" spans="1:7" ht="45" customHeight="1" x14ac:dyDescent="0.25">
      <c r="A670" s="3" t="s">
        <v>1616</v>
      </c>
      <c r="B670" s="3" t="s">
        <v>5020</v>
      </c>
      <c r="C670" s="3" t="s">
        <v>2338</v>
      </c>
      <c r="D670" s="3" t="s">
        <v>1614</v>
      </c>
      <c r="E670" s="3" t="s">
        <v>1615</v>
      </c>
      <c r="F670" s="3" t="s">
        <v>95</v>
      </c>
      <c r="G670" s="3" t="s">
        <v>2339</v>
      </c>
    </row>
    <row r="671" spans="1:7" ht="45" customHeight="1" x14ac:dyDescent="0.25">
      <c r="A671" s="3" t="s">
        <v>1617</v>
      </c>
      <c r="B671" s="3" t="s">
        <v>5021</v>
      </c>
      <c r="C671" s="3" t="s">
        <v>2338</v>
      </c>
      <c r="D671" s="3" t="s">
        <v>353</v>
      </c>
      <c r="E671" s="3" t="s">
        <v>1080</v>
      </c>
      <c r="F671" s="3" t="s">
        <v>95</v>
      </c>
      <c r="G671" s="3" t="s">
        <v>2339</v>
      </c>
    </row>
    <row r="672" spans="1:7" ht="45" customHeight="1" x14ac:dyDescent="0.25">
      <c r="A672" s="3" t="s">
        <v>1618</v>
      </c>
      <c r="B672" s="3" t="s">
        <v>5022</v>
      </c>
      <c r="C672" s="3" t="s">
        <v>2338</v>
      </c>
      <c r="D672" s="3" t="s">
        <v>365</v>
      </c>
      <c r="E672" s="3" t="s">
        <v>366</v>
      </c>
      <c r="F672" s="3" t="s">
        <v>95</v>
      </c>
      <c r="G672" s="3" t="s">
        <v>2339</v>
      </c>
    </row>
    <row r="673" spans="1:7" ht="45" customHeight="1" x14ac:dyDescent="0.25">
      <c r="A673" s="3" t="s">
        <v>1619</v>
      </c>
      <c r="B673" s="3" t="s">
        <v>5023</v>
      </c>
      <c r="C673" s="3" t="s">
        <v>2338</v>
      </c>
      <c r="D673" s="3" t="s">
        <v>503</v>
      </c>
      <c r="E673" s="3" t="s">
        <v>1116</v>
      </c>
      <c r="F673" s="3" t="s">
        <v>95</v>
      </c>
      <c r="G673" s="3" t="s">
        <v>2339</v>
      </c>
    </row>
    <row r="674" spans="1:7" ht="45" customHeight="1" x14ac:dyDescent="0.25">
      <c r="A674" s="3" t="s">
        <v>1621</v>
      </c>
      <c r="B674" s="3" t="s">
        <v>5024</v>
      </c>
      <c r="C674" s="3" t="s">
        <v>2338</v>
      </c>
      <c r="D674" s="3" t="s">
        <v>356</v>
      </c>
      <c r="E674" s="3" t="s">
        <v>1620</v>
      </c>
      <c r="F674" s="3" t="s">
        <v>95</v>
      </c>
      <c r="G674" s="3" t="s">
        <v>2339</v>
      </c>
    </row>
    <row r="675" spans="1:7" ht="45" customHeight="1" x14ac:dyDescent="0.25">
      <c r="A675" s="3" t="s">
        <v>1622</v>
      </c>
      <c r="B675" s="3" t="s">
        <v>5025</v>
      </c>
      <c r="C675" s="3" t="s">
        <v>2338</v>
      </c>
      <c r="D675" s="3" t="s">
        <v>349</v>
      </c>
      <c r="E675" s="3" t="s">
        <v>498</v>
      </c>
      <c r="F675" s="3" t="s">
        <v>95</v>
      </c>
      <c r="G675" s="3" t="s">
        <v>2339</v>
      </c>
    </row>
    <row r="676" spans="1:7" ht="45" customHeight="1" x14ac:dyDescent="0.25">
      <c r="A676" s="3" t="s">
        <v>1623</v>
      </c>
      <c r="B676" s="3" t="s">
        <v>5026</v>
      </c>
      <c r="C676" s="3" t="s">
        <v>2338</v>
      </c>
      <c r="D676" s="3" t="s">
        <v>1515</v>
      </c>
      <c r="E676" s="3" t="s">
        <v>1516</v>
      </c>
      <c r="F676" s="3" t="s">
        <v>95</v>
      </c>
      <c r="G676" s="3" t="s">
        <v>2339</v>
      </c>
    </row>
    <row r="677" spans="1:7" ht="45" customHeight="1" x14ac:dyDescent="0.25">
      <c r="A677" s="3" t="s">
        <v>1624</v>
      </c>
      <c r="B677" s="3" t="s">
        <v>5027</v>
      </c>
      <c r="C677" s="3" t="s">
        <v>2338</v>
      </c>
      <c r="D677" s="3" t="s">
        <v>383</v>
      </c>
      <c r="E677" s="3" t="s">
        <v>384</v>
      </c>
      <c r="F677" s="3" t="s">
        <v>95</v>
      </c>
      <c r="G677" s="3" t="s">
        <v>2339</v>
      </c>
    </row>
    <row r="678" spans="1:7" ht="45" customHeight="1" x14ac:dyDescent="0.25">
      <c r="A678" s="3" t="s">
        <v>1626</v>
      </c>
      <c r="B678" s="3" t="s">
        <v>5028</v>
      </c>
      <c r="C678" s="3" t="s">
        <v>2338</v>
      </c>
      <c r="D678" s="3" t="s">
        <v>635</v>
      </c>
      <c r="E678" s="3" t="s">
        <v>1625</v>
      </c>
      <c r="F678" s="3" t="s">
        <v>95</v>
      </c>
      <c r="G678" s="3" t="s">
        <v>2339</v>
      </c>
    </row>
    <row r="679" spans="1:7" ht="45" customHeight="1" x14ac:dyDescent="0.25">
      <c r="A679" s="3" t="s">
        <v>1628</v>
      </c>
      <c r="B679" s="3" t="s">
        <v>5029</v>
      </c>
      <c r="C679" s="3" t="s">
        <v>2338</v>
      </c>
      <c r="D679" s="3" t="s">
        <v>383</v>
      </c>
      <c r="E679" s="3" t="s">
        <v>1627</v>
      </c>
      <c r="F679" s="3" t="s">
        <v>95</v>
      </c>
      <c r="G679" s="3" t="s">
        <v>2339</v>
      </c>
    </row>
    <row r="680" spans="1:7" ht="45" customHeight="1" x14ac:dyDescent="0.25">
      <c r="A680" s="3" t="s">
        <v>1631</v>
      </c>
      <c r="B680" s="3" t="s">
        <v>5030</v>
      </c>
      <c r="C680" s="3" t="s">
        <v>2338</v>
      </c>
      <c r="D680" s="3" t="s">
        <v>1629</v>
      </c>
      <c r="E680" s="3" t="s">
        <v>1630</v>
      </c>
      <c r="F680" s="3" t="s">
        <v>95</v>
      </c>
      <c r="G680" s="3" t="s">
        <v>2339</v>
      </c>
    </row>
    <row r="681" spans="1:7" ht="45" customHeight="1" x14ac:dyDescent="0.25">
      <c r="A681" s="3" t="s">
        <v>1633</v>
      </c>
      <c r="B681" s="3" t="s">
        <v>5031</v>
      </c>
      <c r="C681" s="3" t="s">
        <v>2338</v>
      </c>
      <c r="D681" s="3" t="s">
        <v>596</v>
      </c>
      <c r="E681" s="3" t="s">
        <v>1632</v>
      </c>
      <c r="F681" s="3" t="s">
        <v>95</v>
      </c>
      <c r="G681" s="3" t="s">
        <v>2339</v>
      </c>
    </row>
    <row r="682" spans="1:7" ht="45" customHeight="1" x14ac:dyDescent="0.25">
      <c r="A682" s="3" t="s">
        <v>1636</v>
      </c>
      <c r="B682" s="3" t="s">
        <v>5032</v>
      </c>
      <c r="C682" s="3" t="s">
        <v>2338</v>
      </c>
      <c r="D682" s="3" t="s">
        <v>1634</v>
      </c>
      <c r="E682" s="3" t="s">
        <v>1635</v>
      </c>
      <c r="F682" s="3" t="s">
        <v>95</v>
      </c>
      <c r="G682" s="3" t="s">
        <v>2339</v>
      </c>
    </row>
    <row r="683" spans="1:7" ht="45" customHeight="1" x14ac:dyDescent="0.25">
      <c r="A683" s="3" t="s">
        <v>1639</v>
      </c>
      <c r="B683" s="3" t="s">
        <v>5033</v>
      </c>
      <c r="C683" s="3" t="s">
        <v>2338</v>
      </c>
      <c r="D683" s="3" t="s">
        <v>1637</v>
      </c>
      <c r="E683" s="3" t="s">
        <v>1638</v>
      </c>
      <c r="F683" s="3" t="s">
        <v>95</v>
      </c>
      <c r="G683" s="3" t="s">
        <v>2339</v>
      </c>
    </row>
    <row r="684" spans="1:7" ht="45" customHeight="1" x14ac:dyDescent="0.25">
      <c r="A684" s="3" t="s">
        <v>1640</v>
      </c>
      <c r="B684" s="3" t="s">
        <v>5034</v>
      </c>
      <c r="C684" s="3" t="s">
        <v>2338</v>
      </c>
      <c r="D684" s="3" t="s">
        <v>508</v>
      </c>
      <c r="E684" s="3" t="s">
        <v>509</v>
      </c>
      <c r="F684" s="3" t="s">
        <v>95</v>
      </c>
      <c r="G684" s="3" t="s">
        <v>2339</v>
      </c>
    </row>
    <row r="685" spans="1:7" ht="45" customHeight="1" x14ac:dyDescent="0.25">
      <c r="A685" s="3" t="s">
        <v>1642</v>
      </c>
      <c r="B685" s="3" t="s">
        <v>5035</v>
      </c>
      <c r="C685" s="3" t="s">
        <v>2338</v>
      </c>
      <c r="D685" s="3" t="s">
        <v>552</v>
      </c>
      <c r="E685" s="3" t="s">
        <v>1641</v>
      </c>
      <c r="F685" s="3" t="s">
        <v>95</v>
      </c>
      <c r="G685" s="3" t="s">
        <v>2339</v>
      </c>
    </row>
    <row r="686" spans="1:7" ht="45" customHeight="1" x14ac:dyDescent="0.25">
      <c r="A686" s="3" t="s">
        <v>1645</v>
      </c>
      <c r="B686" s="3" t="s">
        <v>5036</v>
      </c>
      <c r="C686" s="3" t="s">
        <v>2338</v>
      </c>
      <c r="D686" s="3" t="s">
        <v>1643</v>
      </c>
      <c r="E686" s="3" t="s">
        <v>1644</v>
      </c>
      <c r="F686" s="3" t="s">
        <v>95</v>
      </c>
      <c r="G686" s="3" t="s">
        <v>2339</v>
      </c>
    </row>
    <row r="687" spans="1:7" ht="45" customHeight="1" x14ac:dyDescent="0.25">
      <c r="A687" s="3" t="s">
        <v>1648</v>
      </c>
      <c r="B687" s="3" t="s">
        <v>5037</v>
      </c>
      <c r="C687" s="3" t="s">
        <v>2338</v>
      </c>
      <c r="D687" s="3" t="s">
        <v>1646</v>
      </c>
      <c r="E687" s="3" t="s">
        <v>1647</v>
      </c>
      <c r="F687" s="3" t="s">
        <v>95</v>
      </c>
      <c r="G687" s="3" t="s">
        <v>2339</v>
      </c>
    </row>
    <row r="688" spans="1:7" ht="45" customHeight="1" x14ac:dyDescent="0.25">
      <c r="A688" s="3" t="s">
        <v>1649</v>
      </c>
      <c r="B688" s="3" t="s">
        <v>5038</v>
      </c>
      <c r="C688" s="3" t="s">
        <v>2338</v>
      </c>
      <c r="D688" s="3" t="s">
        <v>349</v>
      </c>
      <c r="E688" s="3" t="s">
        <v>498</v>
      </c>
      <c r="F688" s="3" t="s">
        <v>95</v>
      </c>
      <c r="G688" s="3" t="s">
        <v>2339</v>
      </c>
    </row>
    <row r="689" spans="1:7" ht="45" customHeight="1" x14ac:dyDescent="0.25">
      <c r="A689" s="3" t="s">
        <v>1651</v>
      </c>
      <c r="B689" s="3" t="s">
        <v>5039</v>
      </c>
      <c r="C689" s="3" t="s">
        <v>2338</v>
      </c>
      <c r="D689" s="3" t="s">
        <v>404</v>
      </c>
      <c r="E689" s="3" t="s">
        <v>1650</v>
      </c>
      <c r="F689" s="3" t="s">
        <v>95</v>
      </c>
      <c r="G689" s="3" t="s">
        <v>2339</v>
      </c>
    </row>
    <row r="690" spans="1:7" ht="45" customHeight="1" x14ac:dyDescent="0.25">
      <c r="A690" s="3" t="s">
        <v>1652</v>
      </c>
      <c r="B690" s="3" t="s">
        <v>5040</v>
      </c>
      <c r="C690" s="3" t="s">
        <v>2338</v>
      </c>
      <c r="D690" s="3" t="s">
        <v>404</v>
      </c>
      <c r="E690" s="3" t="s">
        <v>428</v>
      </c>
      <c r="F690" s="3" t="s">
        <v>95</v>
      </c>
      <c r="G690" s="3" t="s">
        <v>2339</v>
      </c>
    </row>
    <row r="691" spans="1:7" ht="45" customHeight="1" x14ac:dyDescent="0.25">
      <c r="A691" s="3" t="s">
        <v>1653</v>
      </c>
      <c r="B691" s="3" t="s">
        <v>5041</v>
      </c>
      <c r="C691" s="3" t="s">
        <v>2338</v>
      </c>
      <c r="D691" s="3" t="s">
        <v>119</v>
      </c>
      <c r="E691" s="3" t="s">
        <v>445</v>
      </c>
      <c r="F691" s="3" t="s">
        <v>95</v>
      </c>
      <c r="G691" s="3" t="s">
        <v>2339</v>
      </c>
    </row>
    <row r="692" spans="1:7" ht="45" customHeight="1" x14ac:dyDescent="0.25">
      <c r="A692" s="3" t="s">
        <v>1654</v>
      </c>
      <c r="B692" s="3" t="s">
        <v>5042</v>
      </c>
      <c r="C692" s="3" t="s">
        <v>2338</v>
      </c>
      <c r="D692" s="3" t="s">
        <v>108</v>
      </c>
      <c r="E692" s="3" t="s">
        <v>1572</v>
      </c>
      <c r="F692" s="3" t="s">
        <v>95</v>
      </c>
      <c r="G692" s="3" t="s">
        <v>2339</v>
      </c>
    </row>
    <row r="693" spans="1:7" ht="45" customHeight="1" x14ac:dyDescent="0.25">
      <c r="A693" s="3" t="s">
        <v>1655</v>
      </c>
      <c r="B693" s="3" t="s">
        <v>5043</v>
      </c>
      <c r="C693" s="3" t="s">
        <v>2338</v>
      </c>
      <c r="D693" s="3" t="s">
        <v>119</v>
      </c>
      <c r="E693" s="3" t="s">
        <v>445</v>
      </c>
      <c r="F693" s="3" t="s">
        <v>95</v>
      </c>
      <c r="G693" s="3" t="s">
        <v>2339</v>
      </c>
    </row>
    <row r="694" spans="1:7" ht="45" customHeight="1" x14ac:dyDescent="0.25">
      <c r="A694" s="3" t="s">
        <v>1656</v>
      </c>
      <c r="B694" s="3" t="s">
        <v>5044</v>
      </c>
      <c r="C694" s="3" t="s">
        <v>2338</v>
      </c>
      <c r="D694" s="3" t="s">
        <v>108</v>
      </c>
      <c r="E694" s="3" t="s">
        <v>1572</v>
      </c>
      <c r="F694" s="3" t="s">
        <v>95</v>
      </c>
      <c r="G694" s="3" t="s">
        <v>2339</v>
      </c>
    </row>
    <row r="695" spans="1:7" ht="45" customHeight="1" x14ac:dyDescent="0.25">
      <c r="A695" s="3" t="s">
        <v>1657</v>
      </c>
      <c r="B695" s="3" t="s">
        <v>5045</v>
      </c>
      <c r="C695" s="3" t="s">
        <v>2338</v>
      </c>
      <c r="D695" s="3" t="s">
        <v>140</v>
      </c>
      <c r="E695" s="3" t="s">
        <v>782</v>
      </c>
      <c r="F695" s="3" t="s">
        <v>95</v>
      </c>
      <c r="G695" s="3" t="s">
        <v>2339</v>
      </c>
    </row>
    <row r="696" spans="1:7" ht="45" customHeight="1" x14ac:dyDescent="0.25">
      <c r="A696" s="3" t="s">
        <v>1659</v>
      </c>
      <c r="B696" s="3" t="s">
        <v>5046</v>
      </c>
      <c r="C696" s="3" t="s">
        <v>2338</v>
      </c>
      <c r="D696" s="3" t="s">
        <v>822</v>
      </c>
      <c r="E696" s="3" t="s">
        <v>1658</v>
      </c>
      <c r="F696" s="3" t="s">
        <v>95</v>
      </c>
      <c r="G696" s="3" t="s">
        <v>2339</v>
      </c>
    </row>
    <row r="697" spans="1:7" ht="45" customHeight="1" x14ac:dyDescent="0.25">
      <c r="A697" s="3" t="s">
        <v>1660</v>
      </c>
      <c r="B697" s="3" t="s">
        <v>5047</v>
      </c>
      <c r="C697" s="3" t="s">
        <v>2338</v>
      </c>
      <c r="D697" s="3" t="s">
        <v>353</v>
      </c>
      <c r="E697" s="3" t="s">
        <v>359</v>
      </c>
      <c r="F697" s="3" t="s">
        <v>95</v>
      </c>
      <c r="G697" s="3" t="s">
        <v>2339</v>
      </c>
    </row>
    <row r="698" spans="1:7" ht="45" customHeight="1" x14ac:dyDescent="0.25">
      <c r="A698" s="3" t="s">
        <v>1661</v>
      </c>
      <c r="B698" s="3" t="s">
        <v>5048</v>
      </c>
      <c r="C698" s="3" t="s">
        <v>2338</v>
      </c>
      <c r="D698" s="3" t="s">
        <v>822</v>
      </c>
      <c r="E698" s="3" t="s">
        <v>823</v>
      </c>
      <c r="F698" s="3" t="s">
        <v>95</v>
      </c>
      <c r="G698" s="3" t="s">
        <v>2339</v>
      </c>
    </row>
    <row r="699" spans="1:7" ht="45" customHeight="1" x14ac:dyDescent="0.25">
      <c r="A699" s="3" t="s">
        <v>1662</v>
      </c>
      <c r="B699" s="3" t="s">
        <v>5049</v>
      </c>
      <c r="C699" s="3" t="s">
        <v>2338</v>
      </c>
      <c r="D699" s="3" t="s">
        <v>356</v>
      </c>
      <c r="E699" s="3" t="s">
        <v>357</v>
      </c>
      <c r="F699" s="3" t="s">
        <v>95</v>
      </c>
      <c r="G699" s="3" t="s">
        <v>2339</v>
      </c>
    </row>
    <row r="700" spans="1:7" ht="45" customHeight="1" x14ac:dyDescent="0.25">
      <c r="A700" s="3" t="s">
        <v>1665</v>
      </c>
      <c r="B700" s="3" t="s">
        <v>5050</v>
      </c>
      <c r="C700" s="3" t="s">
        <v>2338</v>
      </c>
      <c r="D700" s="3" t="s">
        <v>1663</v>
      </c>
      <c r="E700" s="3" t="s">
        <v>1664</v>
      </c>
      <c r="F700" s="3" t="s">
        <v>95</v>
      </c>
      <c r="G700" s="3" t="s">
        <v>2339</v>
      </c>
    </row>
    <row r="701" spans="1:7" ht="45" customHeight="1" x14ac:dyDescent="0.25">
      <c r="A701" s="3" t="s">
        <v>1666</v>
      </c>
      <c r="B701" s="3" t="s">
        <v>5051</v>
      </c>
      <c r="C701" s="3" t="s">
        <v>2338</v>
      </c>
      <c r="D701" s="3" t="s">
        <v>453</v>
      </c>
      <c r="E701" s="3" t="s">
        <v>720</v>
      </c>
      <c r="F701" s="3" t="s">
        <v>95</v>
      </c>
      <c r="G701" s="3" t="s">
        <v>2339</v>
      </c>
    </row>
    <row r="702" spans="1:7" ht="45" customHeight="1" x14ac:dyDescent="0.25">
      <c r="A702" s="3" t="s">
        <v>1668</v>
      </c>
      <c r="B702" s="3" t="s">
        <v>5052</v>
      </c>
      <c r="C702" s="3" t="s">
        <v>2338</v>
      </c>
      <c r="D702" s="3" t="s">
        <v>349</v>
      </c>
      <c r="E702" s="3" t="s">
        <v>1667</v>
      </c>
      <c r="F702" s="3" t="s">
        <v>95</v>
      </c>
      <c r="G702" s="3" t="s">
        <v>2339</v>
      </c>
    </row>
    <row r="703" spans="1:7" ht="45" customHeight="1" x14ac:dyDescent="0.25">
      <c r="A703" s="3" t="s">
        <v>1671</v>
      </c>
      <c r="B703" s="3" t="s">
        <v>5053</v>
      </c>
      <c r="C703" s="3" t="s">
        <v>2338</v>
      </c>
      <c r="D703" s="3" t="s">
        <v>1669</v>
      </c>
      <c r="E703" s="3" t="s">
        <v>1670</v>
      </c>
      <c r="F703" s="3" t="s">
        <v>95</v>
      </c>
      <c r="G703" s="3" t="s">
        <v>2339</v>
      </c>
    </row>
    <row r="704" spans="1:7" ht="45" customHeight="1" x14ac:dyDescent="0.25">
      <c r="A704" s="3" t="s">
        <v>1673</v>
      </c>
      <c r="B704" s="3" t="s">
        <v>5054</v>
      </c>
      <c r="C704" s="3" t="s">
        <v>2338</v>
      </c>
      <c r="D704" s="3" t="s">
        <v>635</v>
      </c>
      <c r="E704" s="3" t="s">
        <v>1672</v>
      </c>
      <c r="F704" s="3" t="s">
        <v>95</v>
      </c>
      <c r="G704" s="3" t="s">
        <v>2339</v>
      </c>
    </row>
    <row r="705" spans="1:7" ht="45" customHeight="1" x14ac:dyDescent="0.25">
      <c r="A705" s="3" t="s">
        <v>1676</v>
      </c>
      <c r="B705" s="3" t="s">
        <v>5055</v>
      </c>
      <c r="C705" s="3" t="s">
        <v>2338</v>
      </c>
      <c r="D705" s="3" t="s">
        <v>1674</v>
      </c>
      <c r="E705" s="3" t="s">
        <v>1675</v>
      </c>
      <c r="F705" s="3" t="s">
        <v>95</v>
      </c>
      <c r="G705" s="3" t="s">
        <v>2339</v>
      </c>
    </row>
    <row r="706" spans="1:7" ht="45" customHeight="1" x14ac:dyDescent="0.25">
      <c r="A706" s="3" t="s">
        <v>1679</v>
      </c>
      <c r="B706" s="3" t="s">
        <v>5056</v>
      </c>
      <c r="C706" s="3" t="s">
        <v>2338</v>
      </c>
      <c r="D706" s="3" t="s">
        <v>1677</v>
      </c>
      <c r="E706" s="3" t="s">
        <v>1678</v>
      </c>
      <c r="F706" s="3" t="s">
        <v>95</v>
      </c>
      <c r="G706" s="3" t="s">
        <v>2339</v>
      </c>
    </row>
    <row r="707" spans="1:7" ht="45" customHeight="1" x14ac:dyDescent="0.25">
      <c r="A707" s="3" t="s">
        <v>1681</v>
      </c>
      <c r="B707" s="3" t="s">
        <v>5057</v>
      </c>
      <c r="C707" s="3" t="s">
        <v>2338</v>
      </c>
      <c r="D707" s="3" t="s">
        <v>353</v>
      </c>
      <c r="E707" s="3" t="s">
        <v>1680</v>
      </c>
      <c r="F707" s="3" t="s">
        <v>95</v>
      </c>
      <c r="G707" s="3" t="s">
        <v>2339</v>
      </c>
    </row>
    <row r="708" spans="1:7" ht="45" customHeight="1" x14ac:dyDescent="0.25">
      <c r="A708" s="3" t="s">
        <v>1684</v>
      </c>
      <c r="B708" s="3" t="s">
        <v>5058</v>
      </c>
      <c r="C708" s="3" t="s">
        <v>2338</v>
      </c>
      <c r="D708" s="3" t="s">
        <v>1682</v>
      </c>
      <c r="E708" s="3" t="s">
        <v>1683</v>
      </c>
      <c r="F708" s="3" t="s">
        <v>95</v>
      </c>
      <c r="G708" s="3" t="s">
        <v>2339</v>
      </c>
    </row>
    <row r="709" spans="1:7" ht="45" customHeight="1" x14ac:dyDescent="0.25">
      <c r="A709" s="3" t="s">
        <v>1686</v>
      </c>
      <c r="B709" s="3" t="s">
        <v>5059</v>
      </c>
      <c r="C709" s="3" t="s">
        <v>2338</v>
      </c>
      <c r="D709" s="3" t="s">
        <v>349</v>
      </c>
      <c r="E709" s="3" t="s">
        <v>1685</v>
      </c>
      <c r="F709" s="3" t="s">
        <v>95</v>
      </c>
      <c r="G709" s="3" t="s">
        <v>2339</v>
      </c>
    </row>
    <row r="710" spans="1:7" ht="45" customHeight="1" x14ac:dyDescent="0.25">
      <c r="A710" s="3" t="s">
        <v>1688</v>
      </c>
      <c r="B710" s="3" t="s">
        <v>5060</v>
      </c>
      <c r="C710" s="3" t="s">
        <v>2338</v>
      </c>
      <c r="D710" s="3" t="s">
        <v>353</v>
      </c>
      <c r="E710" s="3" t="s">
        <v>1687</v>
      </c>
      <c r="F710" s="3" t="s">
        <v>95</v>
      </c>
      <c r="G710" s="3" t="s">
        <v>2339</v>
      </c>
    </row>
    <row r="711" spans="1:7" ht="45" customHeight="1" x14ac:dyDescent="0.25">
      <c r="A711" s="3" t="s">
        <v>1691</v>
      </c>
      <c r="B711" s="3" t="s">
        <v>5061</v>
      </c>
      <c r="C711" s="3" t="s">
        <v>2338</v>
      </c>
      <c r="D711" s="3" t="s">
        <v>1689</v>
      </c>
      <c r="E711" s="3" t="s">
        <v>1690</v>
      </c>
      <c r="F711" s="3" t="s">
        <v>95</v>
      </c>
      <c r="G711" s="3" t="s">
        <v>2339</v>
      </c>
    </row>
    <row r="712" spans="1:7" ht="45" customHeight="1" x14ac:dyDescent="0.25">
      <c r="A712" s="3" t="s">
        <v>1693</v>
      </c>
      <c r="B712" s="3" t="s">
        <v>5062</v>
      </c>
      <c r="C712" s="3" t="s">
        <v>2338</v>
      </c>
      <c r="D712" s="3" t="s">
        <v>365</v>
      </c>
      <c r="E712" s="3" t="s">
        <v>1692</v>
      </c>
      <c r="F712" s="3" t="s">
        <v>95</v>
      </c>
      <c r="G712" s="3" t="s">
        <v>2339</v>
      </c>
    </row>
    <row r="713" spans="1:7" ht="45" customHeight="1" x14ac:dyDescent="0.25">
      <c r="A713" s="3" t="s">
        <v>1695</v>
      </c>
      <c r="B713" s="3" t="s">
        <v>5063</v>
      </c>
      <c r="C713" s="3" t="s">
        <v>2338</v>
      </c>
      <c r="D713" s="3" t="s">
        <v>356</v>
      </c>
      <c r="E713" s="3" t="s">
        <v>1694</v>
      </c>
      <c r="F713" s="3" t="s">
        <v>95</v>
      </c>
      <c r="G713" s="3" t="s">
        <v>2339</v>
      </c>
    </row>
    <row r="714" spans="1:7" ht="45" customHeight="1" x14ac:dyDescent="0.25">
      <c r="A714" s="3" t="s">
        <v>1696</v>
      </c>
      <c r="B714" s="3" t="s">
        <v>5064</v>
      </c>
      <c r="C714" s="3" t="s">
        <v>2338</v>
      </c>
      <c r="D714" s="3" t="s">
        <v>353</v>
      </c>
      <c r="E714" s="3" t="s">
        <v>359</v>
      </c>
      <c r="F714" s="3" t="s">
        <v>95</v>
      </c>
      <c r="G714" s="3" t="s">
        <v>2339</v>
      </c>
    </row>
    <row r="715" spans="1:7" ht="45" customHeight="1" x14ac:dyDescent="0.25">
      <c r="A715" s="3" t="s">
        <v>1697</v>
      </c>
      <c r="B715" s="3" t="s">
        <v>5065</v>
      </c>
      <c r="C715" s="3" t="s">
        <v>2338</v>
      </c>
      <c r="D715" s="3" t="s">
        <v>353</v>
      </c>
      <c r="E715" s="3" t="s">
        <v>1080</v>
      </c>
      <c r="F715" s="3" t="s">
        <v>95</v>
      </c>
      <c r="G715" s="3" t="s">
        <v>2339</v>
      </c>
    </row>
    <row r="716" spans="1:7" ht="45" customHeight="1" x14ac:dyDescent="0.25">
      <c r="A716" s="3" t="s">
        <v>1700</v>
      </c>
      <c r="B716" s="3" t="s">
        <v>5066</v>
      </c>
      <c r="C716" s="3" t="s">
        <v>2338</v>
      </c>
      <c r="D716" s="3" t="s">
        <v>1698</v>
      </c>
      <c r="E716" s="3" t="s">
        <v>1699</v>
      </c>
      <c r="F716" s="3" t="s">
        <v>95</v>
      </c>
      <c r="G716" s="3" t="s">
        <v>2339</v>
      </c>
    </row>
    <row r="717" spans="1:7" ht="45" customHeight="1" x14ac:dyDescent="0.25">
      <c r="A717" s="3" t="s">
        <v>1702</v>
      </c>
      <c r="B717" s="3" t="s">
        <v>5067</v>
      </c>
      <c r="C717" s="3" t="s">
        <v>2338</v>
      </c>
      <c r="D717" s="3" t="s">
        <v>1542</v>
      </c>
      <c r="E717" s="3" t="s">
        <v>1701</v>
      </c>
      <c r="F717" s="3" t="s">
        <v>95</v>
      </c>
      <c r="G717" s="3" t="s">
        <v>2339</v>
      </c>
    </row>
    <row r="718" spans="1:7" ht="45" customHeight="1" x14ac:dyDescent="0.25">
      <c r="A718" s="3" t="s">
        <v>1705</v>
      </c>
      <c r="B718" s="3" t="s">
        <v>5068</v>
      </c>
      <c r="C718" s="3" t="s">
        <v>2338</v>
      </c>
      <c r="D718" s="3" t="s">
        <v>1703</v>
      </c>
      <c r="E718" s="3" t="s">
        <v>1704</v>
      </c>
      <c r="F718" s="3" t="s">
        <v>95</v>
      </c>
      <c r="G718" s="3" t="s">
        <v>2339</v>
      </c>
    </row>
    <row r="719" spans="1:7" ht="45" customHeight="1" x14ac:dyDescent="0.25">
      <c r="A719" s="3" t="s">
        <v>1706</v>
      </c>
      <c r="B719" s="3" t="s">
        <v>5069</v>
      </c>
      <c r="C719" s="3" t="s">
        <v>2338</v>
      </c>
      <c r="D719" s="3" t="s">
        <v>539</v>
      </c>
      <c r="E719" s="3" t="s">
        <v>539</v>
      </c>
      <c r="F719" s="3" t="s">
        <v>95</v>
      </c>
      <c r="G719" s="3" t="s">
        <v>2339</v>
      </c>
    </row>
    <row r="720" spans="1:7" ht="45" customHeight="1" x14ac:dyDescent="0.25">
      <c r="A720" s="3" t="s">
        <v>1707</v>
      </c>
      <c r="B720" s="3" t="s">
        <v>5070</v>
      </c>
      <c r="C720" s="3" t="s">
        <v>2338</v>
      </c>
      <c r="D720" s="3" t="s">
        <v>453</v>
      </c>
      <c r="E720" s="3" t="s">
        <v>662</v>
      </c>
      <c r="F720" s="3" t="s">
        <v>95</v>
      </c>
      <c r="G720" s="3" t="s">
        <v>2339</v>
      </c>
    </row>
    <row r="721" spans="1:7" ht="45" customHeight="1" x14ac:dyDescent="0.25">
      <c r="A721" s="3" t="s">
        <v>1708</v>
      </c>
      <c r="B721" s="3" t="s">
        <v>5071</v>
      </c>
      <c r="C721" s="3" t="s">
        <v>2338</v>
      </c>
      <c r="D721" s="3" t="s">
        <v>415</v>
      </c>
      <c r="E721" s="3" t="s">
        <v>1428</v>
      </c>
      <c r="F721" s="3" t="s">
        <v>95</v>
      </c>
      <c r="G721" s="3" t="s">
        <v>2339</v>
      </c>
    </row>
    <row r="722" spans="1:7" ht="45" customHeight="1" x14ac:dyDescent="0.25">
      <c r="A722" s="3" t="s">
        <v>1711</v>
      </c>
      <c r="B722" s="3" t="s">
        <v>5072</v>
      </c>
      <c r="C722" s="3" t="s">
        <v>2338</v>
      </c>
      <c r="D722" s="3" t="s">
        <v>1709</v>
      </c>
      <c r="E722" s="3" t="s">
        <v>1710</v>
      </c>
      <c r="F722" s="3" t="s">
        <v>95</v>
      </c>
      <c r="G722" s="3" t="s">
        <v>2339</v>
      </c>
    </row>
    <row r="723" spans="1:7" ht="45" customHeight="1" x14ac:dyDescent="0.25">
      <c r="A723" s="3" t="s">
        <v>1713</v>
      </c>
      <c r="B723" s="3" t="s">
        <v>5073</v>
      </c>
      <c r="C723" s="3" t="s">
        <v>2338</v>
      </c>
      <c r="D723" s="3" t="s">
        <v>503</v>
      </c>
      <c r="E723" s="3" t="s">
        <v>1712</v>
      </c>
      <c r="F723" s="3" t="s">
        <v>95</v>
      </c>
      <c r="G723" s="3" t="s">
        <v>2339</v>
      </c>
    </row>
    <row r="724" spans="1:7" ht="45" customHeight="1" x14ac:dyDescent="0.25">
      <c r="A724" s="3" t="s">
        <v>1716</v>
      </c>
      <c r="B724" s="3" t="s">
        <v>5074</v>
      </c>
      <c r="C724" s="3" t="s">
        <v>2338</v>
      </c>
      <c r="D724" s="3" t="s">
        <v>1714</v>
      </c>
      <c r="E724" s="3" t="s">
        <v>1715</v>
      </c>
      <c r="F724" s="3" t="s">
        <v>95</v>
      </c>
      <c r="G724" s="3" t="s">
        <v>2339</v>
      </c>
    </row>
    <row r="725" spans="1:7" ht="45" customHeight="1" x14ac:dyDescent="0.25">
      <c r="A725" s="3" t="s">
        <v>1719</v>
      </c>
      <c r="B725" s="3" t="s">
        <v>5075</v>
      </c>
      <c r="C725" s="3" t="s">
        <v>2338</v>
      </c>
      <c r="D725" s="3" t="s">
        <v>1717</v>
      </c>
      <c r="E725" s="3" t="s">
        <v>1718</v>
      </c>
      <c r="F725" s="3" t="s">
        <v>95</v>
      </c>
      <c r="G725" s="3" t="s">
        <v>2339</v>
      </c>
    </row>
    <row r="726" spans="1:7" ht="45" customHeight="1" x14ac:dyDescent="0.25">
      <c r="A726" s="3" t="s">
        <v>1720</v>
      </c>
      <c r="B726" s="3" t="s">
        <v>5076</v>
      </c>
      <c r="C726" s="3" t="s">
        <v>2338</v>
      </c>
      <c r="D726" s="3" t="s">
        <v>349</v>
      </c>
      <c r="E726" s="3" t="s">
        <v>350</v>
      </c>
      <c r="F726" s="3" t="s">
        <v>95</v>
      </c>
      <c r="G726" s="3" t="s">
        <v>2339</v>
      </c>
    </row>
    <row r="727" spans="1:7" ht="45" customHeight="1" x14ac:dyDescent="0.25">
      <c r="A727" s="3" t="s">
        <v>1722</v>
      </c>
      <c r="B727" s="3" t="s">
        <v>5077</v>
      </c>
      <c r="C727" s="3" t="s">
        <v>2338</v>
      </c>
      <c r="D727" s="3" t="s">
        <v>404</v>
      </c>
      <c r="E727" s="3" t="s">
        <v>1721</v>
      </c>
      <c r="F727" s="3" t="s">
        <v>95</v>
      </c>
      <c r="G727" s="3" t="s">
        <v>2339</v>
      </c>
    </row>
    <row r="728" spans="1:7" ht="45" customHeight="1" x14ac:dyDescent="0.25">
      <c r="A728" s="3" t="s">
        <v>1723</v>
      </c>
      <c r="B728" s="3" t="s">
        <v>5078</v>
      </c>
      <c r="C728" s="3" t="s">
        <v>2338</v>
      </c>
      <c r="D728" s="3" t="s">
        <v>404</v>
      </c>
      <c r="E728" s="3" t="s">
        <v>1528</v>
      </c>
      <c r="F728" s="3" t="s">
        <v>95</v>
      </c>
      <c r="G728" s="3" t="s">
        <v>2339</v>
      </c>
    </row>
    <row r="729" spans="1:7" ht="45" customHeight="1" x14ac:dyDescent="0.25">
      <c r="A729" s="3" t="s">
        <v>1724</v>
      </c>
      <c r="B729" s="3" t="s">
        <v>5079</v>
      </c>
      <c r="C729" s="3" t="s">
        <v>2338</v>
      </c>
      <c r="D729" s="3" t="s">
        <v>404</v>
      </c>
      <c r="E729" s="3" t="s">
        <v>428</v>
      </c>
      <c r="F729" s="3" t="s">
        <v>95</v>
      </c>
      <c r="G729" s="3" t="s">
        <v>2339</v>
      </c>
    </row>
    <row r="730" spans="1:7" ht="45" customHeight="1" x14ac:dyDescent="0.25">
      <c r="A730" s="3" t="s">
        <v>1725</v>
      </c>
      <c r="B730" s="3" t="s">
        <v>5080</v>
      </c>
      <c r="C730" s="3" t="s">
        <v>2338</v>
      </c>
      <c r="D730" s="3" t="s">
        <v>404</v>
      </c>
      <c r="E730" s="3" t="s">
        <v>428</v>
      </c>
      <c r="F730" s="3" t="s">
        <v>95</v>
      </c>
      <c r="G730" s="3" t="s">
        <v>2339</v>
      </c>
    </row>
    <row r="731" spans="1:7" ht="45" customHeight="1" x14ac:dyDescent="0.25">
      <c r="A731" s="3" t="s">
        <v>1726</v>
      </c>
      <c r="B731" s="3" t="s">
        <v>5081</v>
      </c>
      <c r="C731" s="3" t="s">
        <v>2338</v>
      </c>
      <c r="D731" s="3" t="s">
        <v>140</v>
      </c>
      <c r="E731" s="3" t="s">
        <v>782</v>
      </c>
      <c r="F731" s="3" t="s">
        <v>95</v>
      </c>
      <c r="G731" s="3" t="s">
        <v>2339</v>
      </c>
    </row>
    <row r="732" spans="1:7" ht="45" customHeight="1" x14ac:dyDescent="0.25">
      <c r="A732" s="3" t="s">
        <v>1727</v>
      </c>
      <c r="B732" s="3" t="s">
        <v>5082</v>
      </c>
      <c r="C732" s="3" t="s">
        <v>2338</v>
      </c>
      <c r="D732" s="3" t="s">
        <v>94</v>
      </c>
      <c r="E732" s="3" t="s">
        <v>1570</v>
      </c>
      <c r="F732" s="3" t="s">
        <v>95</v>
      </c>
      <c r="G732" s="3" t="s">
        <v>2339</v>
      </c>
    </row>
    <row r="733" spans="1:7" ht="45" customHeight="1" x14ac:dyDescent="0.25">
      <c r="A733" s="3" t="s">
        <v>1729</v>
      </c>
      <c r="B733" s="3" t="s">
        <v>5083</v>
      </c>
      <c r="C733" s="3" t="s">
        <v>2338</v>
      </c>
      <c r="D733" s="3" t="s">
        <v>130</v>
      </c>
      <c r="E733" s="3" t="s">
        <v>1728</v>
      </c>
      <c r="F733" s="3" t="s">
        <v>95</v>
      </c>
      <c r="G733" s="3" t="s">
        <v>2339</v>
      </c>
    </row>
    <row r="734" spans="1:7" ht="45" customHeight="1" x14ac:dyDescent="0.25">
      <c r="A734" s="3" t="s">
        <v>1731</v>
      </c>
      <c r="B734" s="3" t="s">
        <v>5084</v>
      </c>
      <c r="C734" s="3" t="s">
        <v>2338</v>
      </c>
      <c r="D734" s="3" t="s">
        <v>140</v>
      </c>
      <c r="E734" s="3" t="s">
        <v>1730</v>
      </c>
      <c r="F734" s="3" t="s">
        <v>95</v>
      </c>
      <c r="G734" s="3" t="s">
        <v>2339</v>
      </c>
    </row>
    <row r="735" spans="1:7" ht="45" customHeight="1" x14ac:dyDescent="0.25">
      <c r="A735" s="3" t="s">
        <v>1732</v>
      </c>
      <c r="B735" s="3" t="s">
        <v>5085</v>
      </c>
      <c r="C735" s="3" t="s">
        <v>2338</v>
      </c>
      <c r="D735" s="3" t="s">
        <v>130</v>
      </c>
      <c r="E735" s="3" t="s">
        <v>963</v>
      </c>
      <c r="F735" s="3" t="s">
        <v>95</v>
      </c>
      <c r="G735" s="3" t="s">
        <v>2339</v>
      </c>
    </row>
    <row r="736" spans="1:7" ht="45" customHeight="1" x14ac:dyDescent="0.25">
      <c r="A736" s="3" t="s">
        <v>1735</v>
      </c>
      <c r="B736" s="3" t="s">
        <v>5086</v>
      </c>
      <c r="C736" s="3" t="s">
        <v>2338</v>
      </c>
      <c r="D736" s="3" t="s">
        <v>1733</v>
      </c>
      <c r="E736" s="3" t="s">
        <v>1734</v>
      </c>
      <c r="F736" s="3" t="s">
        <v>95</v>
      </c>
      <c r="G736" s="3" t="s">
        <v>2339</v>
      </c>
    </row>
    <row r="737" spans="1:7" ht="45" customHeight="1" x14ac:dyDescent="0.25">
      <c r="A737" s="3" t="s">
        <v>1738</v>
      </c>
      <c r="B737" s="3" t="s">
        <v>5087</v>
      </c>
      <c r="C737" s="3" t="s">
        <v>2338</v>
      </c>
      <c r="D737" s="3" t="s">
        <v>1736</v>
      </c>
      <c r="E737" s="3" t="s">
        <v>1737</v>
      </c>
      <c r="F737" s="3" t="s">
        <v>95</v>
      </c>
      <c r="G737" s="3" t="s">
        <v>2339</v>
      </c>
    </row>
    <row r="738" spans="1:7" ht="45" customHeight="1" x14ac:dyDescent="0.25">
      <c r="A738" s="3" t="s">
        <v>1741</v>
      </c>
      <c r="B738" s="3" t="s">
        <v>5088</v>
      </c>
      <c r="C738" s="3" t="s">
        <v>2338</v>
      </c>
      <c r="D738" s="3" t="s">
        <v>1739</v>
      </c>
      <c r="E738" s="3" t="s">
        <v>1740</v>
      </c>
      <c r="F738" s="3" t="s">
        <v>95</v>
      </c>
      <c r="G738" s="3" t="s">
        <v>2339</v>
      </c>
    </row>
    <row r="739" spans="1:7" ht="45" customHeight="1" x14ac:dyDescent="0.25">
      <c r="A739" s="3" t="s">
        <v>1744</v>
      </c>
      <c r="B739" s="3" t="s">
        <v>5089</v>
      </c>
      <c r="C739" s="3" t="s">
        <v>2338</v>
      </c>
      <c r="D739" s="3" t="s">
        <v>1742</v>
      </c>
      <c r="E739" s="3" t="s">
        <v>1743</v>
      </c>
      <c r="F739" s="3" t="s">
        <v>95</v>
      </c>
      <c r="G739" s="3" t="s">
        <v>2339</v>
      </c>
    </row>
    <row r="740" spans="1:7" ht="45" customHeight="1" x14ac:dyDescent="0.25">
      <c r="A740" s="3" t="s">
        <v>1747</v>
      </c>
      <c r="B740" s="3" t="s">
        <v>5090</v>
      </c>
      <c r="C740" s="3" t="s">
        <v>2338</v>
      </c>
      <c r="D740" s="3" t="s">
        <v>1745</v>
      </c>
      <c r="E740" s="3" t="s">
        <v>1746</v>
      </c>
      <c r="F740" s="3" t="s">
        <v>95</v>
      </c>
      <c r="G740" s="3" t="s">
        <v>2339</v>
      </c>
    </row>
    <row r="741" spans="1:7" ht="45" customHeight="1" x14ac:dyDescent="0.25">
      <c r="A741" s="3" t="s">
        <v>1750</v>
      </c>
      <c r="B741" s="3" t="s">
        <v>5091</v>
      </c>
      <c r="C741" s="3" t="s">
        <v>2338</v>
      </c>
      <c r="D741" s="3" t="s">
        <v>1748</v>
      </c>
      <c r="E741" s="3" t="s">
        <v>1749</v>
      </c>
      <c r="F741" s="3" t="s">
        <v>95</v>
      </c>
      <c r="G741" s="3" t="s">
        <v>2339</v>
      </c>
    </row>
    <row r="742" spans="1:7" ht="45" customHeight="1" x14ac:dyDescent="0.25">
      <c r="A742" s="3" t="s">
        <v>1753</v>
      </c>
      <c r="B742" s="3" t="s">
        <v>5092</v>
      </c>
      <c r="C742" s="3" t="s">
        <v>2338</v>
      </c>
      <c r="D742" s="3" t="s">
        <v>1751</v>
      </c>
      <c r="E742" s="3" t="s">
        <v>1752</v>
      </c>
      <c r="F742" s="3" t="s">
        <v>95</v>
      </c>
      <c r="G742" s="3" t="s">
        <v>2339</v>
      </c>
    </row>
    <row r="743" spans="1:7" ht="45" customHeight="1" x14ac:dyDescent="0.25">
      <c r="A743" s="3" t="s">
        <v>1756</v>
      </c>
      <c r="B743" s="3" t="s">
        <v>5093</v>
      </c>
      <c r="C743" s="3" t="s">
        <v>2338</v>
      </c>
      <c r="D743" s="3" t="s">
        <v>1754</v>
      </c>
      <c r="E743" s="3" t="s">
        <v>1755</v>
      </c>
      <c r="F743" s="3" t="s">
        <v>95</v>
      </c>
      <c r="G743" s="3" t="s">
        <v>2339</v>
      </c>
    </row>
    <row r="744" spans="1:7" ht="45" customHeight="1" x14ac:dyDescent="0.25">
      <c r="A744" s="3" t="s">
        <v>1758</v>
      </c>
      <c r="B744" s="3" t="s">
        <v>5094</v>
      </c>
      <c r="C744" s="3" t="s">
        <v>2338</v>
      </c>
      <c r="D744" s="3" t="s">
        <v>1751</v>
      </c>
      <c r="E744" s="3" t="s">
        <v>1757</v>
      </c>
      <c r="F744" s="3" t="s">
        <v>95</v>
      </c>
      <c r="G744" s="3" t="s">
        <v>2339</v>
      </c>
    </row>
    <row r="745" spans="1:7" ht="45" customHeight="1" x14ac:dyDescent="0.25">
      <c r="A745" s="3" t="s">
        <v>1761</v>
      </c>
      <c r="B745" s="3" t="s">
        <v>5095</v>
      </c>
      <c r="C745" s="3" t="s">
        <v>2338</v>
      </c>
      <c r="D745" s="3" t="s">
        <v>1759</v>
      </c>
      <c r="E745" s="3" t="s">
        <v>1760</v>
      </c>
      <c r="F745" s="3" t="s">
        <v>95</v>
      </c>
      <c r="G745" s="3" t="s">
        <v>2339</v>
      </c>
    </row>
    <row r="746" spans="1:7" ht="45" customHeight="1" x14ac:dyDescent="0.25">
      <c r="A746" s="3" t="s">
        <v>1763</v>
      </c>
      <c r="B746" s="3" t="s">
        <v>5096</v>
      </c>
      <c r="C746" s="3" t="s">
        <v>2338</v>
      </c>
      <c r="D746" s="3" t="s">
        <v>1736</v>
      </c>
      <c r="E746" s="3" t="s">
        <v>1762</v>
      </c>
      <c r="F746" s="3" t="s">
        <v>95</v>
      </c>
      <c r="G746" s="3" t="s">
        <v>2339</v>
      </c>
    </row>
    <row r="747" spans="1:7" ht="45" customHeight="1" x14ac:dyDescent="0.25">
      <c r="A747" s="3" t="s">
        <v>1765</v>
      </c>
      <c r="B747" s="3" t="s">
        <v>5097</v>
      </c>
      <c r="C747" s="3" t="s">
        <v>2338</v>
      </c>
      <c r="D747" s="3" t="s">
        <v>1733</v>
      </c>
      <c r="E747" s="3" t="s">
        <v>1764</v>
      </c>
      <c r="F747" s="3" t="s">
        <v>95</v>
      </c>
      <c r="G747" s="3" t="s">
        <v>2339</v>
      </c>
    </row>
    <row r="748" spans="1:7" ht="45" customHeight="1" x14ac:dyDescent="0.25">
      <c r="A748" s="3" t="s">
        <v>1768</v>
      </c>
      <c r="B748" s="3" t="s">
        <v>5098</v>
      </c>
      <c r="C748" s="3" t="s">
        <v>2338</v>
      </c>
      <c r="D748" s="3" t="s">
        <v>1766</v>
      </c>
      <c r="E748" s="3" t="s">
        <v>1767</v>
      </c>
      <c r="F748" s="3" t="s">
        <v>95</v>
      </c>
      <c r="G748" s="3" t="s">
        <v>2339</v>
      </c>
    </row>
    <row r="749" spans="1:7" ht="45" customHeight="1" x14ac:dyDescent="0.25">
      <c r="A749" s="3" t="s">
        <v>1771</v>
      </c>
      <c r="B749" s="3" t="s">
        <v>5099</v>
      </c>
      <c r="C749" s="3" t="s">
        <v>2338</v>
      </c>
      <c r="D749" s="3" t="s">
        <v>1769</v>
      </c>
      <c r="E749" s="3" t="s">
        <v>1770</v>
      </c>
      <c r="F749" s="3" t="s">
        <v>95</v>
      </c>
      <c r="G749" s="3" t="s">
        <v>2339</v>
      </c>
    </row>
    <row r="750" spans="1:7" ht="45" customHeight="1" x14ac:dyDescent="0.25">
      <c r="A750" s="3" t="s">
        <v>1774</v>
      </c>
      <c r="B750" s="3" t="s">
        <v>5100</v>
      </c>
      <c r="C750" s="3" t="s">
        <v>2338</v>
      </c>
      <c r="D750" s="3" t="s">
        <v>1772</v>
      </c>
      <c r="E750" s="3" t="s">
        <v>1773</v>
      </c>
      <c r="F750" s="3" t="s">
        <v>95</v>
      </c>
      <c r="G750" s="3" t="s">
        <v>2339</v>
      </c>
    </row>
    <row r="751" spans="1:7" ht="45" customHeight="1" x14ac:dyDescent="0.25">
      <c r="A751" s="3" t="s">
        <v>1777</v>
      </c>
      <c r="B751" s="3" t="s">
        <v>5101</v>
      </c>
      <c r="C751" s="3" t="s">
        <v>2338</v>
      </c>
      <c r="D751" s="3" t="s">
        <v>1775</v>
      </c>
      <c r="E751" s="3" t="s">
        <v>1776</v>
      </c>
      <c r="F751" s="3" t="s">
        <v>95</v>
      </c>
      <c r="G751" s="3" t="s">
        <v>2339</v>
      </c>
    </row>
    <row r="752" spans="1:7" ht="45" customHeight="1" x14ac:dyDescent="0.25">
      <c r="A752" s="3" t="s">
        <v>1780</v>
      </c>
      <c r="B752" s="3" t="s">
        <v>5102</v>
      </c>
      <c r="C752" s="3" t="s">
        <v>2338</v>
      </c>
      <c r="D752" s="3" t="s">
        <v>1778</v>
      </c>
      <c r="E752" s="3" t="s">
        <v>1779</v>
      </c>
      <c r="F752" s="3" t="s">
        <v>95</v>
      </c>
      <c r="G752" s="3" t="s">
        <v>2339</v>
      </c>
    </row>
    <row r="753" spans="1:7" ht="45" customHeight="1" x14ac:dyDescent="0.25">
      <c r="A753" s="3" t="s">
        <v>1782</v>
      </c>
      <c r="B753" s="3" t="s">
        <v>5103</v>
      </c>
      <c r="C753" s="3" t="s">
        <v>2338</v>
      </c>
      <c r="D753" s="3" t="s">
        <v>1766</v>
      </c>
      <c r="E753" s="3" t="s">
        <v>1781</v>
      </c>
      <c r="F753" s="3" t="s">
        <v>95</v>
      </c>
      <c r="G753" s="3" t="s">
        <v>2339</v>
      </c>
    </row>
    <row r="754" spans="1:7" ht="45" customHeight="1" x14ac:dyDescent="0.25">
      <c r="A754" s="3" t="s">
        <v>1785</v>
      </c>
      <c r="B754" s="3" t="s">
        <v>5104</v>
      </c>
      <c r="C754" s="3" t="s">
        <v>2338</v>
      </c>
      <c r="D754" s="3" t="s">
        <v>1783</v>
      </c>
      <c r="E754" s="3" t="s">
        <v>1784</v>
      </c>
      <c r="F754" s="3" t="s">
        <v>95</v>
      </c>
      <c r="G754" s="3" t="s">
        <v>2339</v>
      </c>
    </row>
    <row r="755" spans="1:7" ht="45" customHeight="1" x14ac:dyDescent="0.25">
      <c r="A755" s="3" t="s">
        <v>1788</v>
      </c>
      <c r="B755" s="3" t="s">
        <v>5105</v>
      </c>
      <c r="C755" s="3" t="s">
        <v>2338</v>
      </c>
      <c r="D755" s="3" t="s">
        <v>1786</v>
      </c>
      <c r="E755" s="3" t="s">
        <v>1787</v>
      </c>
      <c r="F755" s="3" t="s">
        <v>95</v>
      </c>
      <c r="G755" s="3" t="s">
        <v>2339</v>
      </c>
    </row>
    <row r="756" spans="1:7" ht="45" customHeight="1" x14ac:dyDescent="0.25">
      <c r="A756" s="3" t="s">
        <v>1791</v>
      </c>
      <c r="B756" s="3" t="s">
        <v>5106</v>
      </c>
      <c r="C756" s="3" t="s">
        <v>2338</v>
      </c>
      <c r="D756" s="3" t="s">
        <v>1789</v>
      </c>
      <c r="E756" s="3" t="s">
        <v>1790</v>
      </c>
      <c r="F756" s="3" t="s">
        <v>95</v>
      </c>
      <c r="G756" s="3" t="s">
        <v>2339</v>
      </c>
    </row>
    <row r="757" spans="1:7" ht="45" customHeight="1" x14ac:dyDescent="0.25">
      <c r="A757" s="3" t="s">
        <v>1794</v>
      </c>
      <c r="B757" s="3" t="s">
        <v>5107</v>
      </c>
      <c r="C757" s="3" t="s">
        <v>2338</v>
      </c>
      <c r="D757" s="3" t="s">
        <v>1792</v>
      </c>
      <c r="E757" s="3" t="s">
        <v>1793</v>
      </c>
      <c r="F757" s="3" t="s">
        <v>95</v>
      </c>
      <c r="G757" s="3" t="s">
        <v>2339</v>
      </c>
    </row>
    <row r="758" spans="1:7" ht="45" customHeight="1" x14ac:dyDescent="0.25">
      <c r="A758" s="3" t="s">
        <v>1796</v>
      </c>
      <c r="B758" s="3" t="s">
        <v>5108</v>
      </c>
      <c r="C758" s="3" t="s">
        <v>2338</v>
      </c>
      <c r="D758" s="3" t="s">
        <v>1783</v>
      </c>
      <c r="E758" s="3" t="s">
        <v>1795</v>
      </c>
      <c r="F758" s="3" t="s">
        <v>95</v>
      </c>
      <c r="G758" s="3" t="s">
        <v>2339</v>
      </c>
    </row>
    <row r="759" spans="1:7" ht="45" customHeight="1" x14ac:dyDescent="0.25">
      <c r="A759" s="3" t="s">
        <v>1799</v>
      </c>
      <c r="B759" s="3" t="s">
        <v>5109</v>
      </c>
      <c r="C759" s="3" t="s">
        <v>2338</v>
      </c>
      <c r="D759" s="3" t="s">
        <v>1797</v>
      </c>
      <c r="E759" s="3" t="s">
        <v>1798</v>
      </c>
      <c r="F759" s="3" t="s">
        <v>95</v>
      </c>
      <c r="G759" s="3" t="s">
        <v>2339</v>
      </c>
    </row>
    <row r="760" spans="1:7" ht="45" customHeight="1" x14ac:dyDescent="0.25">
      <c r="A760" s="3" t="s">
        <v>1802</v>
      </c>
      <c r="B760" s="3" t="s">
        <v>5110</v>
      </c>
      <c r="C760" s="3" t="s">
        <v>2338</v>
      </c>
      <c r="D760" s="3" t="s">
        <v>1800</v>
      </c>
      <c r="E760" s="3" t="s">
        <v>1801</v>
      </c>
      <c r="F760" s="3" t="s">
        <v>95</v>
      </c>
      <c r="G760" s="3" t="s">
        <v>2339</v>
      </c>
    </row>
    <row r="761" spans="1:7" ht="45" customHeight="1" x14ac:dyDescent="0.25">
      <c r="A761" s="3" t="s">
        <v>1805</v>
      </c>
      <c r="B761" s="3" t="s">
        <v>5111</v>
      </c>
      <c r="C761" s="3" t="s">
        <v>2338</v>
      </c>
      <c r="D761" s="3" t="s">
        <v>1803</v>
      </c>
      <c r="E761" s="3" t="s">
        <v>1804</v>
      </c>
      <c r="F761" s="3" t="s">
        <v>95</v>
      </c>
      <c r="G761" s="3" t="s">
        <v>2339</v>
      </c>
    </row>
    <row r="762" spans="1:7" ht="45" customHeight="1" x14ac:dyDescent="0.25">
      <c r="A762" s="3" t="s">
        <v>1808</v>
      </c>
      <c r="B762" s="3" t="s">
        <v>5112</v>
      </c>
      <c r="C762" s="3" t="s">
        <v>2338</v>
      </c>
      <c r="D762" s="3" t="s">
        <v>1806</v>
      </c>
      <c r="E762" s="3" t="s">
        <v>1807</v>
      </c>
      <c r="F762" s="3" t="s">
        <v>95</v>
      </c>
      <c r="G762" s="3" t="s">
        <v>2339</v>
      </c>
    </row>
    <row r="763" spans="1:7" ht="45" customHeight="1" x14ac:dyDescent="0.25">
      <c r="A763" s="3" t="s">
        <v>1811</v>
      </c>
      <c r="B763" s="3" t="s">
        <v>5113</v>
      </c>
      <c r="C763" s="3" t="s">
        <v>2338</v>
      </c>
      <c r="D763" s="3" t="s">
        <v>1809</v>
      </c>
      <c r="E763" s="3" t="s">
        <v>1810</v>
      </c>
      <c r="F763" s="3" t="s">
        <v>95</v>
      </c>
      <c r="G763" s="3" t="s">
        <v>2339</v>
      </c>
    </row>
    <row r="764" spans="1:7" ht="45" customHeight="1" x14ac:dyDescent="0.25">
      <c r="A764" s="3" t="s">
        <v>1814</v>
      </c>
      <c r="B764" s="3" t="s">
        <v>5114</v>
      </c>
      <c r="C764" s="3" t="s">
        <v>2338</v>
      </c>
      <c r="D764" s="3" t="s">
        <v>1812</v>
      </c>
      <c r="E764" s="3" t="s">
        <v>1813</v>
      </c>
      <c r="F764" s="3" t="s">
        <v>95</v>
      </c>
      <c r="G764" s="3" t="s">
        <v>2339</v>
      </c>
    </row>
    <row r="765" spans="1:7" ht="45" customHeight="1" x14ac:dyDescent="0.25">
      <c r="A765" s="3" t="s">
        <v>1817</v>
      </c>
      <c r="B765" s="3" t="s">
        <v>5115</v>
      </c>
      <c r="C765" s="3" t="s">
        <v>2338</v>
      </c>
      <c r="D765" s="3" t="s">
        <v>1815</v>
      </c>
      <c r="E765" s="3" t="s">
        <v>1816</v>
      </c>
      <c r="F765" s="3" t="s">
        <v>95</v>
      </c>
      <c r="G765" s="3" t="s">
        <v>2339</v>
      </c>
    </row>
    <row r="766" spans="1:7" ht="45" customHeight="1" x14ac:dyDescent="0.25">
      <c r="A766" s="3" t="s">
        <v>1820</v>
      </c>
      <c r="B766" s="3" t="s">
        <v>5116</v>
      </c>
      <c r="C766" s="3" t="s">
        <v>2338</v>
      </c>
      <c r="D766" s="3" t="s">
        <v>1818</v>
      </c>
      <c r="E766" s="3" t="s">
        <v>1819</v>
      </c>
      <c r="F766" s="3" t="s">
        <v>95</v>
      </c>
      <c r="G766" s="3" t="s">
        <v>2339</v>
      </c>
    </row>
    <row r="767" spans="1:7" ht="45" customHeight="1" x14ac:dyDescent="0.25">
      <c r="A767" s="3" t="s">
        <v>1821</v>
      </c>
      <c r="B767" s="3" t="s">
        <v>5117</v>
      </c>
      <c r="C767" s="3" t="s">
        <v>2338</v>
      </c>
      <c r="D767" s="3" t="s">
        <v>1818</v>
      </c>
      <c r="E767" s="3" t="s">
        <v>1819</v>
      </c>
      <c r="F767" s="3" t="s">
        <v>95</v>
      </c>
      <c r="G767" s="3" t="s">
        <v>2339</v>
      </c>
    </row>
    <row r="768" spans="1:7" ht="45" customHeight="1" x14ac:dyDescent="0.25">
      <c r="A768" s="3" t="s">
        <v>1822</v>
      </c>
      <c r="B768" s="3" t="s">
        <v>5118</v>
      </c>
      <c r="C768" s="3" t="s">
        <v>2338</v>
      </c>
      <c r="D768" s="3" t="s">
        <v>1818</v>
      </c>
      <c r="E768" s="3" t="s">
        <v>1819</v>
      </c>
      <c r="F768" s="3" t="s">
        <v>95</v>
      </c>
      <c r="G768" s="3" t="s">
        <v>2339</v>
      </c>
    </row>
    <row r="769" spans="1:7" ht="45" customHeight="1" x14ac:dyDescent="0.25">
      <c r="A769" s="3" t="s">
        <v>1824</v>
      </c>
      <c r="B769" s="3" t="s">
        <v>5119</v>
      </c>
      <c r="C769" s="3" t="s">
        <v>2338</v>
      </c>
      <c r="D769" s="3" t="s">
        <v>1818</v>
      </c>
      <c r="E769" s="3" t="s">
        <v>1823</v>
      </c>
      <c r="F769" s="3" t="s">
        <v>95</v>
      </c>
      <c r="G769" s="3" t="s">
        <v>2339</v>
      </c>
    </row>
    <row r="770" spans="1:7" ht="45" customHeight="1" x14ac:dyDescent="0.25">
      <c r="A770" s="3" t="s">
        <v>1826</v>
      </c>
      <c r="B770" s="3" t="s">
        <v>5120</v>
      </c>
      <c r="C770" s="3" t="s">
        <v>2338</v>
      </c>
      <c r="D770" s="3" t="s">
        <v>1818</v>
      </c>
      <c r="E770" s="3" t="s">
        <v>1825</v>
      </c>
      <c r="F770" s="3" t="s">
        <v>95</v>
      </c>
      <c r="G770" s="3" t="s">
        <v>2339</v>
      </c>
    </row>
    <row r="771" spans="1:7" ht="45" customHeight="1" x14ac:dyDescent="0.25">
      <c r="A771" s="3" t="s">
        <v>1827</v>
      </c>
      <c r="B771" s="3" t="s">
        <v>5121</v>
      </c>
      <c r="C771" s="3" t="s">
        <v>2338</v>
      </c>
      <c r="D771" s="3" t="s">
        <v>1818</v>
      </c>
      <c r="E771" s="3" t="s">
        <v>1819</v>
      </c>
      <c r="F771" s="3" t="s">
        <v>95</v>
      </c>
      <c r="G771" s="3" t="s">
        <v>2339</v>
      </c>
    </row>
    <row r="772" spans="1:7" ht="45" customHeight="1" x14ac:dyDescent="0.25">
      <c r="A772" s="3" t="s">
        <v>1828</v>
      </c>
      <c r="B772" s="3" t="s">
        <v>5122</v>
      </c>
      <c r="C772" s="3" t="s">
        <v>2338</v>
      </c>
      <c r="D772" s="3" t="s">
        <v>1778</v>
      </c>
      <c r="E772" s="3" t="s">
        <v>1779</v>
      </c>
      <c r="F772" s="3" t="s">
        <v>95</v>
      </c>
      <c r="G772" s="3" t="s">
        <v>2339</v>
      </c>
    </row>
    <row r="773" spans="1:7" ht="45" customHeight="1" x14ac:dyDescent="0.25">
      <c r="A773" s="3" t="s">
        <v>1831</v>
      </c>
      <c r="B773" s="3" t="s">
        <v>5123</v>
      </c>
      <c r="C773" s="3" t="s">
        <v>2338</v>
      </c>
      <c r="D773" s="3" t="s">
        <v>1829</v>
      </c>
      <c r="E773" s="3" t="s">
        <v>1830</v>
      </c>
      <c r="F773" s="3" t="s">
        <v>95</v>
      </c>
      <c r="G773" s="3" t="s">
        <v>2339</v>
      </c>
    </row>
    <row r="774" spans="1:7" ht="45" customHeight="1" x14ac:dyDescent="0.25">
      <c r="A774" s="3" t="s">
        <v>1833</v>
      </c>
      <c r="B774" s="3" t="s">
        <v>5124</v>
      </c>
      <c r="C774" s="3" t="s">
        <v>2338</v>
      </c>
      <c r="D774" s="3" t="s">
        <v>1766</v>
      </c>
      <c r="E774" s="3" t="s">
        <v>1832</v>
      </c>
      <c r="F774" s="3" t="s">
        <v>95</v>
      </c>
      <c r="G774" s="3" t="s">
        <v>2339</v>
      </c>
    </row>
    <row r="775" spans="1:7" ht="45" customHeight="1" x14ac:dyDescent="0.25">
      <c r="A775" s="3" t="s">
        <v>1836</v>
      </c>
      <c r="B775" s="3" t="s">
        <v>5125</v>
      </c>
      <c r="C775" s="3" t="s">
        <v>2338</v>
      </c>
      <c r="D775" s="3" t="s">
        <v>1834</v>
      </c>
      <c r="E775" s="3" t="s">
        <v>1835</v>
      </c>
      <c r="F775" s="3" t="s">
        <v>95</v>
      </c>
      <c r="G775" s="3" t="s">
        <v>2339</v>
      </c>
    </row>
    <row r="776" spans="1:7" ht="45" customHeight="1" x14ac:dyDescent="0.25">
      <c r="A776" s="3" t="s">
        <v>1837</v>
      </c>
      <c r="B776" s="3" t="s">
        <v>5126</v>
      </c>
      <c r="C776" s="3" t="s">
        <v>2338</v>
      </c>
      <c r="D776" s="3" t="s">
        <v>1751</v>
      </c>
      <c r="E776" s="3" t="s">
        <v>1752</v>
      </c>
      <c r="F776" s="3" t="s">
        <v>95</v>
      </c>
      <c r="G776" s="3" t="s">
        <v>2339</v>
      </c>
    </row>
    <row r="777" spans="1:7" ht="45" customHeight="1" x14ac:dyDescent="0.25">
      <c r="A777" s="3" t="s">
        <v>1840</v>
      </c>
      <c r="B777" s="3" t="s">
        <v>5127</v>
      </c>
      <c r="C777" s="3" t="s">
        <v>2338</v>
      </c>
      <c r="D777" s="3" t="s">
        <v>1838</v>
      </c>
      <c r="E777" s="3" t="s">
        <v>1839</v>
      </c>
      <c r="F777" s="3" t="s">
        <v>95</v>
      </c>
      <c r="G777" s="3" t="s">
        <v>2339</v>
      </c>
    </row>
    <row r="778" spans="1:7" ht="45" customHeight="1" x14ac:dyDescent="0.25">
      <c r="A778" s="3" t="s">
        <v>1841</v>
      </c>
      <c r="B778" s="3" t="s">
        <v>5128</v>
      </c>
      <c r="C778" s="3" t="s">
        <v>2338</v>
      </c>
      <c r="D778" s="3" t="s">
        <v>1751</v>
      </c>
      <c r="E778" s="3" t="s">
        <v>1752</v>
      </c>
      <c r="F778" s="3" t="s">
        <v>95</v>
      </c>
      <c r="G778" s="3" t="s">
        <v>2339</v>
      </c>
    </row>
    <row r="779" spans="1:7" ht="45" customHeight="1" x14ac:dyDescent="0.25">
      <c r="A779" s="3" t="s">
        <v>1844</v>
      </c>
      <c r="B779" s="3" t="s">
        <v>5129</v>
      </c>
      <c r="C779" s="3" t="s">
        <v>2338</v>
      </c>
      <c r="D779" s="3" t="s">
        <v>1842</v>
      </c>
      <c r="E779" s="3" t="s">
        <v>1843</v>
      </c>
      <c r="F779" s="3" t="s">
        <v>95</v>
      </c>
      <c r="G779" s="3" t="s">
        <v>2339</v>
      </c>
    </row>
    <row r="780" spans="1:7" ht="45" customHeight="1" x14ac:dyDescent="0.25">
      <c r="A780" s="3" t="s">
        <v>1846</v>
      </c>
      <c r="B780" s="3" t="s">
        <v>5130</v>
      </c>
      <c r="C780" s="3" t="s">
        <v>2338</v>
      </c>
      <c r="D780" s="3" t="s">
        <v>1733</v>
      </c>
      <c r="E780" s="3" t="s">
        <v>1845</v>
      </c>
      <c r="F780" s="3" t="s">
        <v>95</v>
      </c>
      <c r="G780" s="3" t="s">
        <v>2339</v>
      </c>
    </row>
    <row r="781" spans="1:7" ht="45" customHeight="1" x14ac:dyDescent="0.25">
      <c r="A781" s="3" t="s">
        <v>1849</v>
      </c>
      <c r="B781" s="3" t="s">
        <v>5131</v>
      </c>
      <c r="C781" s="3" t="s">
        <v>2338</v>
      </c>
      <c r="D781" s="3" t="s">
        <v>1847</v>
      </c>
      <c r="E781" s="3" t="s">
        <v>1848</v>
      </c>
      <c r="F781" s="3" t="s">
        <v>95</v>
      </c>
      <c r="G781" s="3" t="s">
        <v>2339</v>
      </c>
    </row>
    <row r="782" spans="1:7" ht="45" customHeight="1" x14ac:dyDescent="0.25">
      <c r="A782" s="3" t="s">
        <v>1851</v>
      </c>
      <c r="B782" s="3" t="s">
        <v>5132</v>
      </c>
      <c r="C782" s="3" t="s">
        <v>2338</v>
      </c>
      <c r="D782" s="3" t="s">
        <v>1783</v>
      </c>
      <c r="E782" s="3" t="s">
        <v>1850</v>
      </c>
      <c r="F782" s="3" t="s">
        <v>95</v>
      </c>
      <c r="G782" s="3" t="s">
        <v>2339</v>
      </c>
    </row>
    <row r="783" spans="1:7" ht="45" customHeight="1" x14ac:dyDescent="0.25">
      <c r="A783" s="3" t="s">
        <v>1853</v>
      </c>
      <c r="B783" s="3" t="s">
        <v>5133</v>
      </c>
      <c r="C783" s="3" t="s">
        <v>2338</v>
      </c>
      <c r="D783" s="3" t="s">
        <v>1733</v>
      </c>
      <c r="E783" s="3" t="s">
        <v>1852</v>
      </c>
      <c r="F783" s="3" t="s">
        <v>95</v>
      </c>
      <c r="G783" s="3" t="s">
        <v>2339</v>
      </c>
    </row>
    <row r="784" spans="1:7" ht="45" customHeight="1" x14ac:dyDescent="0.25">
      <c r="A784" s="3" t="s">
        <v>1856</v>
      </c>
      <c r="B784" s="3" t="s">
        <v>5134</v>
      </c>
      <c r="C784" s="3" t="s">
        <v>2338</v>
      </c>
      <c r="D784" s="3" t="s">
        <v>1854</v>
      </c>
      <c r="E784" s="3" t="s">
        <v>1855</v>
      </c>
      <c r="F784" s="3" t="s">
        <v>95</v>
      </c>
      <c r="G784" s="3" t="s">
        <v>2339</v>
      </c>
    </row>
    <row r="785" spans="1:7" ht="45" customHeight="1" x14ac:dyDescent="0.25">
      <c r="A785" s="3" t="s">
        <v>1859</v>
      </c>
      <c r="B785" s="3" t="s">
        <v>5135</v>
      </c>
      <c r="C785" s="3" t="s">
        <v>2338</v>
      </c>
      <c r="D785" s="3" t="s">
        <v>1857</v>
      </c>
      <c r="E785" s="3" t="s">
        <v>1858</v>
      </c>
      <c r="F785" s="3" t="s">
        <v>95</v>
      </c>
      <c r="G785" s="3" t="s">
        <v>2339</v>
      </c>
    </row>
    <row r="786" spans="1:7" ht="45" customHeight="1" x14ac:dyDescent="0.25">
      <c r="A786" s="3" t="s">
        <v>1861</v>
      </c>
      <c r="B786" s="3" t="s">
        <v>5136</v>
      </c>
      <c r="C786" s="3" t="s">
        <v>2338</v>
      </c>
      <c r="D786" s="3" t="s">
        <v>1751</v>
      </c>
      <c r="E786" s="3" t="s">
        <v>1860</v>
      </c>
      <c r="F786" s="3" t="s">
        <v>95</v>
      </c>
      <c r="G786" s="3" t="s">
        <v>2339</v>
      </c>
    </row>
    <row r="787" spans="1:7" ht="45" customHeight="1" x14ac:dyDescent="0.25">
      <c r="A787" s="3" t="s">
        <v>1862</v>
      </c>
      <c r="B787" s="3" t="s">
        <v>5137</v>
      </c>
      <c r="C787" s="3" t="s">
        <v>2338</v>
      </c>
      <c r="D787" s="3" t="s">
        <v>1751</v>
      </c>
      <c r="E787" s="3" t="s">
        <v>1860</v>
      </c>
      <c r="F787" s="3" t="s">
        <v>95</v>
      </c>
      <c r="G787" s="3" t="s">
        <v>2339</v>
      </c>
    </row>
    <row r="788" spans="1:7" ht="45" customHeight="1" x14ac:dyDescent="0.25">
      <c r="A788" s="3" t="s">
        <v>1864</v>
      </c>
      <c r="B788" s="3" t="s">
        <v>5138</v>
      </c>
      <c r="C788" s="3" t="s">
        <v>2338</v>
      </c>
      <c r="D788" s="3" t="s">
        <v>1745</v>
      </c>
      <c r="E788" s="3" t="s">
        <v>1863</v>
      </c>
      <c r="F788" s="3" t="s">
        <v>95</v>
      </c>
      <c r="G788" s="3" t="s">
        <v>2339</v>
      </c>
    </row>
    <row r="789" spans="1:7" ht="45" customHeight="1" x14ac:dyDescent="0.25">
      <c r="A789" s="3" t="s">
        <v>1866</v>
      </c>
      <c r="B789" s="3" t="s">
        <v>5139</v>
      </c>
      <c r="C789" s="3" t="s">
        <v>2338</v>
      </c>
      <c r="D789" s="3" t="s">
        <v>1766</v>
      </c>
      <c r="E789" s="3" t="s">
        <v>1865</v>
      </c>
      <c r="F789" s="3" t="s">
        <v>95</v>
      </c>
      <c r="G789" s="3" t="s">
        <v>2339</v>
      </c>
    </row>
    <row r="790" spans="1:7" ht="45" customHeight="1" x14ac:dyDescent="0.25">
      <c r="A790" s="3" t="s">
        <v>1869</v>
      </c>
      <c r="B790" s="3" t="s">
        <v>5140</v>
      </c>
      <c r="C790" s="3" t="s">
        <v>2338</v>
      </c>
      <c r="D790" s="3" t="s">
        <v>1867</v>
      </c>
      <c r="E790" s="3" t="s">
        <v>1868</v>
      </c>
      <c r="F790" s="3" t="s">
        <v>95</v>
      </c>
      <c r="G790" s="3" t="s">
        <v>2339</v>
      </c>
    </row>
    <row r="791" spans="1:7" ht="45" customHeight="1" x14ac:dyDescent="0.25">
      <c r="A791" s="3" t="s">
        <v>1872</v>
      </c>
      <c r="B791" s="3" t="s">
        <v>5141</v>
      </c>
      <c r="C791" s="3" t="s">
        <v>2338</v>
      </c>
      <c r="D791" s="3" t="s">
        <v>1870</v>
      </c>
      <c r="E791" s="3" t="s">
        <v>1871</v>
      </c>
      <c r="F791" s="3" t="s">
        <v>95</v>
      </c>
      <c r="G791" s="3" t="s">
        <v>2339</v>
      </c>
    </row>
    <row r="792" spans="1:7" ht="45" customHeight="1" x14ac:dyDescent="0.25">
      <c r="A792" s="3" t="s">
        <v>1875</v>
      </c>
      <c r="B792" s="3" t="s">
        <v>5142</v>
      </c>
      <c r="C792" s="3" t="s">
        <v>2338</v>
      </c>
      <c r="D792" s="3" t="s">
        <v>1873</v>
      </c>
      <c r="E792" s="3" t="s">
        <v>1874</v>
      </c>
      <c r="F792" s="3" t="s">
        <v>95</v>
      </c>
      <c r="G792" s="3" t="s">
        <v>2339</v>
      </c>
    </row>
    <row r="793" spans="1:7" ht="45" customHeight="1" x14ac:dyDescent="0.25">
      <c r="A793" s="3" t="s">
        <v>1877</v>
      </c>
      <c r="B793" s="3" t="s">
        <v>5143</v>
      </c>
      <c r="C793" s="3" t="s">
        <v>2338</v>
      </c>
      <c r="D793" s="3" t="s">
        <v>1751</v>
      </c>
      <c r="E793" s="3" t="s">
        <v>1876</v>
      </c>
      <c r="F793" s="3" t="s">
        <v>95</v>
      </c>
      <c r="G793" s="3" t="s">
        <v>2339</v>
      </c>
    </row>
    <row r="794" spans="1:7" ht="45" customHeight="1" x14ac:dyDescent="0.25">
      <c r="A794" s="3" t="s">
        <v>1880</v>
      </c>
      <c r="B794" s="3" t="s">
        <v>5144</v>
      </c>
      <c r="C794" s="3" t="s">
        <v>2338</v>
      </c>
      <c r="D794" s="3" t="s">
        <v>1878</v>
      </c>
      <c r="E794" s="3" t="s">
        <v>1879</v>
      </c>
      <c r="F794" s="3" t="s">
        <v>95</v>
      </c>
      <c r="G794" s="3" t="s">
        <v>2339</v>
      </c>
    </row>
    <row r="795" spans="1:7" ht="45" customHeight="1" x14ac:dyDescent="0.25">
      <c r="A795" s="3" t="s">
        <v>1883</v>
      </c>
      <c r="B795" s="3" t="s">
        <v>5145</v>
      </c>
      <c r="C795" s="3" t="s">
        <v>2338</v>
      </c>
      <c r="D795" s="3" t="s">
        <v>1881</v>
      </c>
      <c r="E795" s="3" t="s">
        <v>1882</v>
      </c>
      <c r="F795" s="3" t="s">
        <v>95</v>
      </c>
      <c r="G795" s="3" t="s">
        <v>2339</v>
      </c>
    </row>
    <row r="796" spans="1:7" ht="45" customHeight="1" x14ac:dyDescent="0.25">
      <c r="A796" s="3" t="s">
        <v>1886</v>
      </c>
      <c r="B796" s="3" t="s">
        <v>5146</v>
      </c>
      <c r="C796" s="3" t="s">
        <v>2338</v>
      </c>
      <c r="D796" s="3" t="s">
        <v>1884</v>
      </c>
      <c r="E796" s="3" t="s">
        <v>1885</v>
      </c>
      <c r="F796" s="3" t="s">
        <v>95</v>
      </c>
      <c r="G796" s="3" t="s">
        <v>2339</v>
      </c>
    </row>
    <row r="797" spans="1:7" ht="45" customHeight="1" x14ac:dyDescent="0.25">
      <c r="A797" s="3" t="s">
        <v>1889</v>
      </c>
      <c r="B797" s="3" t="s">
        <v>5147</v>
      </c>
      <c r="C797" s="3" t="s">
        <v>2338</v>
      </c>
      <c r="D797" s="3" t="s">
        <v>1887</v>
      </c>
      <c r="E797" s="3" t="s">
        <v>1888</v>
      </c>
      <c r="F797" s="3" t="s">
        <v>95</v>
      </c>
      <c r="G797" s="3" t="s">
        <v>2339</v>
      </c>
    </row>
    <row r="798" spans="1:7" ht="45" customHeight="1" x14ac:dyDescent="0.25">
      <c r="A798" s="3" t="s">
        <v>1891</v>
      </c>
      <c r="B798" s="3" t="s">
        <v>5148</v>
      </c>
      <c r="C798" s="3" t="s">
        <v>2338</v>
      </c>
      <c r="D798" s="3" t="s">
        <v>1789</v>
      </c>
      <c r="E798" s="3" t="s">
        <v>1890</v>
      </c>
      <c r="F798" s="3" t="s">
        <v>95</v>
      </c>
      <c r="G798" s="3" t="s">
        <v>2339</v>
      </c>
    </row>
    <row r="799" spans="1:7" ht="45" customHeight="1" x14ac:dyDescent="0.25">
      <c r="A799" s="3" t="s">
        <v>1894</v>
      </c>
      <c r="B799" s="3" t="s">
        <v>5149</v>
      </c>
      <c r="C799" s="3" t="s">
        <v>2338</v>
      </c>
      <c r="D799" s="3" t="s">
        <v>1892</v>
      </c>
      <c r="E799" s="3" t="s">
        <v>1893</v>
      </c>
      <c r="F799" s="3" t="s">
        <v>95</v>
      </c>
      <c r="G799" s="3" t="s">
        <v>2339</v>
      </c>
    </row>
    <row r="800" spans="1:7" ht="45" customHeight="1" x14ac:dyDescent="0.25">
      <c r="A800" s="3" t="s">
        <v>1897</v>
      </c>
      <c r="B800" s="3" t="s">
        <v>5150</v>
      </c>
      <c r="C800" s="3" t="s">
        <v>2338</v>
      </c>
      <c r="D800" s="3" t="s">
        <v>1895</v>
      </c>
      <c r="E800" s="3" t="s">
        <v>1896</v>
      </c>
      <c r="F800" s="3" t="s">
        <v>95</v>
      </c>
      <c r="G800" s="3" t="s">
        <v>2339</v>
      </c>
    </row>
    <row r="801" spans="1:7" ht="45" customHeight="1" x14ac:dyDescent="0.25">
      <c r="A801" s="3" t="s">
        <v>1900</v>
      </c>
      <c r="B801" s="3" t="s">
        <v>5151</v>
      </c>
      <c r="C801" s="3" t="s">
        <v>2338</v>
      </c>
      <c r="D801" s="3" t="s">
        <v>1898</v>
      </c>
      <c r="E801" s="3" t="s">
        <v>1899</v>
      </c>
      <c r="F801" s="3" t="s">
        <v>95</v>
      </c>
      <c r="G801" s="3" t="s">
        <v>2339</v>
      </c>
    </row>
    <row r="802" spans="1:7" ht="45" customHeight="1" x14ac:dyDescent="0.25">
      <c r="A802" s="3" t="s">
        <v>1902</v>
      </c>
      <c r="B802" s="3" t="s">
        <v>5152</v>
      </c>
      <c r="C802" s="3" t="s">
        <v>2338</v>
      </c>
      <c r="D802" s="3" t="s">
        <v>1815</v>
      </c>
      <c r="E802" s="3" t="s">
        <v>1901</v>
      </c>
      <c r="F802" s="3" t="s">
        <v>95</v>
      </c>
      <c r="G802" s="3" t="s">
        <v>2339</v>
      </c>
    </row>
    <row r="803" spans="1:7" ht="45" customHeight="1" x14ac:dyDescent="0.25">
      <c r="A803" s="3" t="s">
        <v>1904</v>
      </c>
      <c r="B803" s="3" t="s">
        <v>5153</v>
      </c>
      <c r="C803" s="3" t="s">
        <v>2338</v>
      </c>
      <c r="D803" s="3" t="s">
        <v>1815</v>
      </c>
      <c r="E803" s="3" t="s">
        <v>1903</v>
      </c>
      <c r="F803" s="3" t="s">
        <v>95</v>
      </c>
      <c r="G803" s="3" t="s">
        <v>2339</v>
      </c>
    </row>
    <row r="804" spans="1:7" ht="45" customHeight="1" x14ac:dyDescent="0.25">
      <c r="A804" s="3" t="s">
        <v>1907</v>
      </c>
      <c r="B804" s="3" t="s">
        <v>5154</v>
      </c>
      <c r="C804" s="3" t="s">
        <v>2338</v>
      </c>
      <c r="D804" s="3" t="s">
        <v>1905</v>
      </c>
      <c r="E804" s="3" t="s">
        <v>1906</v>
      </c>
      <c r="F804" s="3" t="s">
        <v>95</v>
      </c>
      <c r="G804" s="3" t="s">
        <v>2339</v>
      </c>
    </row>
    <row r="805" spans="1:7" ht="45" customHeight="1" x14ac:dyDescent="0.25">
      <c r="A805" s="3" t="s">
        <v>1908</v>
      </c>
      <c r="B805" s="3" t="s">
        <v>5155</v>
      </c>
      <c r="C805" s="3" t="s">
        <v>2338</v>
      </c>
      <c r="D805" s="3" t="s">
        <v>1815</v>
      </c>
      <c r="E805" s="3" t="s">
        <v>1816</v>
      </c>
      <c r="F805" s="3" t="s">
        <v>95</v>
      </c>
      <c r="G805" s="3" t="s">
        <v>2339</v>
      </c>
    </row>
    <row r="806" spans="1:7" ht="45" customHeight="1" x14ac:dyDescent="0.25">
      <c r="A806" s="3" t="s">
        <v>1911</v>
      </c>
      <c r="B806" s="3" t="s">
        <v>5156</v>
      </c>
      <c r="C806" s="3" t="s">
        <v>2338</v>
      </c>
      <c r="D806" s="3" t="s">
        <v>1909</v>
      </c>
      <c r="E806" s="3" t="s">
        <v>1910</v>
      </c>
      <c r="F806" s="3" t="s">
        <v>95</v>
      </c>
      <c r="G806" s="3" t="s">
        <v>2339</v>
      </c>
    </row>
    <row r="807" spans="1:7" ht="45" customHeight="1" x14ac:dyDescent="0.25">
      <c r="A807" s="3" t="s">
        <v>1914</v>
      </c>
      <c r="B807" s="3" t="s">
        <v>5157</v>
      </c>
      <c r="C807" s="3" t="s">
        <v>2338</v>
      </c>
      <c r="D807" s="3" t="s">
        <v>1912</v>
      </c>
      <c r="E807" s="3" t="s">
        <v>1913</v>
      </c>
      <c r="F807" s="3" t="s">
        <v>95</v>
      </c>
      <c r="G807" s="3" t="s">
        <v>2339</v>
      </c>
    </row>
    <row r="808" spans="1:7" ht="45" customHeight="1" x14ac:dyDescent="0.25">
      <c r="A808" s="3" t="s">
        <v>1915</v>
      </c>
      <c r="B808" s="3" t="s">
        <v>5158</v>
      </c>
      <c r="C808" s="3" t="s">
        <v>2338</v>
      </c>
      <c r="D808" s="3" t="s">
        <v>1818</v>
      </c>
      <c r="E808" s="3" t="s">
        <v>1823</v>
      </c>
      <c r="F808" s="3" t="s">
        <v>95</v>
      </c>
      <c r="G808" s="3" t="s">
        <v>2339</v>
      </c>
    </row>
    <row r="809" spans="1:7" ht="45" customHeight="1" x14ac:dyDescent="0.25">
      <c r="A809" s="3" t="s">
        <v>1916</v>
      </c>
      <c r="B809" s="3" t="s">
        <v>5159</v>
      </c>
      <c r="C809" s="3" t="s">
        <v>2338</v>
      </c>
      <c r="D809" s="3" t="s">
        <v>1818</v>
      </c>
      <c r="E809" s="3" t="s">
        <v>1825</v>
      </c>
      <c r="F809" s="3" t="s">
        <v>95</v>
      </c>
      <c r="G809" s="3" t="s">
        <v>2339</v>
      </c>
    </row>
    <row r="810" spans="1:7" ht="45" customHeight="1" x14ac:dyDescent="0.25">
      <c r="A810" s="3" t="s">
        <v>1917</v>
      </c>
      <c r="B810" s="3" t="s">
        <v>5160</v>
      </c>
      <c r="C810" s="3" t="s">
        <v>2338</v>
      </c>
      <c r="D810" s="3" t="s">
        <v>1818</v>
      </c>
      <c r="E810" s="3" t="s">
        <v>1819</v>
      </c>
      <c r="F810" s="3" t="s">
        <v>95</v>
      </c>
      <c r="G810" s="3" t="s">
        <v>2339</v>
      </c>
    </row>
    <row r="811" spans="1:7" ht="45" customHeight="1" x14ac:dyDescent="0.25">
      <c r="A811" s="3" t="s">
        <v>1918</v>
      </c>
      <c r="B811" s="3" t="s">
        <v>5161</v>
      </c>
      <c r="C811" s="3" t="s">
        <v>2338</v>
      </c>
      <c r="D811" s="3" t="s">
        <v>1818</v>
      </c>
      <c r="E811" s="3" t="s">
        <v>1825</v>
      </c>
      <c r="F811" s="3" t="s">
        <v>95</v>
      </c>
      <c r="G811" s="3" t="s">
        <v>2339</v>
      </c>
    </row>
    <row r="812" spans="1:7" ht="45" customHeight="1" x14ac:dyDescent="0.25">
      <c r="A812" s="3" t="s">
        <v>1921</v>
      </c>
      <c r="B812" s="3" t="s">
        <v>5162</v>
      </c>
      <c r="C812" s="3" t="s">
        <v>2338</v>
      </c>
      <c r="D812" s="3" t="s">
        <v>1919</v>
      </c>
      <c r="E812" s="3" t="s">
        <v>1920</v>
      </c>
      <c r="F812" s="3" t="s">
        <v>95</v>
      </c>
      <c r="G812" s="3" t="s">
        <v>2339</v>
      </c>
    </row>
    <row r="813" spans="1:7" ht="45" customHeight="1" x14ac:dyDescent="0.25">
      <c r="A813" s="3" t="s">
        <v>1924</v>
      </c>
      <c r="B813" s="3" t="s">
        <v>5163</v>
      </c>
      <c r="C813" s="3" t="s">
        <v>2338</v>
      </c>
      <c r="D813" s="3" t="s">
        <v>1922</v>
      </c>
      <c r="E813" s="3" t="s">
        <v>1923</v>
      </c>
      <c r="F813" s="3" t="s">
        <v>95</v>
      </c>
      <c r="G813" s="3" t="s">
        <v>2339</v>
      </c>
    </row>
    <row r="814" spans="1:7" ht="45" customHeight="1" x14ac:dyDescent="0.25">
      <c r="A814" s="3" t="s">
        <v>1927</v>
      </c>
      <c r="B814" s="3" t="s">
        <v>5164</v>
      </c>
      <c r="C814" s="3" t="s">
        <v>2338</v>
      </c>
      <c r="D814" s="3" t="s">
        <v>1925</v>
      </c>
      <c r="E814" s="3" t="s">
        <v>1926</v>
      </c>
      <c r="F814" s="3" t="s">
        <v>95</v>
      </c>
      <c r="G814" s="3" t="s">
        <v>2339</v>
      </c>
    </row>
    <row r="815" spans="1:7" ht="45" customHeight="1" x14ac:dyDescent="0.25">
      <c r="A815" s="3" t="s">
        <v>1930</v>
      </c>
      <c r="B815" s="3" t="s">
        <v>5165</v>
      </c>
      <c r="C815" s="3" t="s">
        <v>2338</v>
      </c>
      <c r="D815" s="3" t="s">
        <v>1928</v>
      </c>
      <c r="E815" s="3" t="s">
        <v>1929</v>
      </c>
      <c r="F815" s="3" t="s">
        <v>95</v>
      </c>
      <c r="G815" s="3" t="s">
        <v>2339</v>
      </c>
    </row>
    <row r="816" spans="1:7" ht="45" customHeight="1" x14ac:dyDescent="0.25">
      <c r="A816" s="3" t="s">
        <v>1932</v>
      </c>
      <c r="B816" s="3" t="s">
        <v>5166</v>
      </c>
      <c r="C816" s="3" t="s">
        <v>2338</v>
      </c>
      <c r="D816" s="3" t="s">
        <v>1733</v>
      </c>
      <c r="E816" s="3" t="s">
        <v>1931</v>
      </c>
      <c r="F816" s="3" t="s">
        <v>95</v>
      </c>
      <c r="G816" s="3" t="s">
        <v>2339</v>
      </c>
    </row>
    <row r="817" spans="1:7" ht="45" customHeight="1" x14ac:dyDescent="0.25">
      <c r="A817" s="3" t="s">
        <v>1934</v>
      </c>
      <c r="B817" s="3" t="s">
        <v>5167</v>
      </c>
      <c r="C817" s="3" t="s">
        <v>2338</v>
      </c>
      <c r="D817" s="3" t="s">
        <v>1751</v>
      </c>
      <c r="E817" s="3" t="s">
        <v>1933</v>
      </c>
      <c r="F817" s="3" t="s">
        <v>95</v>
      </c>
      <c r="G817" s="3" t="s">
        <v>2339</v>
      </c>
    </row>
    <row r="818" spans="1:7" ht="45" customHeight="1" x14ac:dyDescent="0.25">
      <c r="A818" s="3" t="s">
        <v>1936</v>
      </c>
      <c r="B818" s="3" t="s">
        <v>5168</v>
      </c>
      <c r="C818" s="3" t="s">
        <v>2338</v>
      </c>
      <c r="D818" s="3" t="s">
        <v>1736</v>
      </c>
      <c r="E818" s="3" t="s">
        <v>1935</v>
      </c>
      <c r="F818" s="3" t="s">
        <v>95</v>
      </c>
      <c r="G818" s="3" t="s">
        <v>2339</v>
      </c>
    </row>
    <row r="819" spans="1:7" ht="45" customHeight="1" x14ac:dyDescent="0.25">
      <c r="A819" s="3" t="s">
        <v>1938</v>
      </c>
      <c r="B819" s="3" t="s">
        <v>5169</v>
      </c>
      <c r="C819" s="3" t="s">
        <v>2338</v>
      </c>
      <c r="D819" s="3" t="s">
        <v>1751</v>
      </c>
      <c r="E819" s="3" t="s">
        <v>1937</v>
      </c>
      <c r="F819" s="3" t="s">
        <v>95</v>
      </c>
      <c r="G819" s="3" t="s">
        <v>2339</v>
      </c>
    </row>
    <row r="820" spans="1:7" ht="45" customHeight="1" x14ac:dyDescent="0.25">
      <c r="A820" s="3" t="s">
        <v>1939</v>
      </c>
      <c r="B820" s="3" t="s">
        <v>5170</v>
      </c>
      <c r="C820" s="3" t="s">
        <v>2338</v>
      </c>
      <c r="D820" s="3" t="s">
        <v>1733</v>
      </c>
      <c r="E820" s="3" t="s">
        <v>1852</v>
      </c>
      <c r="F820" s="3" t="s">
        <v>95</v>
      </c>
      <c r="G820" s="3" t="s">
        <v>2339</v>
      </c>
    </row>
    <row r="821" spans="1:7" ht="45" customHeight="1" x14ac:dyDescent="0.25">
      <c r="A821" s="3" t="s">
        <v>1941</v>
      </c>
      <c r="B821" s="3" t="s">
        <v>5171</v>
      </c>
      <c r="C821" s="3" t="s">
        <v>2338</v>
      </c>
      <c r="D821" s="3" t="s">
        <v>1733</v>
      </c>
      <c r="E821" s="3" t="s">
        <v>1940</v>
      </c>
      <c r="F821" s="3" t="s">
        <v>95</v>
      </c>
      <c r="G821" s="3" t="s">
        <v>2339</v>
      </c>
    </row>
    <row r="822" spans="1:7" ht="45" customHeight="1" x14ac:dyDescent="0.25">
      <c r="A822" s="3" t="s">
        <v>1942</v>
      </c>
      <c r="B822" s="3" t="s">
        <v>5172</v>
      </c>
      <c r="C822" s="3" t="s">
        <v>2338</v>
      </c>
      <c r="D822" s="3" t="s">
        <v>1751</v>
      </c>
      <c r="E822" s="3" t="s">
        <v>1752</v>
      </c>
      <c r="F822" s="3" t="s">
        <v>95</v>
      </c>
      <c r="G822" s="3" t="s">
        <v>2339</v>
      </c>
    </row>
    <row r="823" spans="1:7" ht="45" customHeight="1" x14ac:dyDescent="0.25">
      <c r="A823" s="3" t="s">
        <v>1944</v>
      </c>
      <c r="B823" s="3" t="s">
        <v>5173</v>
      </c>
      <c r="C823" s="3" t="s">
        <v>2338</v>
      </c>
      <c r="D823" s="3" t="s">
        <v>1736</v>
      </c>
      <c r="E823" s="3" t="s">
        <v>1943</v>
      </c>
      <c r="F823" s="3" t="s">
        <v>95</v>
      </c>
      <c r="G823" s="3" t="s">
        <v>2339</v>
      </c>
    </row>
    <row r="824" spans="1:7" ht="45" customHeight="1" x14ac:dyDescent="0.25">
      <c r="A824" s="3" t="s">
        <v>1945</v>
      </c>
      <c r="B824" s="3" t="s">
        <v>5174</v>
      </c>
      <c r="C824" s="3" t="s">
        <v>2338</v>
      </c>
      <c r="D824" s="3" t="s">
        <v>1881</v>
      </c>
      <c r="E824" s="3" t="s">
        <v>1882</v>
      </c>
      <c r="F824" s="3" t="s">
        <v>95</v>
      </c>
      <c r="G824" s="3" t="s">
        <v>2339</v>
      </c>
    </row>
    <row r="825" spans="1:7" ht="45" customHeight="1" x14ac:dyDescent="0.25">
      <c r="A825" s="3" t="s">
        <v>1948</v>
      </c>
      <c r="B825" s="3" t="s">
        <v>5175</v>
      </c>
      <c r="C825" s="3" t="s">
        <v>2338</v>
      </c>
      <c r="D825" s="3" t="s">
        <v>1946</v>
      </c>
      <c r="E825" s="3" t="s">
        <v>1947</v>
      </c>
      <c r="F825" s="3" t="s">
        <v>95</v>
      </c>
      <c r="G825" s="3" t="s">
        <v>2339</v>
      </c>
    </row>
    <row r="826" spans="1:7" ht="45" customHeight="1" x14ac:dyDescent="0.25">
      <c r="A826" s="3" t="s">
        <v>1951</v>
      </c>
      <c r="B826" s="3" t="s">
        <v>5176</v>
      </c>
      <c r="C826" s="3" t="s">
        <v>2338</v>
      </c>
      <c r="D826" s="3" t="s">
        <v>1949</v>
      </c>
      <c r="E826" s="3" t="s">
        <v>1950</v>
      </c>
      <c r="F826" s="3" t="s">
        <v>95</v>
      </c>
      <c r="G826" s="3" t="s">
        <v>2339</v>
      </c>
    </row>
    <row r="827" spans="1:7" ht="45" customHeight="1" x14ac:dyDescent="0.25">
      <c r="A827" s="3" t="s">
        <v>1954</v>
      </c>
      <c r="B827" s="3" t="s">
        <v>5177</v>
      </c>
      <c r="C827" s="3" t="s">
        <v>2338</v>
      </c>
      <c r="D827" s="3" t="s">
        <v>1952</v>
      </c>
      <c r="E827" s="3" t="s">
        <v>1953</v>
      </c>
      <c r="F827" s="3" t="s">
        <v>95</v>
      </c>
      <c r="G827" s="3" t="s">
        <v>2339</v>
      </c>
    </row>
    <row r="828" spans="1:7" ht="45" customHeight="1" x14ac:dyDescent="0.25">
      <c r="A828" s="3" t="s">
        <v>1957</v>
      </c>
      <c r="B828" s="3" t="s">
        <v>5178</v>
      </c>
      <c r="C828" s="3" t="s">
        <v>2338</v>
      </c>
      <c r="D828" s="3" t="s">
        <v>1955</v>
      </c>
      <c r="E828" s="3" t="s">
        <v>1956</v>
      </c>
      <c r="F828" s="3" t="s">
        <v>95</v>
      </c>
      <c r="G828" s="3" t="s">
        <v>2339</v>
      </c>
    </row>
    <row r="829" spans="1:7" ht="45" customHeight="1" x14ac:dyDescent="0.25">
      <c r="A829" s="3" t="s">
        <v>1959</v>
      </c>
      <c r="B829" s="3" t="s">
        <v>5179</v>
      </c>
      <c r="C829" s="3" t="s">
        <v>2338</v>
      </c>
      <c r="D829" s="3" t="s">
        <v>1881</v>
      </c>
      <c r="E829" s="3" t="s">
        <v>1958</v>
      </c>
      <c r="F829" s="3" t="s">
        <v>95</v>
      </c>
      <c r="G829" s="3" t="s">
        <v>2339</v>
      </c>
    </row>
    <row r="830" spans="1:7" ht="45" customHeight="1" x14ac:dyDescent="0.25">
      <c r="A830" s="3" t="s">
        <v>1960</v>
      </c>
      <c r="B830" s="3" t="s">
        <v>5180</v>
      </c>
      <c r="C830" s="3" t="s">
        <v>2338</v>
      </c>
      <c r="D830" s="3" t="s">
        <v>1766</v>
      </c>
      <c r="E830" s="3" t="s">
        <v>1865</v>
      </c>
      <c r="F830" s="3" t="s">
        <v>95</v>
      </c>
      <c r="G830" s="3" t="s">
        <v>2339</v>
      </c>
    </row>
    <row r="831" spans="1:7" ht="45" customHeight="1" x14ac:dyDescent="0.25">
      <c r="A831" s="3" t="s">
        <v>1962</v>
      </c>
      <c r="B831" s="3" t="s">
        <v>5181</v>
      </c>
      <c r="C831" s="3" t="s">
        <v>2338</v>
      </c>
      <c r="D831" s="3" t="s">
        <v>1736</v>
      </c>
      <c r="E831" s="3" t="s">
        <v>1961</v>
      </c>
      <c r="F831" s="3" t="s">
        <v>95</v>
      </c>
      <c r="G831" s="3" t="s">
        <v>2339</v>
      </c>
    </row>
    <row r="832" spans="1:7" ht="45" customHeight="1" x14ac:dyDescent="0.25">
      <c r="A832" s="3" t="s">
        <v>1964</v>
      </c>
      <c r="B832" s="3" t="s">
        <v>5182</v>
      </c>
      <c r="C832" s="3" t="s">
        <v>2338</v>
      </c>
      <c r="D832" s="3" t="s">
        <v>1736</v>
      </c>
      <c r="E832" s="3" t="s">
        <v>1963</v>
      </c>
      <c r="F832" s="3" t="s">
        <v>95</v>
      </c>
      <c r="G832" s="3" t="s">
        <v>2339</v>
      </c>
    </row>
    <row r="833" spans="1:7" ht="45" customHeight="1" x14ac:dyDescent="0.25">
      <c r="A833" s="3" t="s">
        <v>1965</v>
      </c>
      <c r="B833" s="3" t="s">
        <v>5183</v>
      </c>
      <c r="C833" s="3" t="s">
        <v>2338</v>
      </c>
      <c r="D833" s="3" t="s">
        <v>1751</v>
      </c>
      <c r="E833" s="3" t="s">
        <v>1752</v>
      </c>
      <c r="F833" s="3" t="s">
        <v>95</v>
      </c>
      <c r="G833" s="3" t="s">
        <v>2339</v>
      </c>
    </row>
    <row r="834" spans="1:7" ht="45" customHeight="1" x14ac:dyDescent="0.25">
      <c r="A834" s="3" t="s">
        <v>1968</v>
      </c>
      <c r="B834" s="3" t="s">
        <v>5184</v>
      </c>
      <c r="C834" s="3" t="s">
        <v>2338</v>
      </c>
      <c r="D834" s="3" t="s">
        <v>1966</v>
      </c>
      <c r="E834" s="3" t="s">
        <v>1967</v>
      </c>
      <c r="F834" s="3" t="s">
        <v>95</v>
      </c>
      <c r="G834" s="3" t="s">
        <v>2339</v>
      </c>
    </row>
    <row r="835" spans="1:7" ht="45" customHeight="1" x14ac:dyDescent="0.25">
      <c r="A835" s="3" t="s">
        <v>1970</v>
      </c>
      <c r="B835" s="3" t="s">
        <v>5185</v>
      </c>
      <c r="C835" s="3" t="s">
        <v>2338</v>
      </c>
      <c r="D835" s="3" t="s">
        <v>1766</v>
      </c>
      <c r="E835" s="3" t="s">
        <v>1969</v>
      </c>
      <c r="F835" s="3" t="s">
        <v>95</v>
      </c>
      <c r="G835" s="3" t="s">
        <v>2339</v>
      </c>
    </row>
    <row r="836" spans="1:7" ht="45" customHeight="1" x14ac:dyDescent="0.25">
      <c r="A836" s="3" t="s">
        <v>1972</v>
      </c>
      <c r="B836" s="3" t="s">
        <v>5186</v>
      </c>
      <c r="C836" s="3" t="s">
        <v>2338</v>
      </c>
      <c r="D836" s="3" t="s">
        <v>1766</v>
      </c>
      <c r="E836" s="3" t="s">
        <v>1971</v>
      </c>
      <c r="F836" s="3" t="s">
        <v>95</v>
      </c>
      <c r="G836" s="3" t="s">
        <v>2339</v>
      </c>
    </row>
    <row r="837" spans="1:7" ht="45" customHeight="1" x14ac:dyDescent="0.25">
      <c r="A837" s="3" t="s">
        <v>1973</v>
      </c>
      <c r="B837" s="3" t="s">
        <v>5187</v>
      </c>
      <c r="C837" s="3" t="s">
        <v>2338</v>
      </c>
      <c r="D837" s="3" t="s">
        <v>1751</v>
      </c>
      <c r="E837" s="3" t="s">
        <v>1860</v>
      </c>
      <c r="F837" s="3" t="s">
        <v>95</v>
      </c>
      <c r="G837" s="3" t="s">
        <v>2339</v>
      </c>
    </row>
    <row r="838" spans="1:7" ht="45" customHeight="1" x14ac:dyDescent="0.25">
      <c r="A838" s="3" t="s">
        <v>1975</v>
      </c>
      <c r="B838" s="3" t="s">
        <v>5188</v>
      </c>
      <c r="C838" s="3" t="s">
        <v>2338</v>
      </c>
      <c r="D838" s="3" t="s">
        <v>1745</v>
      </c>
      <c r="E838" s="3" t="s">
        <v>1974</v>
      </c>
      <c r="F838" s="3" t="s">
        <v>95</v>
      </c>
      <c r="G838" s="3" t="s">
        <v>2339</v>
      </c>
    </row>
    <row r="839" spans="1:7" ht="45" customHeight="1" x14ac:dyDescent="0.25">
      <c r="A839" s="3" t="s">
        <v>1978</v>
      </c>
      <c r="B839" s="3" t="s">
        <v>5189</v>
      </c>
      <c r="C839" s="3" t="s">
        <v>2338</v>
      </c>
      <c r="D839" s="3" t="s">
        <v>1976</v>
      </c>
      <c r="E839" s="3" t="s">
        <v>1977</v>
      </c>
      <c r="F839" s="3" t="s">
        <v>95</v>
      </c>
      <c r="G839" s="3" t="s">
        <v>2339</v>
      </c>
    </row>
    <row r="840" spans="1:7" ht="45" customHeight="1" x14ac:dyDescent="0.25">
      <c r="A840" s="3" t="s">
        <v>1981</v>
      </c>
      <c r="B840" s="3" t="s">
        <v>5190</v>
      </c>
      <c r="C840" s="3" t="s">
        <v>2338</v>
      </c>
      <c r="D840" s="3" t="s">
        <v>1979</v>
      </c>
      <c r="E840" s="3" t="s">
        <v>1980</v>
      </c>
      <c r="F840" s="3" t="s">
        <v>95</v>
      </c>
      <c r="G840" s="3" t="s">
        <v>2339</v>
      </c>
    </row>
    <row r="841" spans="1:7" ht="45" customHeight="1" x14ac:dyDescent="0.25">
      <c r="A841" s="3" t="s">
        <v>1984</v>
      </c>
      <c r="B841" s="3" t="s">
        <v>5191</v>
      </c>
      <c r="C841" s="3" t="s">
        <v>2338</v>
      </c>
      <c r="D841" s="3" t="s">
        <v>1982</v>
      </c>
      <c r="E841" s="3" t="s">
        <v>1983</v>
      </c>
      <c r="F841" s="3" t="s">
        <v>95</v>
      </c>
      <c r="G841" s="3" t="s">
        <v>2339</v>
      </c>
    </row>
    <row r="842" spans="1:7" ht="45" customHeight="1" x14ac:dyDescent="0.25">
      <c r="A842" s="3" t="s">
        <v>1986</v>
      </c>
      <c r="B842" s="3" t="s">
        <v>5192</v>
      </c>
      <c r="C842" s="3" t="s">
        <v>2338</v>
      </c>
      <c r="D842" s="3" t="s">
        <v>1783</v>
      </c>
      <c r="E842" s="3" t="s">
        <v>1985</v>
      </c>
      <c r="F842" s="3" t="s">
        <v>95</v>
      </c>
      <c r="G842" s="3" t="s">
        <v>2339</v>
      </c>
    </row>
    <row r="843" spans="1:7" ht="45" customHeight="1" x14ac:dyDescent="0.25">
      <c r="A843" s="3" t="s">
        <v>1988</v>
      </c>
      <c r="B843" s="3" t="s">
        <v>5193</v>
      </c>
      <c r="C843" s="3" t="s">
        <v>2338</v>
      </c>
      <c r="D843" s="3" t="s">
        <v>1783</v>
      </c>
      <c r="E843" s="3" t="s">
        <v>1987</v>
      </c>
      <c r="F843" s="3" t="s">
        <v>95</v>
      </c>
      <c r="G843" s="3" t="s">
        <v>2339</v>
      </c>
    </row>
    <row r="844" spans="1:7" ht="45" customHeight="1" x14ac:dyDescent="0.25">
      <c r="A844" s="3" t="s">
        <v>1991</v>
      </c>
      <c r="B844" s="3" t="s">
        <v>5194</v>
      </c>
      <c r="C844" s="3" t="s">
        <v>2338</v>
      </c>
      <c r="D844" s="3" t="s">
        <v>1989</v>
      </c>
      <c r="E844" s="3" t="s">
        <v>1990</v>
      </c>
      <c r="F844" s="3" t="s">
        <v>95</v>
      </c>
      <c r="G844" s="3" t="s">
        <v>2339</v>
      </c>
    </row>
    <row r="845" spans="1:7" ht="45" customHeight="1" x14ac:dyDescent="0.25">
      <c r="A845" s="3" t="s">
        <v>1994</v>
      </c>
      <c r="B845" s="3" t="s">
        <v>5195</v>
      </c>
      <c r="C845" s="3" t="s">
        <v>2338</v>
      </c>
      <c r="D845" s="3" t="s">
        <v>1992</v>
      </c>
      <c r="E845" s="3" t="s">
        <v>1993</v>
      </c>
      <c r="F845" s="3" t="s">
        <v>95</v>
      </c>
      <c r="G845" s="3" t="s">
        <v>2339</v>
      </c>
    </row>
    <row r="846" spans="1:7" ht="45" customHeight="1" x14ac:dyDescent="0.25">
      <c r="A846" s="3" t="s">
        <v>1997</v>
      </c>
      <c r="B846" s="3" t="s">
        <v>5196</v>
      </c>
      <c r="C846" s="3" t="s">
        <v>2338</v>
      </c>
      <c r="D846" s="3" t="s">
        <v>1995</v>
      </c>
      <c r="E846" s="3" t="s">
        <v>1996</v>
      </c>
      <c r="F846" s="3" t="s">
        <v>95</v>
      </c>
      <c r="G846" s="3" t="s">
        <v>2339</v>
      </c>
    </row>
    <row r="847" spans="1:7" ht="45" customHeight="1" x14ac:dyDescent="0.25">
      <c r="A847" s="3" t="s">
        <v>1999</v>
      </c>
      <c r="B847" s="3" t="s">
        <v>5197</v>
      </c>
      <c r="C847" s="3" t="s">
        <v>2338</v>
      </c>
      <c r="D847" s="3" t="s">
        <v>1909</v>
      </c>
      <c r="E847" s="3" t="s">
        <v>1998</v>
      </c>
      <c r="F847" s="3" t="s">
        <v>95</v>
      </c>
      <c r="G847" s="3" t="s">
        <v>2339</v>
      </c>
    </row>
    <row r="848" spans="1:7" ht="45" customHeight="1" x14ac:dyDescent="0.25">
      <c r="A848" s="3" t="s">
        <v>2002</v>
      </c>
      <c r="B848" s="3" t="s">
        <v>5198</v>
      </c>
      <c r="C848" s="3" t="s">
        <v>2338</v>
      </c>
      <c r="D848" s="3" t="s">
        <v>2000</v>
      </c>
      <c r="E848" s="3" t="s">
        <v>2001</v>
      </c>
      <c r="F848" s="3" t="s">
        <v>95</v>
      </c>
      <c r="G848" s="3" t="s">
        <v>2339</v>
      </c>
    </row>
    <row r="849" spans="1:7" ht="45" customHeight="1" x14ac:dyDescent="0.25">
      <c r="A849" s="3" t="s">
        <v>2003</v>
      </c>
      <c r="B849" s="3" t="s">
        <v>5199</v>
      </c>
      <c r="C849" s="3" t="s">
        <v>2338</v>
      </c>
      <c r="D849" s="3" t="s">
        <v>1909</v>
      </c>
      <c r="E849" s="3" t="s">
        <v>1998</v>
      </c>
      <c r="F849" s="3" t="s">
        <v>95</v>
      </c>
      <c r="G849" s="3" t="s">
        <v>2339</v>
      </c>
    </row>
    <row r="850" spans="1:7" ht="45" customHeight="1" x14ac:dyDescent="0.25">
      <c r="A850" s="3" t="s">
        <v>2004</v>
      </c>
      <c r="B850" s="3" t="s">
        <v>5200</v>
      </c>
      <c r="C850" s="3" t="s">
        <v>2338</v>
      </c>
      <c r="D850" s="3" t="s">
        <v>1818</v>
      </c>
      <c r="E850" s="3" t="s">
        <v>1819</v>
      </c>
      <c r="F850" s="3" t="s">
        <v>95</v>
      </c>
      <c r="G850" s="3" t="s">
        <v>2339</v>
      </c>
    </row>
    <row r="851" spans="1:7" ht="45" customHeight="1" x14ac:dyDescent="0.25">
      <c r="A851" s="3" t="s">
        <v>2005</v>
      </c>
      <c r="B851" s="3" t="s">
        <v>5201</v>
      </c>
      <c r="C851" s="3" t="s">
        <v>2338</v>
      </c>
      <c r="D851" s="3" t="s">
        <v>1922</v>
      </c>
      <c r="E851" s="3" t="s">
        <v>1923</v>
      </c>
      <c r="F851" s="3" t="s">
        <v>95</v>
      </c>
      <c r="G851" s="3" t="s">
        <v>2339</v>
      </c>
    </row>
    <row r="852" spans="1:7" ht="45" customHeight="1" x14ac:dyDescent="0.25">
      <c r="A852" s="3" t="s">
        <v>2007</v>
      </c>
      <c r="B852" s="3" t="s">
        <v>5202</v>
      </c>
      <c r="C852" s="3" t="s">
        <v>2338</v>
      </c>
      <c r="D852" s="3" t="s">
        <v>1818</v>
      </c>
      <c r="E852" s="3" t="s">
        <v>2006</v>
      </c>
      <c r="F852" s="3" t="s">
        <v>95</v>
      </c>
      <c r="G852" s="3" t="s">
        <v>2339</v>
      </c>
    </row>
    <row r="853" spans="1:7" ht="45" customHeight="1" x14ac:dyDescent="0.25">
      <c r="A853" s="3" t="s">
        <v>2008</v>
      </c>
      <c r="B853" s="3" t="s">
        <v>5203</v>
      </c>
      <c r="C853" s="3" t="s">
        <v>2338</v>
      </c>
      <c r="D853" s="3" t="s">
        <v>1818</v>
      </c>
      <c r="E853" s="3" t="s">
        <v>1823</v>
      </c>
      <c r="F853" s="3" t="s">
        <v>95</v>
      </c>
      <c r="G853" s="3" t="s">
        <v>2339</v>
      </c>
    </row>
    <row r="854" spans="1:7" ht="45" customHeight="1" x14ac:dyDescent="0.25">
      <c r="A854" s="3" t="s">
        <v>2009</v>
      </c>
      <c r="B854" s="3" t="s">
        <v>5204</v>
      </c>
      <c r="C854" s="3" t="s">
        <v>2338</v>
      </c>
      <c r="D854" s="3" t="s">
        <v>1818</v>
      </c>
      <c r="E854" s="3" t="s">
        <v>1823</v>
      </c>
      <c r="F854" s="3" t="s">
        <v>95</v>
      </c>
      <c r="G854" s="3" t="s">
        <v>2339</v>
      </c>
    </row>
    <row r="855" spans="1:7" ht="45" customHeight="1" x14ac:dyDescent="0.25">
      <c r="A855" s="3" t="s">
        <v>2012</v>
      </c>
      <c r="B855" s="3" t="s">
        <v>5205</v>
      </c>
      <c r="C855" s="3" t="s">
        <v>2338</v>
      </c>
      <c r="D855" s="3" t="s">
        <v>2010</v>
      </c>
      <c r="E855" s="3" t="s">
        <v>2011</v>
      </c>
      <c r="F855" s="3" t="s">
        <v>95</v>
      </c>
      <c r="G855" s="3" t="s">
        <v>2339</v>
      </c>
    </row>
    <row r="856" spans="1:7" ht="45" customHeight="1" x14ac:dyDescent="0.25">
      <c r="A856" s="3" t="s">
        <v>2014</v>
      </c>
      <c r="B856" s="3" t="s">
        <v>5206</v>
      </c>
      <c r="C856" s="3" t="s">
        <v>2338</v>
      </c>
      <c r="D856" s="3" t="s">
        <v>1736</v>
      </c>
      <c r="E856" s="3" t="s">
        <v>2013</v>
      </c>
      <c r="F856" s="3" t="s">
        <v>95</v>
      </c>
      <c r="G856" s="3" t="s">
        <v>2339</v>
      </c>
    </row>
    <row r="857" spans="1:7" ht="45" customHeight="1" x14ac:dyDescent="0.25">
      <c r="A857" s="3" t="s">
        <v>2016</v>
      </c>
      <c r="B857" s="3" t="s">
        <v>5207</v>
      </c>
      <c r="C857" s="3" t="s">
        <v>2338</v>
      </c>
      <c r="D857" s="3" t="s">
        <v>1745</v>
      </c>
      <c r="E857" s="3" t="s">
        <v>2015</v>
      </c>
      <c r="F857" s="3" t="s">
        <v>95</v>
      </c>
      <c r="G857" s="3" t="s">
        <v>2339</v>
      </c>
    </row>
    <row r="858" spans="1:7" ht="45" customHeight="1" x14ac:dyDescent="0.25">
      <c r="A858" s="3" t="s">
        <v>2017</v>
      </c>
      <c r="B858" s="3" t="s">
        <v>5208</v>
      </c>
      <c r="C858" s="3" t="s">
        <v>2338</v>
      </c>
      <c r="D858" s="3" t="s">
        <v>1751</v>
      </c>
      <c r="E858" s="3" t="s">
        <v>1876</v>
      </c>
      <c r="F858" s="3" t="s">
        <v>95</v>
      </c>
      <c r="G858" s="3" t="s">
        <v>2339</v>
      </c>
    </row>
    <row r="859" spans="1:7" ht="45" customHeight="1" x14ac:dyDescent="0.25">
      <c r="A859" s="3" t="s">
        <v>2019</v>
      </c>
      <c r="B859" s="3" t="s">
        <v>5209</v>
      </c>
      <c r="C859" s="3" t="s">
        <v>2338</v>
      </c>
      <c r="D859" s="3" t="s">
        <v>1895</v>
      </c>
      <c r="E859" s="3" t="s">
        <v>2018</v>
      </c>
      <c r="F859" s="3" t="s">
        <v>95</v>
      </c>
      <c r="G859" s="3" t="s">
        <v>2339</v>
      </c>
    </row>
    <row r="860" spans="1:7" ht="45" customHeight="1" x14ac:dyDescent="0.25">
      <c r="A860" s="3" t="s">
        <v>2020</v>
      </c>
      <c r="B860" s="3" t="s">
        <v>5210</v>
      </c>
      <c r="C860" s="3" t="s">
        <v>2338</v>
      </c>
      <c r="D860" s="3" t="s">
        <v>1751</v>
      </c>
      <c r="E860" s="3" t="s">
        <v>1876</v>
      </c>
      <c r="F860" s="3" t="s">
        <v>95</v>
      </c>
      <c r="G860" s="3" t="s">
        <v>2339</v>
      </c>
    </row>
    <row r="861" spans="1:7" ht="45" customHeight="1" x14ac:dyDescent="0.25">
      <c r="A861" s="3" t="s">
        <v>2021</v>
      </c>
      <c r="B861" s="3" t="s">
        <v>5211</v>
      </c>
      <c r="C861" s="3" t="s">
        <v>2338</v>
      </c>
      <c r="D861" s="3" t="s">
        <v>1745</v>
      </c>
      <c r="E861" s="3" t="s">
        <v>2015</v>
      </c>
      <c r="F861" s="3" t="s">
        <v>95</v>
      </c>
      <c r="G861" s="3" t="s">
        <v>2339</v>
      </c>
    </row>
    <row r="862" spans="1:7" ht="45" customHeight="1" x14ac:dyDescent="0.25">
      <c r="A862" s="3" t="s">
        <v>2024</v>
      </c>
      <c r="B862" s="3" t="s">
        <v>5212</v>
      </c>
      <c r="C862" s="3" t="s">
        <v>2338</v>
      </c>
      <c r="D862" s="3" t="s">
        <v>2022</v>
      </c>
      <c r="E862" s="3" t="s">
        <v>2023</v>
      </c>
      <c r="F862" s="3" t="s">
        <v>95</v>
      </c>
      <c r="G862" s="3" t="s">
        <v>2339</v>
      </c>
    </row>
    <row r="863" spans="1:7" ht="45" customHeight="1" x14ac:dyDescent="0.25">
      <c r="A863" s="3" t="s">
        <v>2027</v>
      </c>
      <c r="B863" s="3" t="s">
        <v>5213</v>
      </c>
      <c r="C863" s="3" t="s">
        <v>2338</v>
      </c>
      <c r="D863" s="3" t="s">
        <v>2025</v>
      </c>
      <c r="E863" s="3" t="s">
        <v>2026</v>
      </c>
      <c r="F863" s="3" t="s">
        <v>95</v>
      </c>
      <c r="G863" s="3" t="s">
        <v>2339</v>
      </c>
    </row>
    <row r="864" spans="1:7" ht="45" customHeight="1" x14ac:dyDescent="0.25">
      <c r="A864" s="3" t="s">
        <v>2028</v>
      </c>
      <c r="B864" s="3" t="s">
        <v>5214</v>
      </c>
      <c r="C864" s="3" t="s">
        <v>2338</v>
      </c>
      <c r="D864" s="3" t="s">
        <v>1751</v>
      </c>
      <c r="E864" s="3" t="s">
        <v>1933</v>
      </c>
      <c r="F864" s="3" t="s">
        <v>95</v>
      </c>
      <c r="G864" s="3" t="s">
        <v>2339</v>
      </c>
    </row>
    <row r="865" spans="1:7" ht="45" customHeight="1" x14ac:dyDescent="0.25">
      <c r="A865" s="3" t="s">
        <v>2030</v>
      </c>
      <c r="B865" s="3" t="s">
        <v>5215</v>
      </c>
      <c r="C865" s="3" t="s">
        <v>2338</v>
      </c>
      <c r="D865" s="3" t="s">
        <v>1772</v>
      </c>
      <c r="E865" s="3" t="s">
        <v>2029</v>
      </c>
      <c r="F865" s="3" t="s">
        <v>95</v>
      </c>
      <c r="G865" s="3" t="s">
        <v>2339</v>
      </c>
    </row>
    <row r="866" spans="1:7" ht="45" customHeight="1" x14ac:dyDescent="0.25">
      <c r="A866" s="3" t="s">
        <v>2032</v>
      </c>
      <c r="B866" s="3" t="s">
        <v>5216</v>
      </c>
      <c r="C866" s="3" t="s">
        <v>2338</v>
      </c>
      <c r="D866" s="3" t="s">
        <v>1772</v>
      </c>
      <c r="E866" s="3" t="s">
        <v>2031</v>
      </c>
      <c r="F866" s="3" t="s">
        <v>95</v>
      </c>
      <c r="G866" s="3" t="s">
        <v>2339</v>
      </c>
    </row>
    <row r="867" spans="1:7" ht="45" customHeight="1" x14ac:dyDescent="0.25">
      <c r="A867" s="3" t="s">
        <v>2034</v>
      </c>
      <c r="B867" s="3" t="s">
        <v>5217</v>
      </c>
      <c r="C867" s="3" t="s">
        <v>2338</v>
      </c>
      <c r="D867" s="3" t="s">
        <v>1772</v>
      </c>
      <c r="E867" s="3" t="s">
        <v>2033</v>
      </c>
      <c r="F867" s="3" t="s">
        <v>95</v>
      </c>
      <c r="G867" s="3" t="s">
        <v>2339</v>
      </c>
    </row>
    <row r="868" spans="1:7" ht="45" customHeight="1" x14ac:dyDescent="0.25">
      <c r="A868" s="3" t="s">
        <v>2037</v>
      </c>
      <c r="B868" s="3" t="s">
        <v>5218</v>
      </c>
      <c r="C868" s="3" t="s">
        <v>2338</v>
      </c>
      <c r="D868" s="3" t="s">
        <v>2035</v>
      </c>
      <c r="E868" s="3" t="s">
        <v>2036</v>
      </c>
      <c r="F868" s="3" t="s">
        <v>95</v>
      </c>
      <c r="G868" s="3" t="s">
        <v>2339</v>
      </c>
    </row>
    <row r="869" spans="1:7" ht="45" customHeight="1" x14ac:dyDescent="0.25">
      <c r="A869" s="3" t="s">
        <v>2039</v>
      </c>
      <c r="B869" s="3" t="s">
        <v>5219</v>
      </c>
      <c r="C869" s="3" t="s">
        <v>2338</v>
      </c>
      <c r="D869" s="3" t="s">
        <v>1751</v>
      </c>
      <c r="E869" s="3" t="s">
        <v>2038</v>
      </c>
      <c r="F869" s="3" t="s">
        <v>95</v>
      </c>
      <c r="G869" s="3" t="s">
        <v>2339</v>
      </c>
    </row>
    <row r="870" spans="1:7" ht="45" customHeight="1" x14ac:dyDescent="0.25">
      <c r="A870" s="3" t="s">
        <v>2041</v>
      </c>
      <c r="B870" s="3" t="s">
        <v>5220</v>
      </c>
      <c r="C870" s="3" t="s">
        <v>2338</v>
      </c>
      <c r="D870" s="3" t="s">
        <v>1751</v>
      </c>
      <c r="E870" s="3" t="s">
        <v>2040</v>
      </c>
      <c r="F870" s="3" t="s">
        <v>95</v>
      </c>
      <c r="G870" s="3" t="s">
        <v>2339</v>
      </c>
    </row>
    <row r="871" spans="1:7" ht="45" customHeight="1" x14ac:dyDescent="0.25">
      <c r="A871" s="3" t="s">
        <v>2042</v>
      </c>
      <c r="B871" s="3" t="s">
        <v>5221</v>
      </c>
      <c r="C871" s="3" t="s">
        <v>2338</v>
      </c>
      <c r="D871" s="3" t="s">
        <v>1751</v>
      </c>
      <c r="E871" s="3" t="s">
        <v>1860</v>
      </c>
      <c r="F871" s="3" t="s">
        <v>95</v>
      </c>
      <c r="G871" s="3" t="s">
        <v>2339</v>
      </c>
    </row>
    <row r="872" spans="1:7" ht="45" customHeight="1" x14ac:dyDescent="0.25">
      <c r="A872" s="3" t="s">
        <v>2043</v>
      </c>
      <c r="B872" s="3" t="s">
        <v>5222</v>
      </c>
      <c r="C872" s="3" t="s">
        <v>2338</v>
      </c>
      <c r="D872" s="3" t="s">
        <v>1751</v>
      </c>
      <c r="E872" s="3" t="s">
        <v>1752</v>
      </c>
      <c r="F872" s="3" t="s">
        <v>95</v>
      </c>
      <c r="G872" s="3" t="s">
        <v>2339</v>
      </c>
    </row>
    <row r="873" spans="1:7" ht="45" customHeight="1" x14ac:dyDescent="0.25">
      <c r="A873" s="3" t="s">
        <v>2045</v>
      </c>
      <c r="B873" s="3" t="s">
        <v>5223</v>
      </c>
      <c r="C873" s="3" t="s">
        <v>2338</v>
      </c>
      <c r="D873" s="3" t="s">
        <v>1751</v>
      </c>
      <c r="E873" s="3" t="s">
        <v>2044</v>
      </c>
      <c r="F873" s="3" t="s">
        <v>95</v>
      </c>
      <c r="G873" s="3" t="s">
        <v>2339</v>
      </c>
    </row>
    <row r="874" spans="1:7" ht="45" customHeight="1" x14ac:dyDescent="0.25">
      <c r="A874" s="3" t="s">
        <v>2048</v>
      </c>
      <c r="B874" s="3" t="s">
        <v>5224</v>
      </c>
      <c r="C874" s="3" t="s">
        <v>2338</v>
      </c>
      <c r="D874" s="3" t="s">
        <v>2046</v>
      </c>
      <c r="E874" s="3" t="s">
        <v>2047</v>
      </c>
      <c r="F874" s="3" t="s">
        <v>95</v>
      </c>
      <c r="G874" s="3" t="s">
        <v>2339</v>
      </c>
    </row>
    <row r="875" spans="1:7" ht="45" customHeight="1" x14ac:dyDescent="0.25">
      <c r="A875" s="3" t="s">
        <v>2051</v>
      </c>
      <c r="B875" s="3" t="s">
        <v>5225</v>
      </c>
      <c r="C875" s="3" t="s">
        <v>2338</v>
      </c>
      <c r="D875" s="3" t="s">
        <v>2049</v>
      </c>
      <c r="E875" s="3" t="s">
        <v>2050</v>
      </c>
      <c r="F875" s="3" t="s">
        <v>95</v>
      </c>
      <c r="G875" s="3" t="s">
        <v>2339</v>
      </c>
    </row>
    <row r="876" spans="1:7" ht="45" customHeight="1" x14ac:dyDescent="0.25">
      <c r="A876" s="3" t="s">
        <v>2054</v>
      </c>
      <c r="B876" s="3" t="s">
        <v>5226</v>
      </c>
      <c r="C876" s="3" t="s">
        <v>2338</v>
      </c>
      <c r="D876" s="3" t="s">
        <v>2052</v>
      </c>
      <c r="E876" s="3" t="s">
        <v>2053</v>
      </c>
      <c r="F876" s="3" t="s">
        <v>95</v>
      </c>
      <c r="G876" s="3" t="s">
        <v>2339</v>
      </c>
    </row>
    <row r="877" spans="1:7" ht="45" customHeight="1" x14ac:dyDescent="0.25">
      <c r="A877" s="3" t="s">
        <v>2056</v>
      </c>
      <c r="B877" s="3" t="s">
        <v>5227</v>
      </c>
      <c r="C877" s="3" t="s">
        <v>2338</v>
      </c>
      <c r="D877" s="3" t="s">
        <v>1451</v>
      </c>
      <c r="E877" s="3" t="s">
        <v>2055</v>
      </c>
      <c r="F877" s="3" t="s">
        <v>95</v>
      </c>
      <c r="G877" s="3" t="s">
        <v>2339</v>
      </c>
    </row>
    <row r="878" spans="1:7" ht="45" customHeight="1" x14ac:dyDescent="0.25">
      <c r="A878" s="3" t="s">
        <v>2059</v>
      </c>
      <c r="B878" s="3" t="s">
        <v>5228</v>
      </c>
      <c r="C878" s="3" t="s">
        <v>2338</v>
      </c>
      <c r="D878" s="3" t="s">
        <v>2057</v>
      </c>
      <c r="E878" s="3" t="s">
        <v>2058</v>
      </c>
      <c r="F878" s="3" t="s">
        <v>95</v>
      </c>
      <c r="G878" s="3" t="s">
        <v>2339</v>
      </c>
    </row>
    <row r="879" spans="1:7" ht="45" customHeight="1" x14ac:dyDescent="0.25">
      <c r="A879" s="3" t="s">
        <v>2061</v>
      </c>
      <c r="B879" s="3" t="s">
        <v>5229</v>
      </c>
      <c r="C879" s="3" t="s">
        <v>2338</v>
      </c>
      <c r="D879" s="3" t="s">
        <v>2046</v>
      </c>
      <c r="E879" s="3" t="s">
        <v>2060</v>
      </c>
      <c r="F879" s="3" t="s">
        <v>95</v>
      </c>
      <c r="G879" s="3" t="s">
        <v>2339</v>
      </c>
    </row>
    <row r="880" spans="1:7" ht="45" customHeight="1" x14ac:dyDescent="0.25">
      <c r="A880" s="3" t="s">
        <v>2064</v>
      </c>
      <c r="B880" s="3" t="s">
        <v>5230</v>
      </c>
      <c r="C880" s="3" t="s">
        <v>2338</v>
      </c>
      <c r="D880" s="3" t="s">
        <v>2062</v>
      </c>
      <c r="E880" s="3" t="s">
        <v>2063</v>
      </c>
      <c r="F880" s="3" t="s">
        <v>95</v>
      </c>
      <c r="G880" s="3" t="s">
        <v>2339</v>
      </c>
    </row>
    <row r="881" spans="1:7" ht="45" customHeight="1" x14ac:dyDescent="0.25">
      <c r="A881" s="3" t="s">
        <v>2065</v>
      </c>
      <c r="B881" s="3" t="s">
        <v>5231</v>
      </c>
      <c r="C881" s="3" t="s">
        <v>2338</v>
      </c>
      <c r="D881" s="3" t="s">
        <v>1745</v>
      </c>
      <c r="E881" s="3" t="s">
        <v>1974</v>
      </c>
      <c r="F881" s="3" t="s">
        <v>95</v>
      </c>
      <c r="G881" s="3" t="s">
        <v>2339</v>
      </c>
    </row>
    <row r="882" spans="1:7" ht="45" customHeight="1" x14ac:dyDescent="0.25">
      <c r="A882" s="3" t="s">
        <v>2067</v>
      </c>
      <c r="B882" s="3" t="s">
        <v>5232</v>
      </c>
      <c r="C882" s="3" t="s">
        <v>2338</v>
      </c>
      <c r="D882" s="3" t="s">
        <v>1881</v>
      </c>
      <c r="E882" s="3" t="s">
        <v>2066</v>
      </c>
      <c r="F882" s="3" t="s">
        <v>95</v>
      </c>
      <c r="G882" s="3" t="s">
        <v>2339</v>
      </c>
    </row>
    <row r="883" spans="1:7" ht="45" customHeight="1" x14ac:dyDescent="0.25">
      <c r="A883" s="3" t="s">
        <v>2068</v>
      </c>
      <c r="B883" s="3" t="s">
        <v>5233</v>
      </c>
      <c r="C883" s="3" t="s">
        <v>2338</v>
      </c>
      <c r="D883" s="3" t="s">
        <v>1892</v>
      </c>
      <c r="E883" s="3" t="s">
        <v>1893</v>
      </c>
      <c r="F883" s="3" t="s">
        <v>95</v>
      </c>
      <c r="G883" s="3" t="s">
        <v>2339</v>
      </c>
    </row>
    <row r="884" spans="1:7" ht="45" customHeight="1" x14ac:dyDescent="0.25">
      <c r="A884" s="3" t="s">
        <v>2071</v>
      </c>
      <c r="B884" s="3" t="s">
        <v>5234</v>
      </c>
      <c r="C884" s="3" t="s">
        <v>2338</v>
      </c>
      <c r="D884" s="3" t="s">
        <v>2069</v>
      </c>
      <c r="E884" s="3" t="s">
        <v>2070</v>
      </c>
      <c r="F884" s="3" t="s">
        <v>95</v>
      </c>
      <c r="G884" s="3" t="s">
        <v>2339</v>
      </c>
    </row>
    <row r="885" spans="1:7" ht="45" customHeight="1" x14ac:dyDescent="0.25">
      <c r="A885" s="3" t="s">
        <v>2074</v>
      </c>
      <c r="B885" s="3" t="s">
        <v>5235</v>
      </c>
      <c r="C885" s="3" t="s">
        <v>2338</v>
      </c>
      <c r="D885" s="3" t="s">
        <v>2072</v>
      </c>
      <c r="E885" s="3" t="s">
        <v>2073</v>
      </c>
      <c r="F885" s="3" t="s">
        <v>95</v>
      </c>
      <c r="G885" s="3" t="s">
        <v>2339</v>
      </c>
    </row>
    <row r="886" spans="1:7" ht="45" customHeight="1" x14ac:dyDescent="0.25">
      <c r="A886" s="3" t="s">
        <v>2077</v>
      </c>
      <c r="B886" s="3" t="s">
        <v>5236</v>
      </c>
      <c r="C886" s="3" t="s">
        <v>2338</v>
      </c>
      <c r="D886" s="3" t="s">
        <v>2075</v>
      </c>
      <c r="E886" s="3" t="s">
        <v>2076</v>
      </c>
      <c r="F886" s="3" t="s">
        <v>95</v>
      </c>
      <c r="G886" s="3" t="s">
        <v>2339</v>
      </c>
    </row>
    <row r="887" spans="1:7" ht="45" customHeight="1" x14ac:dyDescent="0.25">
      <c r="A887" s="3" t="s">
        <v>2080</v>
      </c>
      <c r="B887" s="3" t="s">
        <v>5237</v>
      </c>
      <c r="C887" s="3" t="s">
        <v>2338</v>
      </c>
      <c r="D887" s="3" t="s">
        <v>2078</v>
      </c>
      <c r="E887" s="3" t="s">
        <v>2079</v>
      </c>
      <c r="F887" s="3" t="s">
        <v>95</v>
      </c>
      <c r="G887" s="3" t="s">
        <v>2339</v>
      </c>
    </row>
    <row r="888" spans="1:7" ht="45" customHeight="1" x14ac:dyDescent="0.25">
      <c r="A888" s="3" t="s">
        <v>2083</v>
      </c>
      <c r="B888" s="3" t="s">
        <v>5238</v>
      </c>
      <c r="C888" s="3" t="s">
        <v>2338</v>
      </c>
      <c r="D888" s="3" t="s">
        <v>2081</v>
      </c>
      <c r="E888" s="3" t="s">
        <v>2082</v>
      </c>
      <c r="F888" s="3" t="s">
        <v>95</v>
      </c>
      <c r="G888" s="3" t="s">
        <v>2339</v>
      </c>
    </row>
    <row r="889" spans="1:7" ht="45" customHeight="1" x14ac:dyDescent="0.25">
      <c r="A889" s="3" t="s">
        <v>2085</v>
      </c>
      <c r="B889" s="3" t="s">
        <v>5239</v>
      </c>
      <c r="C889" s="3" t="s">
        <v>2338</v>
      </c>
      <c r="D889" s="3" t="s">
        <v>1809</v>
      </c>
      <c r="E889" s="3" t="s">
        <v>2084</v>
      </c>
      <c r="F889" s="3" t="s">
        <v>95</v>
      </c>
      <c r="G889" s="3" t="s">
        <v>2339</v>
      </c>
    </row>
    <row r="890" spans="1:7" ht="45" customHeight="1" x14ac:dyDescent="0.25">
      <c r="A890" s="3" t="s">
        <v>2087</v>
      </c>
      <c r="B890" s="3" t="s">
        <v>5240</v>
      </c>
      <c r="C890" s="3" t="s">
        <v>2338</v>
      </c>
      <c r="D890" s="3" t="s">
        <v>1809</v>
      </c>
      <c r="E890" s="3" t="s">
        <v>2086</v>
      </c>
      <c r="F890" s="3" t="s">
        <v>95</v>
      </c>
      <c r="G890" s="3" t="s">
        <v>2339</v>
      </c>
    </row>
    <row r="891" spans="1:7" ht="45" customHeight="1" x14ac:dyDescent="0.25">
      <c r="A891" s="3" t="s">
        <v>2089</v>
      </c>
      <c r="B891" s="3" t="s">
        <v>5241</v>
      </c>
      <c r="C891" s="3" t="s">
        <v>2338</v>
      </c>
      <c r="D891" s="3" t="s">
        <v>1809</v>
      </c>
      <c r="E891" s="3" t="s">
        <v>2088</v>
      </c>
      <c r="F891" s="3" t="s">
        <v>95</v>
      </c>
      <c r="G891" s="3" t="s">
        <v>2339</v>
      </c>
    </row>
    <row r="892" spans="1:7" ht="45" customHeight="1" x14ac:dyDescent="0.25">
      <c r="A892" s="3" t="s">
        <v>2090</v>
      </c>
      <c r="B892" s="3" t="s">
        <v>5242</v>
      </c>
      <c r="C892" s="3" t="s">
        <v>2338</v>
      </c>
      <c r="D892" s="3" t="s">
        <v>1818</v>
      </c>
      <c r="E892" s="3" t="s">
        <v>1819</v>
      </c>
      <c r="F892" s="3" t="s">
        <v>95</v>
      </c>
      <c r="G892" s="3" t="s">
        <v>2339</v>
      </c>
    </row>
    <row r="893" spans="1:7" ht="45" customHeight="1" x14ac:dyDescent="0.25">
      <c r="A893" s="3" t="s">
        <v>2091</v>
      </c>
      <c r="B893" s="3" t="s">
        <v>5243</v>
      </c>
      <c r="C893" s="3" t="s">
        <v>2338</v>
      </c>
      <c r="D893" s="3" t="s">
        <v>1818</v>
      </c>
      <c r="E893" s="3" t="s">
        <v>1819</v>
      </c>
      <c r="F893" s="3" t="s">
        <v>95</v>
      </c>
      <c r="G893" s="3" t="s">
        <v>2339</v>
      </c>
    </row>
    <row r="894" spans="1:7" ht="45" customHeight="1" x14ac:dyDescent="0.25">
      <c r="A894" s="3" t="s">
        <v>2092</v>
      </c>
      <c r="B894" s="3" t="s">
        <v>5244</v>
      </c>
      <c r="C894" s="3" t="s">
        <v>2338</v>
      </c>
      <c r="D894" s="3" t="s">
        <v>1818</v>
      </c>
      <c r="E894" s="3" t="s">
        <v>1819</v>
      </c>
      <c r="F894" s="3" t="s">
        <v>95</v>
      </c>
      <c r="G894" s="3" t="s">
        <v>2339</v>
      </c>
    </row>
    <row r="895" spans="1:7" ht="45" customHeight="1" x14ac:dyDescent="0.25">
      <c r="A895" s="3" t="s">
        <v>2093</v>
      </c>
      <c r="B895" s="3" t="s">
        <v>5245</v>
      </c>
      <c r="C895" s="3" t="s">
        <v>2338</v>
      </c>
      <c r="D895" s="3" t="s">
        <v>1818</v>
      </c>
      <c r="E895" s="3" t="s">
        <v>1823</v>
      </c>
      <c r="F895" s="3" t="s">
        <v>95</v>
      </c>
      <c r="G895" s="3" t="s">
        <v>2339</v>
      </c>
    </row>
    <row r="896" spans="1:7" ht="45" customHeight="1" x14ac:dyDescent="0.25">
      <c r="A896" s="3" t="s">
        <v>2095</v>
      </c>
      <c r="B896" s="3" t="s">
        <v>5246</v>
      </c>
      <c r="C896" s="3" t="s">
        <v>2338</v>
      </c>
      <c r="D896" s="3" t="s">
        <v>1579</v>
      </c>
      <c r="E896" s="3" t="s">
        <v>2094</v>
      </c>
      <c r="F896" s="3" t="s">
        <v>95</v>
      </c>
      <c r="G896" s="3" t="s">
        <v>2339</v>
      </c>
    </row>
    <row r="897" spans="1:7" ht="45" customHeight="1" x14ac:dyDescent="0.25">
      <c r="A897" s="3" t="s">
        <v>2098</v>
      </c>
      <c r="B897" s="3" t="s">
        <v>5247</v>
      </c>
      <c r="C897" s="3" t="s">
        <v>2338</v>
      </c>
      <c r="D897" s="3" t="s">
        <v>2096</v>
      </c>
      <c r="E897" s="3" t="s">
        <v>2097</v>
      </c>
      <c r="F897" s="3" t="s">
        <v>95</v>
      </c>
      <c r="G897" s="3" t="s">
        <v>2339</v>
      </c>
    </row>
    <row r="898" spans="1:7" ht="45" customHeight="1" x14ac:dyDescent="0.25">
      <c r="A898" s="3" t="s">
        <v>2100</v>
      </c>
      <c r="B898" s="3" t="s">
        <v>5248</v>
      </c>
      <c r="C898" s="3" t="s">
        <v>2338</v>
      </c>
      <c r="D898" s="3" t="s">
        <v>1733</v>
      </c>
      <c r="E898" s="3" t="s">
        <v>2099</v>
      </c>
      <c r="F898" s="3" t="s">
        <v>95</v>
      </c>
      <c r="G898" s="3" t="s">
        <v>2339</v>
      </c>
    </row>
    <row r="899" spans="1:7" ht="45" customHeight="1" x14ac:dyDescent="0.25">
      <c r="A899" s="3" t="s">
        <v>2102</v>
      </c>
      <c r="B899" s="3" t="s">
        <v>5249</v>
      </c>
      <c r="C899" s="3" t="s">
        <v>2338</v>
      </c>
      <c r="D899" s="3" t="s">
        <v>1751</v>
      </c>
      <c r="E899" s="3" t="s">
        <v>2101</v>
      </c>
      <c r="F899" s="3" t="s">
        <v>95</v>
      </c>
      <c r="G899" s="3" t="s">
        <v>2339</v>
      </c>
    </row>
    <row r="900" spans="1:7" ht="45" customHeight="1" x14ac:dyDescent="0.25">
      <c r="A900" s="3" t="s">
        <v>2104</v>
      </c>
      <c r="B900" s="3" t="s">
        <v>5250</v>
      </c>
      <c r="C900" s="3" t="s">
        <v>2338</v>
      </c>
      <c r="D900" s="3" t="s">
        <v>1766</v>
      </c>
      <c r="E900" s="3" t="s">
        <v>2103</v>
      </c>
      <c r="F900" s="3" t="s">
        <v>95</v>
      </c>
      <c r="G900" s="3" t="s">
        <v>2339</v>
      </c>
    </row>
    <row r="901" spans="1:7" ht="45" customHeight="1" x14ac:dyDescent="0.25">
      <c r="A901" s="3" t="s">
        <v>2105</v>
      </c>
      <c r="B901" s="3" t="s">
        <v>5251</v>
      </c>
      <c r="C901" s="3" t="s">
        <v>2338</v>
      </c>
      <c r="D901" s="3" t="s">
        <v>1751</v>
      </c>
      <c r="E901" s="3" t="s">
        <v>1876</v>
      </c>
      <c r="F901" s="3" t="s">
        <v>95</v>
      </c>
      <c r="G901" s="3" t="s">
        <v>2339</v>
      </c>
    </row>
    <row r="902" spans="1:7" ht="45" customHeight="1" x14ac:dyDescent="0.25">
      <c r="A902" s="3" t="s">
        <v>2106</v>
      </c>
      <c r="B902" s="3" t="s">
        <v>5252</v>
      </c>
      <c r="C902" s="3" t="s">
        <v>2338</v>
      </c>
      <c r="D902" s="3" t="s">
        <v>1751</v>
      </c>
      <c r="E902" s="3" t="s">
        <v>1860</v>
      </c>
      <c r="F902" s="3" t="s">
        <v>95</v>
      </c>
      <c r="G902" s="3" t="s">
        <v>2339</v>
      </c>
    </row>
    <row r="903" spans="1:7" ht="45" customHeight="1" x14ac:dyDescent="0.25">
      <c r="A903" s="3" t="s">
        <v>2107</v>
      </c>
      <c r="B903" s="3" t="s">
        <v>5253</v>
      </c>
      <c r="C903" s="3" t="s">
        <v>2338</v>
      </c>
      <c r="D903" s="3" t="s">
        <v>1847</v>
      </c>
      <c r="E903" s="3" t="s">
        <v>1848</v>
      </c>
      <c r="F903" s="3" t="s">
        <v>95</v>
      </c>
      <c r="G903" s="3" t="s">
        <v>2339</v>
      </c>
    </row>
    <row r="904" spans="1:7" ht="45" customHeight="1" x14ac:dyDescent="0.25">
      <c r="A904" s="3" t="s">
        <v>2109</v>
      </c>
      <c r="B904" s="3" t="s">
        <v>5254</v>
      </c>
      <c r="C904" s="3" t="s">
        <v>2338</v>
      </c>
      <c r="D904" s="3" t="s">
        <v>1898</v>
      </c>
      <c r="E904" s="3" t="s">
        <v>2108</v>
      </c>
      <c r="F904" s="3" t="s">
        <v>95</v>
      </c>
      <c r="G904" s="3" t="s">
        <v>2339</v>
      </c>
    </row>
    <row r="905" spans="1:7" ht="45" customHeight="1" x14ac:dyDescent="0.25">
      <c r="A905" s="3" t="s">
        <v>2111</v>
      </c>
      <c r="B905" s="3" t="s">
        <v>5255</v>
      </c>
      <c r="C905" s="3" t="s">
        <v>2338</v>
      </c>
      <c r="D905" s="3" t="s">
        <v>1870</v>
      </c>
      <c r="E905" s="3" t="s">
        <v>2110</v>
      </c>
      <c r="F905" s="3" t="s">
        <v>95</v>
      </c>
      <c r="G905" s="3" t="s">
        <v>2339</v>
      </c>
    </row>
    <row r="906" spans="1:7" ht="45" customHeight="1" x14ac:dyDescent="0.25">
      <c r="A906" s="3" t="s">
        <v>2113</v>
      </c>
      <c r="B906" s="3" t="s">
        <v>5256</v>
      </c>
      <c r="C906" s="3" t="s">
        <v>2338</v>
      </c>
      <c r="D906" s="3" t="s">
        <v>1736</v>
      </c>
      <c r="E906" s="3" t="s">
        <v>2112</v>
      </c>
      <c r="F906" s="3" t="s">
        <v>95</v>
      </c>
      <c r="G906" s="3" t="s">
        <v>2339</v>
      </c>
    </row>
    <row r="907" spans="1:7" ht="45" customHeight="1" x14ac:dyDescent="0.25">
      <c r="A907" s="3" t="s">
        <v>2116</v>
      </c>
      <c r="B907" s="3" t="s">
        <v>5257</v>
      </c>
      <c r="C907" s="3" t="s">
        <v>2338</v>
      </c>
      <c r="D907" s="3" t="s">
        <v>2114</v>
      </c>
      <c r="E907" s="3" t="s">
        <v>2115</v>
      </c>
      <c r="F907" s="3" t="s">
        <v>95</v>
      </c>
      <c r="G907" s="3" t="s">
        <v>2339</v>
      </c>
    </row>
    <row r="908" spans="1:7" ht="45" customHeight="1" x14ac:dyDescent="0.25">
      <c r="A908" s="3" t="s">
        <v>2118</v>
      </c>
      <c r="B908" s="3" t="s">
        <v>5258</v>
      </c>
      <c r="C908" s="3" t="s">
        <v>2338</v>
      </c>
      <c r="D908" s="3" t="s">
        <v>1797</v>
      </c>
      <c r="E908" s="3" t="s">
        <v>2117</v>
      </c>
      <c r="F908" s="3" t="s">
        <v>95</v>
      </c>
      <c r="G908" s="3" t="s">
        <v>2339</v>
      </c>
    </row>
    <row r="909" spans="1:7" ht="45" customHeight="1" x14ac:dyDescent="0.25">
      <c r="A909" s="3" t="s">
        <v>2121</v>
      </c>
      <c r="B909" s="3" t="s">
        <v>5259</v>
      </c>
      <c r="C909" s="3" t="s">
        <v>2338</v>
      </c>
      <c r="D909" s="3" t="s">
        <v>2119</v>
      </c>
      <c r="E909" s="3" t="s">
        <v>2120</v>
      </c>
      <c r="F909" s="3" t="s">
        <v>95</v>
      </c>
      <c r="G909" s="3" t="s">
        <v>2339</v>
      </c>
    </row>
    <row r="910" spans="1:7" ht="45" customHeight="1" x14ac:dyDescent="0.25">
      <c r="A910" s="3" t="s">
        <v>2123</v>
      </c>
      <c r="B910" s="3" t="s">
        <v>5260</v>
      </c>
      <c r="C910" s="3" t="s">
        <v>2338</v>
      </c>
      <c r="D910" s="3" t="s">
        <v>1751</v>
      </c>
      <c r="E910" s="3" t="s">
        <v>2122</v>
      </c>
      <c r="F910" s="3" t="s">
        <v>95</v>
      </c>
      <c r="G910" s="3" t="s">
        <v>2339</v>
      </c>
    </row>
    <row r="911" spans="1:7" ht="45" customHeight="1" x14ac:dyDescent="0.25">
      <c r="A911" s="3" t="s">
        <v>2125</v>
      </c>
      <c r="B911" s="3" t="s">
        <v>5261</v>
      </c>
      <c r="C911" s="3" t="s">
        <v>2338</v>
      </c>
      <c r="D911" s="3" t="s">
        <v>1751</v>
      </c>
      <c r="E911" s="3" t="s">
        <v>2124</v>
      </c>
      <c r="F911" s="3" t="s">
        <v>95</v>
      </c>
      <c r="G911" s="3" t="s">
        <v>2339</v>
      </c>
    </row>
    <row r="912" spans="1:7" ht="45" customHeight="1" x14ac:dyDescent="0.25">
      <c r="A912" s="3" t="s">
        <v>2126</v>
      </c>
      <c r="B912" s="3" t="s">
        <v>5262</v>
      </c>
      <c r="C912" s="3" t="s">
        <v>2338</v>
      </c>
      <c r="D912" s="3" t="s">
        <v>1751</v>
      </c>
      <c r="E912" s="3" t="s">
        <v>1752</v>
      </c>
      <c r="F912" s="3" t="s">
        <v>95</v>
      </c>
      <c r="G912" s="3" t="s">
        <v>2339</v>
      </c>
    </row>
    <row r="913" spans="1:7" ht="45" customHeight="1" x14ac:dyDescent="0.25">
      <c r="A913" s="3" t="s">
        <v>2128</v>
      </c>
      <c r="B913" s="3" t="s">
        <v>5263</v>
      </c>
      <c r="C913" s="3" t="s">
        <v>2338</v>
      </c>
      <c r="D913" s="3" t="s">
        <v>1766</v>
      </c>
      <c r="E913" s="3" t="s">
        <v>2127</v>
      </c>
      <c r="F913" s="3" t="s">
        <v>95</v>
      </c>
      <c r="G913" s="3" t="s">
        <v>2339</v>
      </c>
    </row>
    <row r="914" spans="1:7" ht="45" customHeight="1" x14ac:dyDescent="0.25">
      <c r="A914" s="3" t="s">
        <v>2130</v>
      </c>
      <c r="B914" s="3" t="s">
        <v>5264</v>
      </c>
      <c r="C914" s="3" t="s">
        <v>2338</v>
      </c>
      <c r="D914" s="3" t="s">
        <v>1751</v>
      </c>
      <c r="E914" s="3" t="s">
        <v>2129</v>
      </c>
      <c r="F914" s="3" t="s">
        <v>95</v>
      </c>
      <c r="G914" s="3" t="s">
        <v>2339</v>
      </c>
    </row>
    <row r="915" spans="1:7" ht="45" customHeight="1" x14ac:dyDescent="0.25">
      <c r="A915" s="3" t="s">
        <v>2133</v>
      </c>
      <c r="B915" s="3" t="s">
        <v>5265</v>
      </c>
      <c r="C915" s="3" t="s">
        <v>2338</v>
      </c>
      <c r="D915" s="3" t="s">
        <v>2131</v>
      </c>
      <c r="E915" s="3" t="s">
        <v>2132</v>
      </c>
      <c r="F915" s="3" t="s">
        <v>95</v>
      </c>
      <c r="G915" s="3" t="s">
        <v>2339</v>
      </c>
    </row>
    <row r="916" spans="1:7" ht="45" customHeight="1" x14ac:dyDescent="0.25">
      <c r="A916" s="3" t="s">
        <v>2136</v>
      </c>
      <c r="B916" s="3" t="s">
        <v>5266</v>
      </c>
      <c r="C916" s="3" t="s">
        <v>2338</v>
      </c>
      <c r="D916" s="3" t="s">
        <v>2134</v>
      </c>
      <c r="E916" s="3" t="s">
        <v>2135</v>
      </c>
      <c r="F916" s="3" t="s">
        <v>95</v>
      </c>
      <c r="G916" s="3" t="s">
        <v>2339</v>
      </c>
    </row>
    <row r="917" spans="1:7" ht="45" customHeight="1" x14ac:dyDescent="0.25">
      <c r="A917" s="3" t="s">
        <v>2139</v>
      </c>
      <c r="B917" s="3" t="s">
        <v>5267</v>
      </c>
      <c r="C917" s="3" t="s">
        <v>2338</v>
      </c>
      <c r="D917" s="3" t="s">
        <v>2137</v>
      </c>
      <c r="E917" s="3" t="s">
        <v>2138</v>
      </c>
      <c r="F917" s="3" t="s">
        <v>95</v>
      </c>
      <c r="G917" s="3" t="s">
        <v>2339</v>
      </c>
    </row>
    <row r="918" spans="1:7" ht="45" customHeight="1" x14ac:dyDescent="0.25">
      <c r="A918" s="3" t="s">
        <v>2142</v>
      </c>
      <c r="B918" s="3" t="s">
        <v>5268</v>
      </c>
      <c r="C918" s="3" t="s">
        <v>2338</v>
      </c>
      <c r="D918" s="3" t="s">
        <v>2140</v>
      </c>
      <c r="E918" s="3" t="s">
        <v>2141</v>
      </c>
      <c r="F918" s="3" t="s">
        <v>95</v>
      </c>
      <c r="G918" s="3" t="s">
        <v>2339</v>
      </c>
    </row>
    <row r="919" spans="1:7" ht="45" customHeight="1" x14ac:dyDescent="0.25">
      <c r="A919" s="3" t="s">
        <v>2145</v>
      </c>
      <c r="B919" s="3" t="s">
        <v>5269</v>
      </c>
      <c r="C919" s="3" t="s">
        <v>2338</v>
      </c>
      <c r="D919" s="3" t="s">
        <v>2143</v>
      </c>
      <c r="E919" s="3" t="s">
        <v>2144</v>
      </c>
      <c r="F919" s="3" t="s">
        <v>95</v>
      </c>
      <c r="G919" s="3" t="s">
        <v>2339</v>
      </c>
    </row>
    <row r="920" spans="1:7" ht="45" customHeight="1" x14ac:dyDescent="0.25">
      <c r="A920" s="3" t="s">
        <v>2148</v>
      </c>
      <c r="B920" s="3" t="s">
        <v>5270</v>
      </c>
      <c r="C920" s="3" t="s">
        <v>2338</v>
      </c>
      <c r="D920" s="3" t="s">
        <v>2146</v>
      </c>
      <c r="E920" s="3" t="s">
        <v>2147</v>
      </c>
      <c r="F920" s="3" t="s">
        <v>95</v>
      </c>
      <c r="G920" s="3" t="s">
        <v>2339</v>
      </c>
    </row>
    <row r="921" spans="1:7" ht="45" customHeight="1" x14ac:dyDescent="0.25">
      <c r="A921" s="3" t="s">
        <v>2150</v>
      </c>
      <c r="B921" s="3" t="s">
        <v>5271</v>
      </c>
      <c r="C921" s="3" t="s">
        <v>2338</v>
      </c>
      <c r="D921" s="3" t="s">
        <v>2046</v>
      </c>
      <c r="E921" s="3" t="s">
        <v>2149</v>
      </c>
      <c r="F921" s="3" t="s">
        <v>95</v>
      </c>
      <c r="G921" s="3" t="s">
        <v>2339</v>
      </c>
    </row>
    <row r="922" spans="1:7" ht="45" customHeight="1" x14ac:dyDescent="0.25">
      <c r="A922" s="3" t="s">
        <v>2153</v>
      </c>
      <c r="B922" s="3" t="s">
        <v>5272</v>
      </c>
      <c r="C922" s="3" t="s">
        <v>2338</v>
      </c>
      <c r="D922" s="3" t="s">
        <v>2151</v>
      </c>
      <c r="E922" s="3" t="s">
        <v>2152</v>
      </c>
      <c r="F922" s="3" t="s">
        <v>95</v>
      </c>
      <c r="G922" s="3" t="s">
        <v>2339</v>
      </c>
    </row>
    <row r="923" spans="1:7" ht="45" customHeight="1" x14ac:dyDescent="0.25">
      <c r="A923" s="3" t="s">
        <v>2155</v>
      </c>
      <c r="B923" s="3" t="s">
        <v>5273</v>
      </c>
      <c r="C923" s="3" t="s">
        <v>2338</v>
      </c>
      <c r="D923" s="3" t="s">
        <v>1745</v>
      </c>
      <c r="E923" s="3" t="s">
        <v>2154</v>
      </c>
      <c r="F923" s="3" t="s">
        <v>95</v>
      </c>
      <c r="G923" s="3" t="s">
        <v>2339</v>
      </c>
    </row>
    <row r="924" spans="1:7" ht="45" customHeight="1" x14ac:dyDescent="0.25">
      <c r="A924" s="3" t="s">
        <v>2157</v>
      </c>
      <c r="B924" s="3" t="s">
        <v>5274</v>
      </c>
      <c r="C924" s="3" t="s">
        <v>2338</v>
      </c>
      <c r="D924" s="3" t="s">
        <v>1895</v>
      </c>
      <c r="E924" s="3" t="s">
        <v>2156</v>
      </c>
      <c r="F924" s="3" t="s">
        <v>95</v>
      </c>
      <c r="G924" s="3" t="s">
        <v>2339</v>
      </c>
    </row>
    <row r="925" spans="1:7" ht="45" customHeight="1" x14ac:dyDescent="0.25">
      <c r="A925" s="3" t="s">
        <v>2159</v>
      </c>
      <c r="B925" s="3" t="s">
        <v>5275</v>
      </c>
      <c r="C925" s="3" t="s">
        <v>2338</v>
      </c>
      <c r="D925" s="3" t="s">
        <v>1895</v>
      </c>
      <c r="E925" s="3" t="s">
        <v>2158</v>
      </c>
      <c r="F925" s="3" t="s">
        <v>95</v>
      </c>
      <c r="G925" s="3" t="s">
        <v>2339</v>
      </c>
    </row>
    <row r="926" spans="1:7" ht="45" customHeight="1" x14ac:dyDescent="0.25">
      <c r="A926" s="3" t="s">
        <v>2162</v>
      </c>
      <c r="B926" s="3" t="s">
        <v>5276</v>
      </c>
      <c r="C926" s="3" t="s">
        <v>2338</v>
      </c>
      <c r="D926" s="3" t="s">
        <v>2160</v>
      </c>
      <c r="E926" s="3" t="s">
        <v>2161</v>
      </c>
      <c r="F926" s="3" t="s">
        <v>95</v>
      </c>
      <c r="G926" s="3" t="s">
        <v>2339</v>
      </c>
    </row>
    <row r="927" spans="1:7" ht="45" customHeight="1" x14ac:dyDescent="0.25">
      <c r="A927" s="3" t="s">
        <v>2164</v>
      </c>
      <c r="B927" s="3" t="s">
        <v>5277</v>
      </c>
      <c r="C927" s="3" t="s">
        <v>2338</v>
      </c>
      <c r="D927" s="3" t="s">
        <v>1895</v>
      </c>
      <c r="E927" s="3" t="s">
        <v>2163</v>
      </c>
      <c r="F927" s="3" t="s">
        <v>95</v>
      </c>
      <c r="G927" s="3" t="s">
        <v>2339</v>
      </c>
    </row>
    <row r="928" spans="1:7" ht="45" customHeight="1" x14ac:dyDescent="0.25">
      <c r="A928" s="3" t="s">
        <v>2167</v>
      </c>
      <c r="B928" s="3" t="s">
        <v>5278</v>
      </c>
      <c r="C928" s="3" t="s">
        <v>2338</v>
      </c>
      <c r="D928" s="3" t="s">
        <v>2165</v>
      </c>
      <c r="E928" s="3" t="s">
        <v>2166</v>
      </c>
      <c r="F928" s="3" t="s">
        <v>95</v>
      </c>
      <c r="G928" s="3" t="s">
        <v>2339</v>
      </c>
    </row>
    <row r="929" spans="1:7" ht="45" customHeight="1" x14ac:dyDescent="0.25">
      <c r="A929" s="3" t="s">
        <v>2169</v>
      </c>
      <c r="B929" s="3" t="s">
        <v>5279</v>
      </c>
      <c r="C929" s="3" t="s">
        <v>2338</v>
      </c>
      <c r="D929" s="3" t="s">
        <v>1909</v>
      </c>
      <c r="E929" s="3" t="s">
        <v>2168</v>
      </c>
      <c r="F929" s="3" t="s">
        <v>95</v>
      </c>
      <c r="G929" s="3" t="s">
        <v>2339</v>
      </c>
    </row>
    <row r="930" spans="1:7" ht="45" customHeight="1" x14ac:dyDescent="0.25">
      <c r="A930" s="3" t="s">
        <v>2172</v>
      </c>
      <c r="B930" s="3" t="s">
        <v>5280</v>
      </c>
      <c r="C930" s="3" t="s">
        <v>2338</v>
      </c>
      <c r="D930" s="3" t="s">
        <v>2170</v>
      </c>
      <c r="E930" s="3" t="s">
        <v>2171</v>
      </c>
      <c r="F930" s="3" t="s">
        <v>95</v>
      </c>
      <c r="G930" s="3" t="s">
        <v>2339</v>
      </c>
    </row>
    <row r="931" spans="1:7" ht="45" customHeight="1" x14ac:dyDescent="0.25">
      <c r="A931" s="3" t="s">
        <v>2173</v>
      </c>
      <c r="B931" s="3" t="s">
        <v>5281</v>
      </c>
      <c r="C931" s="3" t="s">
        <v>2338</v>
      </c>
      <c r="D931" s="3" t="s">
        <v>1909</v>
      </c>
      <c r="E931" s="3" t="s">
        <v>2168</v>
      </c>
      <c r="F931" s="3" t="s">
        <v>95</v>
      </c>
      <c r="G931" s="3" t="s">
        <v>2339</v>
      </c>
    </row>
    <row r="932" spans="1:7" ht="45" customHeight="1" x14ac:dyDescent="0.25">
      <c r="A932" s="3" t="s">
        <v>2176</v>
      </c>
      <c r="B932" s="3" t="s">
        <v>5282</v>
      </c>
      <c r="C932" s="3" t="s">
        <v>2338</v>
      </c>
      <c r="D932" s="3" t="s">
        <v>2174</v>
      </c>
      <c r="E932" s="3" t="s">
        <v>2175</v>
      </c>
      <c r="F932" s="3" t="s">
        <v>95</v>
      </c>
      <c r="G932" s="3" t="s">
        <v>2339</v>
      </c>
    </row>
    <row r="933" spans="1:7" ht="45" customHeight="1" x14ac:dyDescent="0.25">
      <c r="A933" s="3" t="s">
        <v>2179</v>
      </c>
      <c r="B933" s="3" t="s">
        <v>5283</v>
      </c>
      <c r="C933" s="3" t="s">
        <v>2338</v>
      </c>
      <c r="D933" s="3" t="s">
        <v>2177</v>
      </c>
      <c r="E933" s="3" t="s">
        <v>2178</v>
      </c>
      <c r="F933" s="3" t="s">
        <v>95</v>
      </c>
      <c r="G933" s="3" t="s">
        <v>2339</v>
      </c>
    </row>
    <row r="934" spans="1:7" ht="45" customHeight="1" x14ac:dyDescent="0.25">
      <c r="A934" s="3" t="s">
        <v>2181</v>
      </c>
      <c r="B934" s="3" t="s">
        <v>5284</v>
      </c>
      <c r="C934" s="3" t="s">
        <v>2338</v>
      </c>
      <c r="D934" s="3" t="s">
        <v>1922</v>
      </c>
      <c r="E934" s="3" t="s">
        <v>2180</v>
      </c>
      <c r="F934" s="3" t="s">
        <v>95</v>
      </c>
      <c r="G934" s="3" t="s">
        <v>2339</v>
      </c>
    </row>
    <row r="935" spans="1:7" ht="45" customHeight="1" x14ac:dyDescent="0.25">
      <c r="A935" s="3" t="s">
        <v>2184</v>
      </c>
      <c r="B935" s="3" t="s">
        <v>5285</v>
      </c>
      <c r="C935" s="3" t="s">
        <v>2338</v>
      </c>
      <c r="D935" s="3" t="s">
        <v>2182</v>
      </c>
      <c r="E935" s="3" t="s">
        <v>2183</v>
      </c>
      <c r="F935" s="3" t="s">
        <v>95</v>
      </c>
      <c r="G935" s="3" t="s">
        <v>2339</v>
      </c>
    </row>
    <row r="936" spans="1:7" ht="45" customHeight="1" x14ac:dyDescent="0.25">
      <c r="A936" s="3" t="s">
        <v>2186</v>
      </c>
      <c r="B936" s="3" t="s">
        <v>5286</v>
      </c>
      <c r="C936" s="3" t="s">
        <v>2338</v>
      </c>
      <c r="D936" s="3" t="s">
        <v>130</v>
      </c>
      <c r="E936" s="3" t="s">
        <v>2185</v>
      </c>
      <c r="F936" s="3" t="s">
        <v>95</v>
      </c>
      <c r="G936" s="3" t="s">
        <v>2339</v>
      </c>
    </row>
    <row r="937" spans="1:7" ht="45" customHeight="1" x14ac:dyDescent="0.25">
      <c r="A937" s="3" t="s">
        <v>2188</v>
      </c>
      <c r="B937" s="3" t="s">
        <v>5287</v>
      </c>
      <c r="C937" s="3" t="s">
        <v>2338</v>
      </c>
      <c r="D937" s="3" t="s">
        <v>1818</v>
      </c>
      <c r="E937" s="3" t="s">
        <v>2187</v>
      </c>
      <c r="F937" s="3" t="s">
        <v>95</v>
      </c>
      <c r="G937" s="3" t="s">
        <v>2339</v>
      </c>
    </row>
    <row r="938" spans="1:7" ht="45" customHeight="1" x14ac:dyDescent="0.25">
      <c r="A938" s="3" t="s">
        <v>2190</v>
      </c>
      <c r="B938" s="3" t="s">
        <v>5288</v>
      </c>
      <c r="C938" s="3" t="s">
        <v>2338</v>
      </c>
      <c r="D938" s="3" t="s">
        <v>1818</v>
      </c>
      <c r="E938" s="3" t="s">
        <v>2189</v>
      </c>
      <c r="F938" s="3" t="s">
        <v>95</v>
      </c>
      <c r="G938" s="3" t="s">
        <v>2339</v>
      </c>
    </row>
    <row r="939" spans="1:7" ht="45" customHeight="1" x14ac:dyDescent="0.25">
      <c r="A939" s="3" t="s">
        <v>2192</v>
      </c>
      <c r="B939" s="3" t="s">
        <v>5289</v>
      </c>
      <c r="C939" s="3" t="s">
        <v>2338</v>
      </c>
      <c r="D939" s="3" t="s">
        <v>1818</v>
      </c>
      <c r="E939" s="3" t="s">
        <v>2191</v>
      </c>
      <c r="F939" s="3" t="s">
        <v>95</v>
      </c>
      <c r="G939" s="3" t="s">
        <v>2339</v>
      </c>
    </row>
    <row r="940" spans="1:7" ht="45" customHeight="1" x14ac:dyDescent="0.25">
      <c r="A940" s="3" t="s">
        <v>2194</v>
      </c>
      <c r="B940" s="3" t="s">
        <v>5290</v>
      </c>
      <c r="C940" s="3" t="s">
        <v>2338</v>
      </c>
      <c r="D940" s="3" t="s">
        <v>2062</v>
      </c>
      <c r="E940" s="3" t="s">
        <v>2193</v>
      </c>
      <c r="F940" s="3" t="s">
        <v>95</v>
      </c>
      <c r="G940" s="3" t="s">
        <v>2339</v>
      </c>
    </row>
    <row r="941" spans="1:7" ht="45" customHeight="1" x14ac:dyDescent="0.25">
      <c r="A941" s="3" t="s">
        <v>2195</v>
      </c>
      <c r="B941" s="3" t="s">
        <v>5291</v>
      </c>
      <c r="C941" s="3" t="s">
        <v>2338</v>
      </c>
      <c r="D941" s="3" t="s">
        <v>1751</v>
      </c>
      <c r="E941" s="3" t="s">
        <v>1876</v>
      </c>
      <c r="F941" s="3" t="s">
        <v>95</v>
      </c>
      <c r="G941" s="3" t="s">
        <v>2339</v>
      </c>
    </row>
    <row r="942" spans="1:7" ht="45" customHeight="1" x14ac:dyDescent="0.25">
      <c r="A942" s="3" t="s">
        <v>2197</v>
      </c>
      <c r="B942" s="3" t="s">
        <v>5292</v>
      </c>
      <c r="C942" s="3" t="s">
        <v>2338</v>
      </c>
      <c r="D942" s="3" t="s">
        <v>1733</v>
      </c>
      <c r="E942" s="3" t="s">
        <v>2196</v>
      </c>
      <c r="F942" s="3" t="s">
        <v>95</v>
      </c>
      <c r="G942" s="3" t="s">
        <v>2339</v>
      </c>
    </row>
    <row r="943" spans="1:7" ht="45" customHeight="1" x14ac:dyDescent="0.25">
      <c r="A943" s="3" t="s">
        <v>2199</v>
      </c>
      <c r="B943" s="3" t="s">
        <v>5293</v>
      </c>
      <c r="C943" s="3" t="s">
        <v>2338</v>
      </c>
      <c r="D943" s="3" t="s">
        <v>2062</v>
      </c>
      <c r="E943" s="3" t="s">
        <v>2198</v>
      </c>
      <c r="F943" s="3" t="s">
        <v>95</v>
      </c>
      <c r="G943" s="3" t="s">
        <v>2339</v>
      </c>
    </row>
    <row r="944" spans="1:7" ht="45" customHeight="1" x14ac:dyDescent="0.25">
      <c r="A944" s="3" t="s">
        <v>2201</v>
      </c>
      <c r="B944" s="3" t="s">
        <v>5294</v>
      </c>
      <c r="C944" s="3" t="s">
        <v>2338</v>
      </c>
      <c r="D944" s="3" t="s">
        <v>1736</v>
      </c>
      <c r="E944" s="3" t="s">
        <v>2200</v>
      </c>
      <c r="F944" s="3" t="s">
        <v>95</v>
      </c>
      <c r="G944" s="3" t="s">
        <v>2339</v>
      </c>
    </row>
    <row r="945" spans="1:7" ht="45" customHeight="1" x14ac:dyDescent="0.25">
      <c r="A945" s="3" t="s">
        <v>2202</v>
      </c>
      <c r="B945" s="3" t="s">
        <v>5295</v>
      </c>
      <c r="C945" s="3" t="s">
        <v>2338</v>
      </c>
      <c r="D945" s="3" t="s">
        <v>1751</v>
      </c>
      <c r="E945" s="3" t="s">
        <v>1876</v>
      </c>
      <c r="F945" s="3" t="s">
        <v>95</v>
      </c>
      <c r="G945" s="3" t="s">
        <v>2339</v>
      </c>
    </row>
    <row r="946" spans="1:7" ht="45" customHeight="1" x14ac:dyDescent="0.25">
      <c r="A946" s="3" t="s">
        <v>2204</v>
      </c>
      <c r="B946" s="3" t="s">
        <v>5296</v>
      </c>
      <c r="C946" s="3" t="s">
        <v>2338</v>
      </c>
      <c r="D946" s="3" t="s">
        <v>1751</v>
      </c>
      <c r="E946" s="3" t="s">
        <v>2203</v>
      </c>
      <c r="F946" s="3" t="s">
        <v>95</v>
      </c>
      <c r="G946" s="3" t="s">
        <v>2339</v>
      </c>
    </row>
    <row r="947" spans="1:7" ht="45" customHeight="1" x14ac:dyDescent="0.25">
      <c r="A947" s="3" t="s">
        <v>2207</v>
      </c>
      <c r="B947" s="3" t="s">
        <v>5297</v>
      </c>
      <c r="C947" s="3" t="s">
        <v>2338</v>
      </c>
      <c r="D947" s="3" t="s">
        <v>2205</v>
      </c>
      <c r="E947" s="3" t="s">
        <v>2206</v>
      </c>
      <c r="F947" s="3" t="s">
        <v>95</v>
      </c>
      <c r="G947" s="3" t="s">
        <v>2339</v>
      </c>
    </row>
    <row r="948" spans="1:7" ht="45" customHeight="1" x14ac:dyDescent="0.25">
      <c r="A948" s="3" t="s">
        <v>2209</v>
      </c>
      <c r="B948" s="3" t="s">
        <v>5298</v>
      </c>
      <c r="C948" s="3" t="s">
        <v>2338</v>
      </c>
      <c r="D948" s="3" t="s">
        <v>1736</v>
      </c>
      <c r="E948" s="3" t="s">
        <v>2208</v>
      </c>
      <c r="F948" s="3" t="s">
        <v>95</v>
      </c>
      <c r="G948" s="3" t="s">
        <v>2339</v>
      </c>
    </row>
    <row r="949" spans="1:7" ht="45" customHeight="1" x14ac:dyDescent="0.25">
      <c r="A949" s="3" t="s">
        <v>2211</v>
      </c>
      <c r="B949" s="3" t="s">
        <v>5299</v>
      </c>
      <c r="C949" s="3" t="s">
        <v>2338</v>
      </c>
      <c r="D949" s="3" t="s">
        <v>1829</v>
      </c>
      <c r="E949" s="3" t="s">
        <v>2210</v>
      </c>
      <c r="F949" s="3" t="s">
        <v>95</v>
      </c>
      <c r="G949" s="3" t="s">
        <v>2339</v>
      </c>
    </row>
    <row r="950" spans="1:7" ht="45" customHeight="1" x14ac:dyDescent="0.25">
      <c r="A950" s="3" t="s">
        <v>2214</v>
      </c>
      <c r="B950" s="3" t="s">
        <v>5300</v>
      </c>
      <c r="C950" s="3" t="s">
        <v>2338</v>
      </c>
      <c r="D950" s="3" t="s">
        <v>2212</v>
      </c>
      <c r="E950" s="3" t="s">
        <v>2213</v>
      </c>
      <c r="F950" s="3" t="s">
        <v>95</v>
      </c>
      <c r="G950" s="3" t="s">
        <v>2339</v>
      </c>
    </row>
    <row r="951" spans="1:7" ht="45" customHeight="1" x14ac:dyDescent="0.25">
      <c r="A951" s="3" t="s">
        <v>2215</v>
      </c>
      <c r="B951" s="3" t="s">
        <v>5301</v>
      </c>
      <c r="C951" s="3" t="s">
        <v>2338</v>
      </c>
      <c r="D951" s="3" t="s">
        <v>1736</v>
      </c>
      <c r="E951" s="3" t="s">
        <v>1943</v>
      </c>
      <c r="F951" s="3" t="s">
        <v>95</v>
      </c>
      <c r="G951" s="3" t="s">
        <v>2339</v>
      </c>
    </row>
    <row r="952" spans="1:7" ht="45" customHeight="1" x14ac:dyDescent="0.25">
      <c r="A952" s="3" t="s">
        <v>2217</v>
      </c>
      <c r="B952" s="3" t="s">
        <v>5302</v>
      </c>
      <c r="C952" s="3" t="s">
        <v>2338</v>
      </c>
      <c r="D952" s="3" t="s">
        <v>1766</v>
      </c>
      <c r="E952" s="3" t="s">
        <v>2216</v>
      </c>
      <c r="F952" s="3" t="s">
        <v>95</v>
      </c>
      <c r="G952" s="3" t="s">
        <v>2339</v>
      </c>
    </row>
    <row r="953" spans="1:7" ht="45" customHeight="1" x14ac:dyDescent="0.25">
      <c r="A953" s="3" t="s">
        <v>2219</v>
      </c>
      <c r="B953" s="3" t="s">
        <v>5303</v>
      </c>
      <c r="C953" s="3" t="s">
        <v>2338</v>
      </c>
      <c r="D953" s="3" t="s">
        <v>1751</v>
      </c>
      <c r="E953" s="3" t="s">
        <v>2218</v>
      </c>
      <c r="F953" s="3" t="s">
        <v>95</v>
      </c>
      <c r="G953" s="3" t="s">
        <v>2339</v>
      </c>
    </row>
    <row r="954" spans="1:7" ht="45" customHeight="1" x14ac:dyDescent="0.25">
      <c r="A954" s="3" t="s">
        <v>2220</v>
      </c>
      <c r="B954" s="3" t="s">
        <v>5304</v>
      </c>
      <c r="C954" s="3" t="s">
        <v>2338</v>
      </c>
      <c r="D954" s="3" t="s">
        <v>1751</v>
      </c>
      <c r="E954" s="3" t="s">
        <v>1757</v>
      </c>
      <c r="F954" s="3" t="s">
        <v>95</v>
      </c>
      <c r="G954" s="3" t="s">
        <v>2339</v>
      </c>
    </row>
    <row r="955" spans="1:7" ht="45" customHeight="1" x14ac:dyDescent="0.25">
      <c r="A955" s="3" t="s">
        <v>2222</v>
      </c>
      <c r="B955" s="3" t="s">
        <v>5305</v>
      </c>
      <c r="C955" s="3" t="s">
        <v>2338</v>
      </c>
      <c r="D955" s="3" t="s">
        <v>1946</v>
      </c>
      <c r="E955" s="3" t="s">
        <v>2221</v>
      </c>
      <c r="F955" s="3" t="s">
        <v>95</v>
      </c>
      <c r="G955" s="3" t="s">
        <v>2339</v>
      </c>
    </row>
    <row r="956" spans="1:7" ht="45" customHeight="1" x14ac:dyDescent="0.25">
      <c r="A956" s="3" t="s">
        <v>2224</v>
      </c>
      <c r="B956" s="3" t="s">
        <v>5306</v>
      </c>
      <c r="C956" s="3" t="s">
        <v>2338</v>
      </c>
      <c r="D956" s="3" t="s">
        <v>1847</v>
      </c>
      <c r="E956" s="3" t="s">
        <v>2223</v>
      </c>
      <c r="F956" s="3" t="s">
        <v>95</v>
      </c>
      <c r="G956" s="3" t="s">
        <v>2339</v>
      </c>
    </row>
    <row r="957" spans="1:7" ht="45" customHeight="1" x14ac:dyDescent="0.25">
      <c r="A957" s="3" t="s">
        <v>2225</v>
      </c>
      <c r="B957" s="3" t="s">
        <v>5307</v>
      </c>
      <c r="C957" s="3" t="s">
        <v>2338</v>
      </c>
      <c r="D957" s="3" t="s">
        <v>1751</v>
      </c>
      <c r="E957" s="3" t="s">
        <v>1752</v>
      </c>
      <c r="F957" s="3" t="s">
        <v>95</v>
      </c>
      <c r="G957" s="3" t="s">
        <v>2339</v>
      </c>
    </row>
    <row r="958" spans="1:7" ht="45" customHeight="1" x14ac:dyDescent="0.25">
      <c r="A958" s="3" t="s">
        <v>2227</v>
      </c>
      <c r="B958" s="3" t="s">
        <v>5308</v>
      </c>
      <c r="C958" s="3" t="s">
        <v>2338</v>
      </c>
      <c r="D958" s="3" t="s">
        <v>2022</v>
      </c>
      <c r="E958" s="3" t="s">
        <v>2226</v>
      </c>
      <c r="F958" s="3" t="s">
        <v>95</v>
      </c>
      <c r="G958" s="3" t="s">
        <v>2339</v>
      </c>
    </row>
    <row r="959" spans="1:7" ht="45" customHeight="1" x14ac:dyDescent="0.25">
      <c r="A959" s="3" t="s">
        <v>2229</v>
      </c>
      <c r="B959" s="3" t="s">
        <v>5309</v>
      </c>
      <c r="C959" s="3" t="s">
        <v>2338</v>
      </c>
      <c r="D959" s="3" t="s">
        <v>2046</v>
      </c>
      <c r="E959" s="3" t="s">
        <v>2228</v>
      </c>
      <c r="F959" s="3" t="s">
        <v>95</v>
      </c>
      <c r="G959" s="3" t="s">
        <v>2339</v>
      </c>
    </row>
    <row r="960" spans="1:7" ht="45" customHeight="1" x14ac:dyDescent="0.25">
      <c r="A960" s="3" t="s">
        <v>2232</v>
      </c>
      <c r="B960" s="3" t="s">
        <v>5310</v>
      </c>
      <c r="C960" s="3" t="s">
        <v>2338</v>
      </c>
      <c r="D960" s="3" t="s">
        <v>2230</v>
      </c>
      <c r="E960" s="3" t="s">
        <v>2231</v>
      </c>
      <c r="F960" s="3" t="s">
        <v>95</v>
      </c>
      <c r="G960" s="3" t="s">
        <v>2339</v>
      </c>
    </row>
    <row r="961" spans="1:7" ht="45" customHeight="1" x14ac:dyDescent="0.25">
      <c r="A961" s="3" t="s">
        <v>2235</v>
      </c>
      <c r="B961" s="3" t="s">
        <v>5311</v>
      </c>
      <c r="C961" s="3" t="s">
        <v>2338</v>
      </c>
      <c r="D961" s="3" t="s">
        <v>2233</v>
      </c>
      <c r="E961" s="3" t="s">
        <v>2234</v>
      </c>
      <c r="F961" s="3" t="s">
        <v>95</v>
      </c>
      <c r="G961" s="3" t="s">
        <v>2339</v>
      </c>
    </row>
    <row r="962" spans="1:7" ht="45" customHeight="1" x14ac:dyDescent="0.25">
      <c r="A962" s="3" t="s">
        <v>2238</v>
      </c>
      <c r="B962" s="3" t="s">
        <v>5312</v>
      </c>
      <c r="C962" s="3" t="s">
        <v>2338</v>
      </c>
      <c r="D962" s="3" t="s">
        <v>2236</v>
      </c>
      <c r="E962" s="3" t="s">
        <v>2237</v>
      </c>
      <c r="F962" s="3" t="s">
        <v>95</v>
      </c>
      <c r="G962" s="3" t="s">
        <v>2339</v>
      </c>
    </row>
    <row r="963" spans="1:7" ht="45" customHeight="1" x14ac:dyDescent="0.25">
      <c r="A963" s="3" t="s">
        <v>2240</v>
      </c>
      <c r="B963" s="3" t="s">
        <v>5313</v>
      </c>
      <c r="C963" s="3" t="s">
        <v>2338</v>
      </c>
      <c r="D963" s="3" t="s">
        <v>2062</v>
      </c>
      <c r="E963" s="3" t="s">
        <v>2239</v>
      </c>
      <c r="F963" s="3" t="s">
        <v>95</v>
      </c>
      <c r="G963" s="3" t="s">
        <v>2339</v>
      </c>
    </row>
    <row r="964" spans="1:7" ht="45" customHeight="1" x14ac:dyDescent="0.25">
      <c r="A964" s="3" t="s">
        <v>2242</v>
      </c>
      <c r="B964" s="3" t="s">
        <v>5314</v>
      </c>
      <c r="C964" s="3" t="s">
        <v>2338</v>
      </c>
      <c r="D964" s="3" t="s">
        <v>2069</v>
      </c>
      <c r="E964" s="3" t="s">
        <v>2241</v>
      </c>
      <c r="F964" s="3" t="s">
        <v>95</v>
      </c>
      <c r="G964" s="3" t="s">
        <v>2339</v>
      </c>
    </row>
    <row r="965" spans="1:7" ht="45" customHeight="1" x14ac:dyDescent="0.25">
      <c r="A965" s="3" t="s">
        <v>2243</v>
      </c>
      <c r="B965" s="3" t="s">
        <v>5315</v>
      </c>
      <c r="C965" s="3" t="s">
        <v>2338</v>
      </c>
      <c r="D965" s="3" t="s">
        <v>1733</v>
      </c>
      <c r="E965" s="3" t="s">
        <v>1852</v>
      </c>
      <c r="F965" s="3" t="s">
        <v>95</v>
      </c>
      <c r="G965" s="3" t="s">
        <v>2339</v>
      </c>
    </row>
    <row r="966" spans="1:7" ht="45" customHeight="1" x14ac:dyDescent="0.25">
      <c r="A966" s="3" t="s">
        <v>2245</v>
      </c>
      <c r="B966" s="3" t="s">
        <v>5316</v>
      </c>
      <c r="C966" s="3" t="s">
        <v>2338</v>
      </c>
      <c r="D966" s="3" t="s">
        <v>1783</v>
      </c>
      <c r="E966" s="3" t="s">
        <v>2244</v>
      </c>
      <c r="F966" s="3" t="s">
        <v>95</v>
      </c>
      <c r="G966" s="3" t="s">
        <v>2339</v>
      </c>
    </row>
    <row r="967" spans="1:7" ht="45" customHeight="1" x14ac:dyDescent="0.25">
      <c r="A967" s="3" t="s">
        <v>2246</v>
      </c>
      <c r="B967" s="3" t="s">
        <v>5317</v>
      </c>
      <c r="C967" s="3" t="s">
        <v>2338</v>
      </c>
      <c r="D967" s="3" t="s">
        <v>1745</v>
      </c>
      <c r="E967" s="3" t="s">
        <v>2154</v>
      </c>
      <c r="F967" s="3" t="s">
        <v>95</v>
      </c>
      <c r="G967" s="3" t="s">
        <v>2339</v>
      </c>
    </row>
    <row r="968" spans="1:7" ht="45" customHeight="1" x14ac:dyDescent="0.25">
      <c r="A968" s="3" t="s">
        <v>2249</v>
      </c>
      <c r="B968" s="3" t="s">
        <v>5318</v>
      </c>
      <c r="C968" s="3" t="s">
        <v>2338</v>
      </c>
      <c r="D968" s="3" t="s">
        <v>2247</v>
      </c>
      <c r="E968" s="3" t="s">
        <v>2248</v>
      </c>
      <c r="F968" s="3" t="s">
        <v>95</v>
      </c>
      <c r="G968" s="3" t="s">
        <v>2339</v>
      </c>
    </row>
    <row r="969" spans="1:7" ht="45" customHeight="1" x14ac:dyDescent="0.25">
      <c r="A969" s="3" t="s">
        <v>2251</v>
      </c>
      <c r="B969" s="3" t="s">
        <v>5319</v>
      </c>
      <c r="C969" s="3" t="s">
        <v>2338</v>
      </c>
      <c r="D969" s="3" t="s">
        <v>1736</v>
      </c>
      <c r="E969" s="3" t="s">
        <v>2250</v>
      </c>
      <c r="F969" s="3" t="s">
        <v>95</v>
      </c>
      <c r="G969" s="3" t="s">
        <v>2339</v>
      </c>
    </row>
    <row r="970" spans="1:7" ht="45" customHeight="1" x14ac:dyDescent="0.25">
      <c r="A970" s="3" t="s">
        <v>2254</v>
      </c>
      <c r="B970" s="3" t="s">
        <v>5320</v>
      </c>
      <c r="C970" s="3" t="s">
        <v>2338</v>
      </c>
      <c r="D970" s="3" t="s">
        <v>2252</v>
      </c>
      <c r="E970" s="3" t="s">
        <v>2253</v>
      </c>
      <c r="F970" s="3" t="s">
        <v>95</v>
      </c>
      <c r="G970" s="3" t="s">
        <v>2339</v>
      </c>
    </row>
    <row r="971" spans="1:7" ht="45" customHeight="1" x14ac:dyDescent="0.25">
      <c r="A971" s="3" t="s">
        <v>2257</v>
      </c>
      <c r="B971" s="3" t="s">
        <v>5321</v>
      </c>
      <c r="C971" s="3" t="s">
        <v>2338</v>
      </c>
      <c r="D971" s="3" t="s">
        <v>2255</v>
      </c>
      <c r="E971" s="3" t="s">
        <v>2256</v>
      </c>
      <c r="F971" s="3" t="s">
        <v>95</v>
      </c>
      <c r="G971" s="3" t="s">
        <v>2339</v>
      </c>
    </row>
    <row r="972" spans="1:7" ht="45" customHeight="1" x14ac:dyDescent="0.25">
      <c r="A972" s="3" t="s">
        <v>2259</v>
      </c>
      <c r="B972" s="3" t="s">
        <v>5322</v>
      </c>
      <c r="C972" s="3" t="s">
        <v>2338</v>
      </c>
      <c r="D972" s="3" t="s">
        <v>2255</v>
      </c>
      <c r="E972" s="3" t="s">
        <v>2258</v>
      </c>
      <c r="F972" s="3" t="s">
        <v>95</v>
      </c>
      <c r="G972" s="3" t="s">
        <v>2339</v>
      </c>
    </row>
    <row r="973" spans="1:7" ht="45" customHeight="1" x14ac:dyDescent="0.25">
      <c r="A973" s="3" t="s">
        <v>2261</v>
      </c>
      <c r="B973" s="3" t="s">
        <v>5323</v>
      </c>
      <c r="C973" s="3" t="s">
        <v>2338</v>
      </c>
      <c r="D973" s="3" t="s">
        <v>2255</v>
      </c>
      <c r="E973" s="3" t="s">
        <v>2260</v>
      </c>
      <c r="F973" s="3" t="s">
        <v>95</v>
      </c>
      <c r="G973" s="3" t="s">
        <v>2339</v>
      </c>
    </row>
    <row r="974" spans="1:7" ht="45" customHeight="1" x14ac:dyDescent="0.25">
      <c r="A974" s="3" t="s">
        <v>2263</v>
      </c>
      <c r="B974" s="3" t="s">
        <v>5324</v>
      </c>
      <c r="C974" s="3" t="s">
        <v>2338</v>
      </c>
      <c r="D974" s="3" t="s">
        <v>2255</v>
      </c>
      <c r="E974" s="3" t="s">
        <v>2262</v>
      </c>
      <c r="F974" s="3" t="s">
        <v>95</v>
      </c>
      <c r="G974" s="3" t="s">
        <v>2339</v>
      </c>
    </row>
    <row r="975" spans="1:7" ht="45" customHeight="1" x14ac:dyDescent="0.25">
      <c r="A975" s="3" t="s">
        <v>2266</v>
      </c>
      <c r="B975" s="3" t="s">
        <v>5325</v>
      </c>
      <c r="C975" s="3" t="s">
        <v>2338</v>
      </c>
      <c r="D975" s="3" t="s">
        <v>2264</v>
      </c>
      <c r="E975" s="3" t="s">
        <v>2265</v>
      </c>
      <c r="F975" s="3" t="s">
        <v>95</v>
      </c>
      <c r="G975" s="3" t="s">
        <v>2339</v>
      </c>
    </row>
    <row r="976" spans="1:7" ht="45" customHeight="1" x14ac:dyDescent="0.25">
      <c r="A976" s="3" t="s">
        <v>2267</v>
      </c>
      <c r="B976" s="3" t="s">
        <v>5326</v>
      </c>
      <c r="C976" s="3" t="s">
        <v>2338</v>
      </c>
      <c r="D976" s="3" t="s">
        <v>1818</v>
      </c>
      <c r="E976" s="3" t="s">
        <v>2189</v>
      </c>
      <c r="F976" s="3" t="s">
        <v>95</v>
      </c>
      <c r="G976" s="3" t="s">
        <v>2339</v>
      </c>
    </row>
    <row r="977" spans="1:7" ht="45" customHeight="1" x14ac:dyDescent="0.25">
      <c r="A977" s="3" t="s">
        <v>2268</v>
      </c>
      <c r="B977" s="3" t="s">
        <v>5327</v>
      </c>
      <c r="C977" s="3" t="s">
        <v>2338</v>
      </c>
      <c r="D977" s="3" t="s">
        <v>1818</v>
      </c>
      <c r="E977" s="3" t="s">
        <v>2189</v>
      </c>
      <c r="F977" s="3" t="s">
        <v>95</v>
      </c>
      <c r="G977" s="3" t="s">
        <v>2339</v>
      </c>
    </row>
    <row r="978" spans="1:7" ht="45" customHeight="1" x14ac:dyDescent="0.25">
      <c r="A978" s="3" t="s">
        <v>2269</v>
      </c>
      <c r="B978" s="3" t="s">
        <v>5328</v>
      </c>
      <c r="C978" s="3" t="s">
        <v>2338</v>
      </c>
      <c r="D978" s="3" t="s">
        <v>1818</v>
      </c>
      <c r="E978" s="3" t="s">
        <v>2191</v>
      </c>
      <c r="F978" s="3" t="s">
        <v>95</v>
      </c>
      <c r="G978" s="3" t="s">
        <v>2339</v>
      </c>
    </row>
    <row r="979" spans="1:7" ht="45" customHeight="1" x14ac:dyDescent="0.25">
      <c r="A979" s="3" t="s">
        <v>2270</v>
      </c>
      <c r="B979" s="3" t="s">
        <v>5329</v>
      </c>
      <c r="C979" s="3" t="s">
        <v>2338</v>
      </c>
      <c r="D979" s="3" t="s">
        <v>1818</v>
      </c>
      <c r="E979" s="3" t="s">
        <v>2189</v>
      </c>
      <c r="F979" s="3" t="s">
        <v>95</v>
      </c>
      <c r="G979" s="3" t="s">
        <v>2339</v>
      </c>
    </row>
    <row r="980" spans="1:7" ht="45" customHeight="1" x14ac:dyDescent="0.25">
      <c r="A980" s="3" t="s">
        <v>2271</v>
      </c>
      <c r="B980" s="3" t="s">
        <v>5330</v>
      </c>
      <c r="C980" s="3" t="s">
        <v>2338</v>
      </c>
      <c r="D980" s="3" t="s">
        <v>1818</v>
      </c>
      <c r="E980" s="3" t="s">
        <v>2189</v>
      </c>
      <c r="F980" s="3" t="s">
        <v>95</v>
      </c>
      <c r="G980" s="3" t="s">
        <v>2339</v>
      </c>
    </row>
    <row r="981" spans="1:7" ht="45" customHeight="1" x14ac:dyDescent="0.25">
      <c r="A981" s="3" t="s">
        <v>2272</v>
      </c>
      <c r="B981" s="3" t="s">
        <v>5331</v>
      </c>
      <c r="C981" s="3" t="s">
        <v>2338</v>
      </c>
      <c r="D981" s="3" t="s">
        <v>1818</v>
      </c>
      <c r="E981" s="3" t="s">
        <v>2189</v>
      </c>
      <c r="F981" s="3" t="s">
        <v>95</v>
      </c>
      <c r="G981" s="3" t="s">
        <v>2339</v>
      </c>
    </row>
    <row r="982" spans="1:7" ht="45" customHeight="1" x14ac:dyDescent="0.25">
      <c r="A982" s="3" t="s">
        <v>2273</v>
      </c>
      <c r="B982" s="3" t="s">
        <v>5332</v>
      </c>
      <c r="C982" s="3" t="s">
        <v>2338</v>
      </c>
      <c r="D982" s="3" t="s">
        <v>1766</v>
      </c>
      <c r="E982" s="3" t="s">
        <v>1832</v>
      </c>
      <c r="F982" s="3" t="s">
        <v>95</v>
      </c>
      <c r="G982" s="3" t="s">
        <v>2339</v>
      </c>
    </row>
    <row r="983" spans="1:7" ht="45" customHeight="1" x14ac:dyDescent="0.25">
      <c r="A983" s="3" t="s">
        <v>2275</v>
      </c>
      <c r="B983" s="3" t="s">
        <v>5333</v>
      </c>
      <c r="C983" s="3" t="s">
        <v>2338</v>
      </c>
      <c r="D983" s="3" t="s">
        <v>1751</v>
      </c>
      <c r="E983" s="3" t="s">
        <v>2274</v>
      </c>
      <c r="F983" s="3" t="s">
        <v>95</v>
      </c>
      <c r="G983" s="3" t="s">
        <v>2339</v>
      </c>
    </row>
    <row r="984" spans="1:7" ht="45" customHeight="1" x14ac:dyDescent="0.25">
      <c r="A984" s="3" t="s">
        <v>2276</v>
      </c>
      <c r="B984" s="3" t="s">
        <v>5334</v>
      </c>
      <c r="C984" s="3" t="s">
        <v>2338</v>
      </c>
      <c r="D984" s="3" t="s">
        <v>1766</v>
      </c>
      <c r="E984" s="3" t="s">
        <v>1832</v>
      </c>
      <c r="F984" s="3" t="s">
        <v>95</v>
      </c>
      <c r="G984" s="3" t="s">
        <v>2339</v>
      </c>
    </row>
    <row r="985" spans="1:7" ht="45" customHeight="1" x14ac:dyDescent="0.25">
      <c r="A985" s="3" t="s">
        <v>2279</v>
      </c>
      <c r="B985" s="3" t="s">
        <v>5335</v>
      </c>
      <c r="C985" s="3" t="s">
        <v>2338</v>
      </c>
      <c r="D985" s="3" t="s">
        <v>2277</v>
      </c>
      <c r="E985" s="3" t="s">
        <v>2278</v>
      </c>
      <c r="F985" s="3" t="s">
        <v>95</v>
      </c>
      <c r="G985" s="3" t="s">
        <v>2339</v>
      </c>
    </row>
    <row r="986" spans="1:7" ht="45" customHeight="1" x14ac:dyDescent="0.25">
      <c r="A986" s="3" t="s">
        <v>2280</v>
      </c>
      <c r="B986" s="3" t="s">
        <v>5336</v>
      </c>
      <c r="C986" s="3" t="s">
        <v>2338</v>
      </c>
      <c r="D986" s="3" t="s">
        <v>1736</v>
      </c>
      <c r="E986" s="3" t="s">
        <v>1943</v>
      </c>
      <c r="F986" s="3" t="s">
        <v>95</v>
      </c>
      <c r="G986" s="3" t="s">
        <v>2339</v>
      </c>
    </row>
    <row r="987" spans="1:7" ht="45" customHeight="1" x14ac:dyDescent="0.25">
      <c r="A987" s="3" t="s">
        <v>2281</v>
      </c>
      <c r="B987" s="3" t="s">
        <v>5337</v>
      </c>
      <c r="C987" s="3" t="s">
        <v>2338</v>
      </c>
      <c r="D987" s="3" t="s">
        <v>1733</v>
      </c>
      <c r="E987" s="3" t="s">
        <v>1852</v>
      </c>
      <c r="F987" s="3" t="s">
        <v>95</v>
      </c>
      <c r="G987" s="3" t="s">
        <v>2339</v>
      </c>
    </row>
    <row r="988" spans="1:7" ht="45" customHeight="1" x14ac:dyDescent="0.25">
      <c r="A988" s="3" t="s">
        <v>2283</v>
      </c>
      <c r="B988" s="3" t="s">
        <v>5338</v>
      </c>
      <c r="C988" s="3" t="s">
        <v>2338</v>
      </c>
      <c r="D988" s="3" t="s">
        <v>1736</v>
      </c>
      <c r="E988" s="3" t="s">
        <v>2282</v>
      </c>
      <c r="F988" s="3" t="s">
        <v>95</v>
      </c>
      <c r="G988" s="3" t="s">
        <v>2339</v>
      </c>
    </row>
    <row r="989" spans="1:7" ht="45" customHeight="1" x14ac:dyDescent="0.25">
      <c r="A989" s="3" t="s">
        <v>2285</v>
      </c>
      <c r="B989" s="3" t="s">
        <v>5339</v>
      </c>
      <c r="C989" s="3" t="s">
        <v>2338</v>
      </c>
      <c r="D989" s="3" t="s">
        <v>2062</v>
      </c>
      <c r="E989" s="3" t="s">
        <v>2284</v>
      </c>
      <c r="F989" s="3" t="s">
        <v>95</v>
      </c>
      <c r="G989" s="3" t="s">
        <v>2339</v>
      </c>
    </row>
    <row r="990" spans="1:7" ht="45" customHeight="1" x14ac:dyDescent="0.25">
      <c r="A990" s="3" t="s">
        <v>2287</v>
      </c>
      <c r="B990" s="3" t="s">
        <v>5340</v>
      </c>
      <c r="C990" s="3" t="s">
        <v>2338</v>
      </c>
      <c r="D990" s="3" t="s">
        <v>1751</v>
      </c>
      <c r="E990" s="3" t="s">
        <v>2286</v>
      </c>
      <c r="F990" s="3" t="s">
        <v>95</v>
      </c>
      <c r="G990" s="3" t="s">
        <v>2339</v>
      </c>
    </row>
    <row r="991" spans="1:7" ht="45" customHeight="1" x14ac:dyDescent="0.25">
      <c r="A991" s="3" t="s">
        <v>2290</v>
      </c>
      <c r="B991" s="3" t="s">
        <v>5341</v>
      </c>
      <c r="C991" s="3" t="s">
        <v>2338</v>
      </c>
      <c r="D991" s="3" t="s">
        <v>2288</v>
      </c>
      <c r="E991" s="3" t="s">
        <v>2289</v>
      </c>
      <c r="F991" s="3" t="s">
        <v>95</v>
      </c>
      <c r="G991" s="3" t="s">
        <v>2339</v>
      </c>
    </row>
    <row r="992" spans="1:7" ht="45" customHeight="1" x14ac:dyDescent="0.25">
      <c r="A992" s="3" t="s">
        <v>2293</v>
      </c>
      <c r="B992" s="3" t="s">
        <v>5342</v>
      </c>
      <c r="C992" s="3" t="s">
        <v>2338</v>
      </c>
      <c r="D992" s="3" t="s">
        <v>2291</v>
      </c>
      <c r="E992" s="3" t="s">
        <v>2292</v>
      </c>
      <c r="F992" s="3" t="s">
        <v>95</v>
      </c>
      <c r="G992" s="3" t="s">
        <v>2339</v>
      </c>
    </row>
    <row r="993" spans="1:7" ht="45" customHeight="1" x14ac:dyDescent="0.25">
      <c r="A993" s="3" t="s">
        <v>2295</v>
      </c>
      <c r="B993" s="3" t="s">
        <v>5343</v>
      </c>
      <c r="C993" s="3" t="s">
        <v>2338</v>
      </c>
      <c r="D993" s="3" t="s">
        <v>1733</v>
      </c>
      <c r="E993" s="3" t="s">
        <v>2294</v>
      </c>
      <c r="F993" s="3" t="s">
        <v>95</v>
      </c>
      <c r="G993" s="3" t="s">
        <v>2339</v>
      </c>
    </row>
    <row r="994" spans="1:7" ht="45" customHeight="1" x14ac:dyDescent="0.25">
      <c r="A994" s="3" t="s">
        <v>2297</v>
      </c>
      <c r="B994" s="3" t="s">
        <v>5344</v>
      </c>
      <c r="C994" s="3" t="s">
        <v>2338</v>
      </c>
      <c r="D994" s="3" t="s">
        <v>1751</v>
      </c>
      <c r="E994" s="3" t="s">
        <v>2296</v>
      </c>
      <c r="F994" s="3" t="s">
        <v>95</v>
      </c>
      <c r="G994" s="3" t="s">
        <v>2339</v>
      </c>
    </row>
    <row r="995" spans="1:7" ht="45" customHeight="1" x14ac:dyDescent="0.25">
      <c r="A995" s="3" t="s">
        <v>2299</v>
      </c>
      <c r="B995" s="3" t="s">
        <v>5345</v>
      </c>
      <c r="C995" s="3" t="s">
        <v>2338</v>
      </c>
      <c r="D995" s="3" t="s">
        <v>1751</v>
      </c>
      <c r="E995" s="3" t="s">
        <v>2298</v>
      </c>
      <c r="F995" s="3" t="s">
        <v>95</v>
      </c>
      <c r="G995" s="3" t="s">
        <v>2339</v>
      </c>
    </row>
    <row r="996" spans="1:7" ht="45" customHeight="1" x14ac:dyDescent="0.25">
      <c r="A996" s="3" t="s">
        <v>2301</v>
      </c>
      <c r="B996" s="3" t="s">
        <v>5346</v>
      </c>
      <c r="C996" s="3" t="s">
        <v>2338</v>
      </c>
      <c r="D996" s="3" t="s">
        <v>1946</v>
      </c>
      <c r="E996" s="3" t="s">
        <v>2300</v>
      </c>
      <c r="F996" s="3" t="s">
        <v>95</v>
      </c>
      <c r="G996" s="3" t="s">
        <v>2339</v>
      </c>
    </row>
    <row r="997" spans="1:7" ht="45" customHeight="1" x14ac:dyDescent="0.25">
      <c r="A997" s="3" t="s">
        <v>2304</v>
      </c>
      <c r="B997" s="3" t="s">
        <v>5347</v>
      </c>
      <c r="C997" s="3" t="s">
        <v>2338</v>
      </c>
      <c r="D997" s="3" t="s">
        <v>2302</v>
      </c>
      <c r="E997" s="3" t="s">
        <v>2303</v>
      </c>
      <c r="F997" s="3" t="s">
        <v>95</v>
      </c>
      <c r="G997" s="3" t="s">
        <v>2339</v>
      </c>
    </row>
    <row r="998" spans="1:7" ht="45" customHeight="1" x14ac:dyDescent="0.25">
      <c r="A998" s="3" t="s">
        <v>2307</v>
      </c>
      <c r="B998" s="3" t="s">
        <v>5348</v>
      </c>
      <c r="C998" s="3" t="s">
        <v>2338</v>
      </c>
      <c r="D998" s="3" t="s">
        <v>2305</v>
      </c>
      <c r="E998" s="3" t="s">
        <v>2306</v>
      </c>
      <c r="F998" s="3" t="s">
        <v>95</v>
      </c>
      <c r="G998" s="3" t="s">
        <v>2339</v>
      </c>
    </row>
    <row r="999" spans="1:7" ht="45" customHeight="1" x14ac:dyDescent="0.25">
      <c r="A999" s="3" t="s">
        <v>2308</v>
      </c>
      <c r="B999" s="3" t="s">
        <v>5349</v>
      </c>
      <c r="C999" s="3" t="s">
        <v>2338</v>
      </c>
      <c r="D999" s="3" t="s">
        <v>1736</v>
      </c>
      <c r="E999" s="3" t="s">
        <v>1737</v>
      </c>
      <c r="F999" s="3" t="s">
        <v>95</v>
      </c>
      <c r="G999" s="3" t="s">
        <v>2339</v>
      </c>
    </row>
    <row r="1000" spans="1:7" ht="45" customHeight="1" x14ac:dyDescent="0.25">
      <c r="A1000" s="3" t="s">
        <v>2311</v>
      </c>
      <c r="B1000" s="3" t="s">
        <v>5350</v>
      </c>
      <c r="C1000" s="3" t="s">
        <v>2338</v>
      </c>
      <c r="D1000" s="3" t="s">
        <v>2309</v>
      </c>
      <c r="E1000" s="3" t="s">
        <v>2310</v>
      </c>
      <c r="F1000" s="3" t="s">
        <v>95</v>
      </c>
      <c r="G1000" s="3" t="s">
        <v>2339</v>
      </c>
    </row>
    <row r="1001" spans="1:7" ht="45" customHeight="1" x14ac:dyDescent="0.25">
      <c r="A1001" s="3" t="s">
        <v>2312</v>
      </c>
      <c r="B1001" s="3" t="s">
        <v>5351</v>
      </c>
      <c r="C1001" s="3" t="s">
        <v>2338</v>
      </c>
      <c r="D1001" s="3" t="s">
        <v>1736</v>
      </c>
      <c r="E1001" s="3" t="s">
        <v>2013</v>
      </c>
      <c r="F1001" s="3" t="s">
        <v>95</v>
      </c>
      <c r="G1001" s="3" t="s">
        <v>2339</v>
      </c>
    </row>
    <row r="1002" spans="1:7" ht="45" customHeight="1" x14ac:dyDescent="0.25">
      <c r="A1002" s="3" t="s">
        <v>2314</v>
      </c>
      <c r="B1002" s="3" t="s">
        <v>5352</v>
      </c>
      <c r="C1002" s="3" t="s">
        <v>2338</v>
      </c>
      <c r="D1002" s="3" t="s">
        <v>1751</v>
      </c>
      <c r="E1002" s="3" t="s">
        <v>2313</v>
      </c>
      <c r="F1002" s="3" t="s">
        <v>95</v>
      </c>
      <c r="G1002" s="3" t="s">
        <v>2339</v>
      </c>
    </row>
    <row r="1003" spans="1:7" ht="45" customHeight="1" x14ac:dyDescent="0.25">
      <c r="A1003" s="3" t="s">
        <v>2316</v>
      </c>
      <c r="B1003" s="3" t="s">
        <v>5353</v>
      </c>
      <c r="C1003" s="3" t="s">
        <v>2338</v>
      </c>
      <c r="D1003" s="3" t="s">
        <v>1766</v>
      </c>
      <c r="E1003" s="3" t="s">
        <v>2315</v>
      </c>
      <c r="F1003" s="3" t="s">
        <v>95</v>
      </c>
      <c r="G1003" s="3" t="s">
        <v>2339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5354</v>
      </c>
      <c r="D2" t="s">
        <v>5355</v>
      </c>
      <c r="E2" t="s">
        <v>5356</v>
      </c>
      <c r="F2" t="s">
        <v>5357</v>
      </c>
      <c r="G2" t="s">
        <v>5358</v>
      </c>
    </row>
    <row r="3" spans="1:7" x14ac:dyDescent="0.25">
      <c r="A3" s="1" t="s">
        <v>2331</v>
      </c>
      <c r="B3" s="1"/>
      <c r="C3" s="1" t="s">
        <v>5359</v>
      </c>
      <c r="D3" s="1" t="s">
        <v>5360</v>
      </c>
      <c r="E3" s="1" t="s">
        <v>5361</v>
      </c>
      <c r="F3" s="1" t="s">
        <v>5362</v>
      </c>
      <c r="G3" s="1" t="s">
        <v>5363</v>
      </c>
    </row>
    <row r="4" spans="1:7" ht="45" customHeight="1" x14ac:dyDescent="0.25">
      <c r="A4" s="3" t="s">
        <v>97</v>
      </c>
      <c r="B4" s="3" t="s">
        <v>5364</v>
      </c>
      <c r="C4" s="3" t="s">
        <v>3344</v>
      </c>
      <c r="D4" s="3" t="s">
        <v>539</v>
      </c>
      <c r="E4" s="3" t="s">
        <v>539</v>
      </c>
      <c r="F4" s="3" t="s">
        <v>95</v>
      </c>
      <c r="G4" s="3" t="s">
        <v>3344</v>
      </c>
    </row>
    <row r="5" spans="1:7" ht="45" customHeight="1" x14ac:dyDescent="0.25">
      <c r="A5" s="3" t="s">
        <v>110</v>
      </c>
      <c r="B5" s="3" t="s">
        <v>5365</v>
      </c>
      <c r="C5" s="3" t="s">
        <v>3344</v>
      </c>
      <c r="D5" s="3" t="s">
        <v>539</v>
      </c>
      <c r="E5" s="3" t="s">
        <v>539</v>
      </c>
      <c r="F5" s="3" t="s">
        <v>95</v>
      </c>
      <c r="G5" s="3" t="s">
        <v>3344</v>
      </c>
    </row>
    <row r="6" spans="1:7" ht="45" customHeight="1" x14ac:dyDescent="0.25">
      <c r="A6" s="3" t="s">
        <v>121</v>
      </c>
      <c r="B6" s="3" t="s">
        <v>5366</v>
      </c>
      <c r="C6" s="3" t="s">
        <v>3344</v>
      </c>
      <c r="D6" s="3" t="s">
        <v>539</v>
      </c>
      <c r="E6" s="3" t="s">
        <v>539</v>
      </c>
      <c r="F6" s="3" t="s">
        <v>95</v>
      </c>
      <c r="G6" s="3" t="s">
        <v>3344</v>
      </c>
    </row>
    <row r="7" spans="1:7" ht="45" customHeight="1" x14ac:dyDescent="0.25">
      <c r="A7" s="3" t="s">
        <v>132</v>
      </c>
      <c r="B7" s="3" t="s">
        <v>5367</v>
      </c>
      <c r="C7" s="3" t="s">
        <v>3344</v>
      </c>
      <c r="D7" s="3" t="s">
        <v>539</v>
      </c>
      <c r="E7" s="3" t="s">
        <v>539</v>
      </c>
      <c r="F7" s="3" t="s">
        <v>95</v>
      </c>
      <c r="G7" s="3" t="s">
        <v>3344</v>
      </c>
    </row>
    <row r="8" spans="1:7" ht="45" customHeight="1" x14ac:dyDescent="0.25">
      <c r="A8" s="3" t="s">
        <v>142</v>
      </c>
      <c r="B8" s="3" t="s">
        <v>5368</v>
      </c>
      <c r="C8" s="3" t="s">
        <v>3344</v>
      </c>
      <c r="D8" s="3" t="s">
        <v>539</v>
      </c>
      <c r="E8" s="3" t="s">
        <v>539</v>
      </c>
      <c r="F8" s="3" t="s">
        <v>95</v>
      </c>
      <c r="G8" s="3" t="s">
        <v>3344</v>
      </c>
    </row>
    <row r="9" spans="1:7" ht="45" customHeight="1" x14ac:dyDescent="0.25">
      <c r="A9" s="3" t="s">
        <v>150</v>
      </c>
      <c r="B9" s="3" t="s">
        <v>5369</v>
      </c>
      <c r="C9" s="3" t="s">
        <v>3344</v>
      </c>
      <c r="D9" s="3" t="s">
        <v>539</v>
      </c>
      <c r="E9" s="3" t="s">
        <v>539</v>
      </c>
      <c r="F9" s="3" t="s">
        <v>95</v>
      </c>
      <c r="G9" s="3" t="s">
        <v>3344</v>
      </c>
    </row>
    <row r="10" spans="1:7" ht="45" customHeight="1" x14ac:dyDescent="0.25">
      <c r="A10" s="3" t="s">
        <v>158</v>
      </c>
      <c r="B10" s="3" t="s">
        <v>5370</v>
      </c>
      <c r="C10" s="3" t="s">
        <v>3344</v>
      </c>
      <c r="D10" s="3" t="s">
        <v>539</v>
      </c>
      <c r="E10" s="3" t="s">
        <v>539</v>
      </c>
      <c r="F10" s="3" t="s">
        <v>95</v>
      </c>
      <c r="G10" s="3" t="s">
        <v>3344</v>
      </c>
    </row>
    <row r="11" spans="1:7" ht="45" customHeight="1" x14ac:dyDescent="0.25">
      <c r="A11" s="3" t="s">
        <v>167</v>
      </c>
      <c r="B11" s="3" t="s">
        <v>5371</v>
      </c>
      <c r="C11" s="3" t="s">
        <v>3344</v>
      </c>
      <c r="D11" s="3" t="s">
        <v>539</v>
      </c>
      <c r="E11" s="3" t="s">
        <v>539</v>
      </c>
      <c r="F11" s="3" t="s">
        <v>95</v>
      </c>
      <c r="G11" s="3" t="s">
        <v>3344</v>
      </c>
    </row>
    <row r="12" spans="1:7" ht="45" customHeight="1" x14ac:dyDescent="0.25">
      <c r="A12" s="3" t="s">
        <v>174</v>
      </c>
      <c r="B12" s="3" t="s">
        <v>5372</v>
      </c>
      <c r="C12" s="3" t="s">
        <v>3344</v>
      </c>
      <c r="D12" s="3" t="s">
        <v>539</v>
      </c>
      <c r="E12" s="3" t="s">
        <v>539</v>
      </c>
      <c r="F12" s="3" t="s">
        <v>95</v>
      </c>
      <c r="G12" s="3" t="s">
        <v>3344</v>
      </c>
    </row>
    <row r="13" spans="1:7" ht="45" customHeight="1" x14ac:dyDescent="0.25">
      <c r="A13" s="3" t="s">
        <v>183</v>
      </c>
      <c r="B13" s="3" t="s">
        <v>5373</v>
      </c>
      <c r="C13" s="3" t="s">
        <v>3344</v>
      </c>
      <c r="D13" s="3" t="s">
        <v>539</v>
      </c>
      <c r="E13" s="3" t="s">
        <v>539</v>
      </c>
      <c r="F13" s="3" t="s">
        <v>95</v>
      </c>
      <c r="G13" s="3" t="s">
        <v>3344</v>
      </c>
    </row>
    <row r="14" spans="1:7" ht="45" customHeight="1" x14ac:dyDescent="0.25">
      <c r="A14" s="3" t="s">
        <v>191</v>
      </c>
      <c r="B14" s="3" t="s">
        <v>5374</v>
      </c>
      <c r="C14" s="3" t="s">
        <v>3344</v>
      </c>
      <c r="D14" s="3" t="s">
        <v>539</v>
      </c>
      <c r="E14" s="3" t="s">
        <v>539</v>
      </c>
      <c r="F14" s="3" t="s">
        <v>95</v>
      </c>
      <c r="G14" s="3" t="s">
        <v>3344</v>
      </c>
    </row>
    <row r="15" spans="1:7" ht="45" customHeight="1" x14ac:dyDescent="0.25">
      <c r="A15" s="3" t="s">
        <v>198</v>
      </c>
      <c r="B15" s="3" t="s">
        <v>5375</v>
      </c>
      <c r="C15" s="3" t="s">
        <v>3344</v>
      </c>
      <c r="D15" s="3" t="s">
        <v>539</v>
      </c>
      <c r="E15" s="3" t="s">
        <v>539</v>
      </c>
      <c r="F15" s="3" t="s">
        <v>95</v>
      </c>
      <c r="G15" s="3" t="s">
        <v>3344</v>
      </c>
    </row>
    <row r="16" spans="1:7" ht="45" customHeight="1" x14ac:dyDescent="0.25">
      <c r="A16" s="3" t="s">
        <v>206</v>
      </c>
      <c r="B16" s="3" t="s">
        <v>5376</v>
      </c>
      <c r="C16" s="3" t="s">
        <v>3344</v>
      </c>
      <c r="D16" s="3" t="s">
        <v>539</v>
      </c>
      <c r="E16" s="3" t="s">
        <v>539</v>
      </c>
      <c r="F16" s="3" t="s">
        <v>95</v>
      </c>
      <c r="G16" s="3" t="s">
        <v>3344</v>
      </c>
    </row>
    <row r="17" spans="1:7" ht="45" customHeight="1" x14ac:dyDescent="0.25">
      <c r="A17" s="3" t="s">
        <v>213</v>
      </c>
      <c r="B17" s="3" t="s">
        <v>5377</v>
      </c>
      <c r="C17" s="3" t="s">
        <v>3344</v>
      </c>
      <c r="D17" s="3" t="s">
        <v>539</v>
      </c>
      <c r="E17" s="3" t="s">
        <v>539</v>
      </c>
      <c r="F17" s="3" t="s">
        <v>95</v>
      </c>
      <c r="G17" s="3" t="s">
        <v>3344</v>
      </c>
    </row>
    <row r="18" spans="1:7" ht="45" customHeight="1" x14ac:dyDescent="0.25">
      <c r="A18" s="3" t="s">
        <v>221</v>
      </c>
      <c r="B18" s="3" t="s">
        <v>5378</v>
      </c>
      <c r="C18" s="3" t="s">
        <v>3344</v>
      </c>
      <c r="D18" s="3" t="s">
        <v>539</v>
      </c>
      <c r="E18" s="3" t="s">
        <v>539</v>
      </c>
      <c r="F18" s="3" t="s">
        <v>95</v>
      </c>
      <c r="G18" s="3" t="s">
        <v>3344</v>
      </c>
    </row>
    <row r="19" spans="1:7" ht="45" customHeight="1" x14ac:dyDescent="0.25">
      <c r="A19" s="3" t="s">
        <v>229</v>
      </c>
      <c r="B19" s="3" t="s">
        <v>5379</v>
      </c>
      <c r="C19" s="3" t="s">
        <v>3344</v>
      </c>
      <c r="D19" s="3" t="s">
        <v>539</v>
      </c>
      <c r="E19" s="3" t="s">
        <v>539</v>
      </c>
      <c r="F19" s="3" t="s">
        <v>95</v>
      </c>
      <c r="G19" s="3" t="s">
        <v>3344</v>
      </c>
    </row>
    <row r="20" spans="1:7" ht="45" customHeight="1" x14ac:dyDescent="0.25">
      <c r="A20" s="3" t="s">
        <v>236</v>
      </c>
      <c r="B20" s="3" t="s">
        <v>5380</v>
      </c>
      <c r="C20" s="3" t="s">
        <v>3344</v>
      </c>
      <c r="D20" s="3" t="s">
        <v>539</v>
      </c>
      <c r="E20" s="3" t="s">
        <v>539</v>
      </c>
      <c r="F20" s="3" t="s">
        <v>95</v>
      </c>
      <c r="G20" s="3" t="s">
        <v>3344</v>
      </c>
    </row>
    <row r="21" spans="1:7" ht="45" customHeight="1" x14ac:dyDescent="0.25">
      <c r="A21" s="3" t="s">
        <v>246</v>
      </c>
      <c r="B21" s="3" t="s">
        <v>5381</v>
      </c>
      <c r="C21" s="3" t="s">
        <v>3344</v>
      </c>
      <c r="D21" s="3" t="s">
        <v>539</v>
      </c>
      <c r="E21" s="3" t="s">
        <v>539</v>
      </c>
      <c r="F21" s="3" t="s">
        <v>95</v>
      </c>
      <c r="G21" s="3" t="s">
        <v>3344</v>
      </c>
    </row>
    <row r="22" spans="1:7" ht="45" customHeight="1" x14ac:dyDescent="0.25">
      <c r="A22" s="3" t="s">
        <v>255</v>
      </c>
      <c r="B22" s="3" t="s">
        <v>5382</v>
      </c>
      <c r="C22" s="3" t="s">
        <v>3344</v>
      </c>
      <c r="D22" s="3" t="s">
        <v>539</v>
      </c>
      <c r="E22" s="3" t="s">
        <v>539</v>
      </c>
      <c r="F22" s="3" t="s">
        <v>95</v>
      </c>
      <c r="G22" s="3" t="s">
        <v>3344</v>
      </c>
    </row>
    <row r="23" spans="1:7" ht="45" customHeight="1" x14ac:dyDescent="0.25">
      <c r="A23" s="3" t="s">
        <v>264</v>
      </c>
      <c r="B23" s="3" t="s">
        <v>5383</v>
      </c>
      <c r="C23" s="3" t="s">
        <v>3344</v>
      </c>
      <c r="D23" s="3" t="s">
        <v>539</v>
      </c>
      <c r="E23" s="3" t="s">
        <v>539</v>
      </c>
      <c r="F23" s="3" t="s">
        <v>95</v>
      </c>
      <c r="G23" s="3" t="s">
        <v>3344</v>
      </c>
    </row>
    <row r="24" spans="1:7" ht="45" customHeight="1" x14ac:dyDescent="0.25">
      <c r="A24" s="3" t="s">
        <v>273</v>
      </c>
      <c r="B24" s="3" t="s">
        <v>5384</v>
      </c>
      <c r="C24" s="3" t="s">
        <v>3344</v>
      </c>
      <c r="D24" s="3" t="s">
        <v>539</v>
      </c>
      <c r="E24" s="3" t="s">
        <v>539</v>
      </c>
      <c r="F24" s="3" t="s">
        <v>95</v>
      </c>
      <c r="G24" s="3" t="s">
        <v>3344</v>
      </c>
    </row>
    <row r="25" spans="1:7" ht="45" customHeight="1" x14ac:dyDescent="0.25">
      <c r="A25" s="3" t="s">
        <v>281</v>
      </c>
      <c r="B25" s="3" t="s">
        <v>5385</v>
      </c>
      <c r="C25" s="3" t="s">
        <v>3344</v>
      </c>
      <c r="D25" s="3" t="s">
        <v>539</v>
      </c>
      <c r="E25" s="3" t="s">
        <v>539</v>
      </c>
      <c r="F25" s="3" t="s">
        <v>95</v>
      </c>
      <c r="G25" s="3" t="s">
        <v>3344</v>
      </c>
    </row>
    <row r="26" spans="1:7" ht="45" customHeight="1" x14ac:dyDescent="0.25">
      <c r="A26" s="3" t="s">
        <v>288</v>
      </c>
      <c r="B26" s="3" t="s">
        <v>5386</v>
      </c>
      <c r="C26" s="3" t="s">
        <v>3344</v>
      </c>
      <c r="D26" s="3" t="s">
        <v>539</v>
      </c>
      <c r="E26" s="3" t="s">
        <v>539</v>
      </c>
      <c r="F26" s="3" t="s">
        <v>95</v>
      </c>
      <c r="G26" s="3" t="s">
        <v>3344</v>
      </c>
    </row>
    <row r="27" spans="1:7" ht="45" customHeight="1" x14ac:dyDescent="0.25">
      <c r="A27" s="3" t="s">
        <v>297</v>
      </c>
      <c r="B27" s="3" t="s">
        <v>5387</v>
      </c>
      <c r="C27" s="3" t="s">
        <v>3344</v>
      </c>
      <c r="D27" s="3" t="s">
        <v>539</v>
      </c>
      <c r="E27" s="3" t="s">
        <v>539</v>
      </c>
      <c r="F27" s="3" t="s">
        <v>95</v>
      </c>
      <c r="G27" s="3" t="s">
        <v>3344</v>
      </c>
    </row>
    <row r="28" spans="1:7" ht="45" customHeight="1" x14ac:dyDescent="0.25">
      <c r="A28" s="3" t="s">
        <v>305</v>
      </c>
      <c r="B28" s="3" t="s">
        <v>5388</v>
      </c>
      <c r="C28" s="3" t="s">
        <v>3344</v>
      </c>
      <c r="D28" s="3" t="s">
        <v>539</v>
      </c>
      <c r="E28" s="3" t="s">
        <v>539</v>
      </c>
      <c r="F28" s="3" t="s">
        <v>95</v>
      </c>
      <c r="G28" s="3" t="s">
        <v>3344</v>
      </c>
    </row>
    <row r="29" spans="1:7" ht="45" customHeight="1" x14ac:dyDescent="0.25">
      <c r="A29" s="3" t="s">
        <v>311</v>
      </c>
      <c r="B29" s="3" t="s">
        <v>5389</v>
      </c>
      <c r="C29" s="3" t="s">
        <v>3344</v>
      </c>
      <c r="D29" s="3" t="s">
        <v>539</v>
      </c>
      <c r="E29" s="3" t="s">
        <v>539</v>
      </c>
      <c r="F29" s="3" t="s">
        <v>95</v>
      </c>
      <c r="G29" s="3" t="s">
        <v>3344</v>
      </c>
    </row>
    <row r="30" spans="1:7" ht="45" customHeight="1" x14ac:dyDescent="0.25">
      <c r="A30" s="3" t="s">
        <v>317</v>
      </c>
      <c r="B30" s="3" t="s">
        <v>5390</v>
      </c>
      <c r="C30" s="3" t="s">
        <v>3344</v>
      </c>
      <c r="D30" s="3" t="s">
        <v>539</v>
      </c>
      <c r="E30" s="3" t="s">
        <v>539</v>
      </c>
      <c r="F30" s="3" t="s">
        <v>95</v>
      </c>
      <c r="G30" s="3" t="s">
        <v>3344</v>
      </c>
    </row>
    <row r="31" spans="1:7" ht="45" customHeight="1" x14ac:dyDescent="0.25">
      <c r="A31" s="3" t="s">
        <v>318</v>
      </c>
      <c r="B31" s="3" t="s">
        <v>5391</v>
      </c>
      <c r="C31" s="3" t="s">
        <v>3344</v>
      </c>
      <c r="D31" s="3" t="s">
        <v>539</v>
      </c>
      <c r="E31" s="3" t="s">
        <v>539</v>
      </c>
      <c r="F31" s="3" t="s">
        <v>95</v>
      </c>
      <c r="G31" s="3" t="s">
        <v>3344</v>
      </c>
    </row>
    <row r="32" spans="1:7" ht="45" customHeight="1" x14ac:dyDescent="0.25">
      <c r="A32" s="3" t="s">
        <v>319</v>
      </c>
      <c r="B32" s="3" t="s">
        <v>5392</v>
      </c>
      <c r="C32" s="3" t="s">
        <v>3344</v>
      </c>
      <c r="D32" s="3" t="s">
        <v>539</v>
      </c>
      <c r="E32" s="3" t="s">
        <v>539</v>
      </c>
      <c r="F32" s="3" t="s">
        <v>95</v>
      </c>
      <c r="G32" s="3" t="s">
        <v>3344</v>
      </c>
    </row>
    <row r="33" spans="1:7" ht="45" customHeight="1" x14ac:dyDescent="0.25">
      <c r="A33" s="3" t="s">
        <v>320</v>
      </c>
      <c r="B33" s="3" t="s">
        <v>5393</v>
      </c>
      <c r="C33" s="3" t="s">
        <v>3344</v>
      </c>
      <c r="D33" s="3" t="s">
        <v>539</v>
      </c>
      <c r="E33" s="3" t="s">
        <v>539</v>
      </c>
      <c r="F33" s="3" t="s">
        <v>95</v>
      </c>
      <c r="G33" s="3" t="s">
        <v>3344</v>
      </c>
    </row>
    <row r="34" spans="1:7" ht="45" customHeight="1" x14ac:dyDescent="0.25">
      <c r="A34" s="3" t="s">
        <v>321</v>
      </c>
      <c r="B34" s="3" t="s">
        <v>5394</v>
      </c>
      <c r="C34" s="3" t="s">
        <v>3344</v>
      </c>
      <c r="D34" s="3" t="s">
        <v>539</v>
      </c>
      <c r="E34" s="3" t="s">
        <v>539</v>
      </c>
      <c r="F34" s="3" t="s">
        <v>95</v>
      </c>
      <c r="G34" s="3" t="s">
        <v>3344</v>
      </c>
    </row>
    <row r="35" spans="1:7" ht="45" customHeight="1" x14ac:dyDescent="0.25">
      <c r="A35" s="3" t="s">
        <v>322</v>
      </c>
      <c r="B35" s="3" t="s">
        <v>5395</v>
      </c>
      <c r="C35" s="3" t="s">
        <v>3344</v>
      </c>
      <c r="D35" s="3" t="s">
        <v>539</v>
      </c>
      <c r="E35" s="3" t="s">
        <v>539</v>
      </c>
      <c r="F35" s="3" t="s">
        <v>95</v>
      </c>
      <c r="G35" s="3" t="s">
        <v>3344</v>
      </c>
    </row>
    <row r="36" spans="1:7" ht="45" customHeight="1" x14ac:dyDescent="0.25">
      <c r="A36" s="3" t="s">
        <v>323</v>
      </c>
      <c r="B36" s="3" t="s">
        <v>5396</v>
      </c>
      <c r="C36" s="3" t="s">
        <v>3344</v>
      </c>
      <c r="D36" s="3" t="s">
        <v>539</v>
      </c>
      <c r="E36" s="3" t="s">
        <v>539</v>
      </c>
      <c r="F36" s="3" t="s">
        <v>95</v>
      </c>
      <c r="G36" s="3" t="s">
        <v>3344</v>
      </c>
    </row>
    <row r="37" spans="1:7" ht="45" customHeight="1" x14ac:dyDescent="0.25">
      <c r="A37" s="3" t="s">
        <v>324</v>
      </c>
      <c r="B37" s="3" t="s">
        <v>5397</v>
      </c>
      <c r="C37" s="3" t="s">
        <v>3344</v>
      </c>
      <c r="D37" s="3" t="s">
        <v>539</v>
      </c>
      <c r="E37" s="3" t="s">
        <v>539</v>
      </c>
      <c r="F37" s="3" t="s">
        <v>95</v>
      </c>
      <c r="G37" s="3" t="s">
        <v>3344</v>
      </c>
    </row>
    <row r="38" spans="1:7" ht="45" customHeight="1" x14ac:dyDescent="0.25">
      <c r="A38" s="3" t="s">
        <v>325</v>
      </c>
      <c r="B38" s="3" t="s">
        <v>5398</v>
      </c>
      <c r="C38" s="3" t="s">
        <v>3344</v>
      </c>
      <c r="D38" s="3" t="s">
        <v>539</v>
      </c>
      <c r="E38" s="3" t="s">
        <v>539</v>
      </c>
      <c r="F38" s="3" t="s">
        <v>95</v>
      </c>
      <c r="G38" s="3" t="s">
        <v>3344</v>
      </c>
    </row>
    <row r="39" spans="1:7" ht="45" customHeight="1" x14ac:dyDescent="0.25">
      <c r="A39" s="3" t="s">
        <v>326</v>
      </c>
      <c r="B39" s="3" t="s">
        <v>5399</v>
      </c>
      <c r="C39" s="3" t="s">
        <v>3344</v>
      </c>
      <c r="D39" s="3" t="s">
        <v>539</v>
      </c>
      <c r="E39" s="3" t="s">
        <v>539</v>
      </c>
      <c r="F39" s="3" t="s">
        <v>95</v>
      </c>
      <c r="G39" s="3" t="s">
        <v>3344</v>
      </c>
    </row>
    <row r="40" spans="1:7" ht="45" customHeight="1" x14ac:dyDescent="0.25">
      <c r="A40" s="3" t="s">
        <v>327</v>
      </c>
      <c r="B40" s="3" t="s">
        <v>5400</v>
      </c>
      <c r="C40" s="3" t="s">
        <v>3344</v>
      </c>
      <c r="D40" s="3" t="s">
        <v>539</v>
      </c>
      <c r="E40" s="3" t="s">
        <v>539</v>
      </c>
      <c r="F40" s="3" t="s">
        <v>95</v>
      </c>
      <c r="G40" s="3" t="s">
        <v>3344</v>
      </c>
    </row>
    <row r="41" spans="1:7" ht="45" customHeight="1" x14ac:dyDescent="0.25">
      <c r="A41" s="3" t="s">
        <v>328</v>
      </c>
      <c r="B41" s="3" t="s">
        <v>5401</v>
      </c>
      <c r="C41" s="3" t="s">
        <v>3344</v>
      </c>
      <c r="D41" s="3" t="s">
        <v>539</v>
      </c>
      <c r="E41" s="3" t="s">
        <v>539</v>
      </c>
      <c r="F41" s="3" t="s">
        <v>95</v>
      </c>
      <c r="G41" s="3" t="s">
        <v>3344</v>
      </c>
    </row>
    <row r="42" spans="1:7" ht="45" customHeight="1" x14ac:dyDescent="0.25">
      <c r="A42" s="3" t="s">
        <v>329</v>
      </c>
      <c r="B42" s="3" t="s">
        <v>5402</v>
      </c>
      <c r="C42" s="3" t="s">
        <v>3344</v>
      </c>
      <c r="D42" s="3" t="s">
        <v>539</v>
      </c>
      <c r="E42" s="3" t="s">
        <v>539</v>
      </c>
      <c r="F42" s="3" t="s">
        <v>95</v>
      </c>
      <c r="G42" s="3" t="s">
        <v>3344</v>
      </c>
    </row>
    <row r="43" spans="1:7" ht="45" customHeight="1" x14ac:dyDescent="0.25">
      <c r="A43" s="3" t="s">
        <v>330</v>
      </c>
      <c r="B43" s="3" t="s">
        <v>5403</v>
      </c>
      <c r="C43" s="3" t="s">
        <v>3344</v>
      </c>
      <c r="D43" s="3" t="s">
        <v>539</v>
      </c>
      <c r="E43" s="3" t="s">
        <v>539</v>
      </c>
      <c r="F43" s="3" t="s">
        <v>95</v>
      </c>
      <c r="G43" s="3" t="s">
        <v>3344</v>
      </c>
    </row>
    <row r="44" spans="1:7" ht="45" customHeight="1" x14ac:dyDescent="0.25">
      <c r="A44" s="3" t="s">
        <v>331</v>
      </c>
      <c r="B44" s="3" t="s">
        <v>5404</v>
      </c>
      <c r="C44" s="3" t="s">
        <v>3344</v>
      </c>
      <c r="D44" s="3" t="s">
        <v>539</v>
      </c>
      <c r="E44" s="3" t="s">
        <v>539</v>
      </c>
      <c r="F44" s="3" t="s">
        <v>95</v>
      </c>
      <c r="G44" s="3" t="s">
        <v>3344</v>
      </c>
    </row>
    <row r="45" spans="1:7" ht="45" customHeight="1" x14ac:dyDescent="0.25">
      <c r="A45" s="3" t="s">
        <v>332</v>
      </c>
      <c r="B45" s="3" t="s">
        <v>5405</v>
      </c>
      <c r="C45" s="3" t="s">
        <v>3344</v>
      </c>
      <c r="D45" s="3" t="s">
        <v>539</v>
      </c>
      <c r="E45" s="3" t="s">
        <v>539</v>
      </c>
      <c r="F45" s="3" t="s">
        <v>95</v>
      </c>
      <c r="G45" s="3" t="s">
        <v>3344</v>
      </c>
    </row>
    <row r="46" spans="1:7" ht="45" customHeight="1" x14ac:dyDescent="0.25">
      <c r="A46" s="3" t="s">
        <v>333</v>
      </c>
      <c r="B46" s="3" t="s">
        <v>5406</v>
      </c>
      <c r="C46" s="3" t="s">
        <v>3344</v>
      </c>
      <c r="D46" s="3" t="s">
        <v>539</v>
      </c>
      <c r="E46" s="3" t="s">
        <v>539</v>
      </c>
      <c r="F46" s="3" t="s">
        <v>95</v>
      </c>
      <c r="G46" s="3" t="s">
        <v>3344</v>
      </c>
    </row>
    <row r="47" spans="1:7" ht="45" customHeight="1" x14ac:dyDescent="0.25">
      <c r="A47" s="3" t="s">
        <v>334</v>
      </c>
      <c r="B47" s="3" t="s">
        <v>5407</v>
      </c>
      <c r="C47" s="3" t="s">
        <v>3344</v>
      </c>
      <c r="D47" s="3" t="s">
        <v>539</v>
      </c>
      <c r="E47" s="3" t="s">
        <v>539</v>
      </c>
      <c r="F47" s="3" t="s">
        <v>95</v>
      </c>
      <c r="G47" s="3" t="s">
        <v>3344</v>
      </c>
    </row>
    <row r="48" spans="1:7" ht="45" customHeight="1" x14ac:dyDescent="0.25">
      <c r="A48" s="3" t="s">
        <v>335</v>
      </c>
      <c r="B48" s="3" t="s">
        <v>5408</v>
      </c>
      <c r="C48" s="3" t="s">
        <v>3344</v>
      </c>
      <c r="D48" s="3" t="s">
        <v>539</v>
      </c>
      <c r="E48" s="3" t="s">
        <v>539</v>
      </c>
      <c r="F48" s="3" t="s">
        <v>95</v>
      </c>
      <c r="G48" s="3" t="s">
        <v>3344</v>
      </c>
    </row>
    <row r="49" spans="1:7" ht="45" customHeight="1" x14ac:dyDescent="0.25">
      <c r="A49" s="3" t="s">
        <v>336</v>
      </c>
      <c r="B49" s="3" t="s">
        <v>5409</v>
      </c>
      <c r="C49" s="3" t="s">
        <v>3344</v>
      </c>
      <c r="D49" s="3" t="s">
        <v>539</v>
      </c>
      <c r="E49" s="3" t="s">
        <v>539</v>
      </c>
      <c r="F49" s="3" t="s">
        <v>95</v>
      </c>
      <c r="G49" s="3" t="s">
        <v>3344</v>
      </c>
    </row>
    <row r="50" spans="1:7" ht="45" customHeight="1" x14ac:dyDescent="0.25">
      <c r="A50" s="3" t="s">
        <v>337</v>
      </c>
      <c r="B50" s="3" t="s">
        <v>5410</v>
      </c>
      <c r="C50" s="3" t="s">
        <v>3344</v>
      </c>
      <c r="D50" s="3" t="s">
        <v>539</v>
      </c>
      <c r="E50" s="3" t="s">
        <v>539</v>
      </c>
      <c r="F50" s="3" t="s">
        <v>95</v>
      </c>
      <c r="G50" s="3" t="s">
        <v>3344</v>
      </c>
    </row>
    <row r="51" spans="1:7" ht="45" customHeight="1" x14ac:dyDescent="0.25">
      <c r="A51" s="3" t="s">
        <v>338</v>
      </c>
      <c r="B51" s="3" t="s">
        <v>5411</v>
      </c>
      <c r="C51" s="3" t="s">
        <v>3344</v>
      </c>
      <c r="D51" s="3" t="s">
        <v>539</v>
      </c>
      <c r="E51" s="3" t="s">
        <v>539</v>
      </c>
      <c r="F51" s="3" t="s">
        <v>95</v>
      </c>
      <c r="G51" s="3" t="s">
        <v>3344</v>
      </c>
    </row>
    <row r="52" spans="1:7" ht="45" customHeight="1" x14ac:dyDescent="0.25">
      <c r="A52" s="3" t="s">
        <v>339</v>
      </c>
      <c r="B52" s="3" t="s">
        <v>5412</v>
      </c>
      <c r="C52" s="3" t="s">
        <v>3344</v>
      </c>
      <c r="D52" s="3" t="s">
        <v>539</v>
      </c>
      <c r="E52" s="3" t="s">
        <v>539</v>
      </c>
      <c r="F52" s="3" t="s">
        <v>95</v>
      </c>
      <c r="G52" s="3" t="s">
        <v>3344</v>
      </c>
    </row>
    <row r="53" spans="1:7" ht="45" customHeight="1" x14ac:dyDescent="0.25">
      <c r="A53" s="3" t="s">
        <v>340</v>
      </c>
      <c r="B53" s="3" t="s">
        <v>5413</v>
      </c>
      <c r="C53" s="3" t="s">
        <v>3344</v>
      </c>
      <c r="D53" s="3" t="s">
        <v>539</v>
      </c>
      <c r="E53" s="3" t="s">
        <v>539</v>
      </c>
      <c r="F53" s="3" t="s">
        <v>95</v>
      </c>
      <c r="G53" s="3" t="s">
        <v>3344</v>
      </c>
    </row>
    <row r="54" spans="1:7" ht="45" customHeight="1" x14ac:dyDescent="0.25">
      <c r="A54" s="3" t="s">
        <v>341</v>
      </c>
      <c r="B54" s="3" t="s">
        <v>5414</v>
      </c>
      <c r="C54" s="3" t="s">
        <v>3344</v>
      </c>
      <c r="D54" s="3" t="s">
        <v>539</v>
      </c>
      <c r="E54" s="3" t="s">
        <v>539</v>
      </c>
      <c r="F54" s="3" t="s">
        <v>95</v>
      </c>
      <c r="G54" s="3" t="s">
        <v>3344</v>
      </c>
    </row>
    <row r="55" spans="1:7" ht="45" customHeight="1" x14ac:dyDescent="0.25">
      <c r="A55" s="3" t="s">
        <v>342</v>
      </c>
      <c r="B55" s="3" t="s">
        <v>5415</v>
      </c>
      <c r="C55" s="3" t="s">
        <v>3344</v>
      </c>
      <c r="D55" s="3" t="s">
        <v>539</v>
      </c>
      <c r="E55" s="3" t="s">
        <v>539</v>
      </c>
      <c r="F55" s="3" t="s">
        <v>95</v>
      </c>
      <c r="G55" s="3" t="s">
        <v>3344</v>
      </c>
    </row>
    <row r="56" spans="1:7" ht="45" customHeight="1" x14ac:dyDescent="0.25">
      <c r="A56" s="3" t="s">
        <v>343</v>
      </c>
      <c r="B56" s="3" t="s">
        <v>5416</v>
      </c>
      <c r="C56" s="3" t="s">
        <v>3344</v>
      </c>
      <c r="D56" s="3" t="s">
        <v>539</v>
      </c>
      <c r="E56" s="3" t="s">
        <v>539</v>
      </c>
      <c r="F56" s="3" t="s">
        <v>95</v>
      </c>
      <c r="G56" s="3" t="s">
        <v>3344</v>
      </c>
    </row>
    <row r="57" spans="1:7" ht="45" customHeight="1" x14ac:dyDescent="0.25">
      <c r="A57" s="3" t="s">
        <v>344</v>
      </c>
      <c r="B57" s="3" t="s">
        <v>5417</v>
      </c>
      <c r="C57" s="3" t="s">
        <v>3344</v>
      </c>
      <c r="D57" s="3" t="s">
        <v>539</v>
      </c>
      <c r="E57" s="3" t="s">
        <v>539</v>
      </c>
      <c r="F57" s="3" t="s">
        <v>95</v>
      </c>
      <c r="G57" s="3" t="s">
        <v>3344</v>
      </c>
    </row>
    <row r="58" spans="1:7" ht="45" customHeight="1" x14ac:dyDescent="0.25">
      <c r="A58" s="3" t="s">
        <v>348</v>
      </c>
      <c r="B58" s="3" t="s">
        <v>5418</v>
      </c>
      <c r="C58" s="3" t="s">
        <v>3344</v>
      </c>
      <c r="D58" s="3" t="s">
        <v>539</v>
      </c>
      <c r="E58" s="3" t="s">
        <v>539</v>
      </c>
      <c r="F58" s="3" t="s">
        <v>95</v>
      </c>
      <c r="G58" s="3" t="s">
        <v>3344</v>
      </c>
    </row>
    <row r="59" spans="1:7" ht="45" customHeight="1" x14ac:dyDescent="0.25">
      <c r="A59" s="3" t="s">
        <v>351</v>
      </c>
      <c r="B59" s="3" t="s">
        <v>5419</v>
      </c>
      <c r="C59" s="3" t="s">
        <v>3344</v>
      </c>
      <c r="D59" s="3" t="s">
        <v>539</v>
      </c>
      <c r="E59" s="3" t="s">
        <v>539</v>
      </c>
      <c r="F59" s="3" t="s">
        <v>95</v>
      </c>
      <c r="G59" s="3" t="s">
        <v>3344</v>
      </c>
    </row>
    <row r="60" spans="1:7" ht="45" customHeight="1" x14ac:dyDescent="0.25">
      <c r="A60" s="3" t="s">
        <v>352</v>
      </c>
      <c r="B60" s="3" t="s">
        <v>5420</v>
      </c>
      <c r="C60" s="3" t="s">
        <v>3344</v>
      </c>
      <c r="D60" s="3" t="s">
        <v>539</v>
      </c>
      <c r="E60" s="3" t="s">
        <v>539</v>
      </c>
      <c r="F60" s="3" t="s">
        <v>95</v>
      </c>
      <c r="G60" s="3" t="s">
        <v>3344</v>
      </c>
    </row>
    <row r="61" spans="1:7" ht="45" customHeight="1" x14ac:dyDescent="0.25">
      <c r="A61" s="3" t="s">
        <v>355</v>
      </c>
      <c r="B61" s="3" t="s">
        <v>5421</v>
      </c>
      <c r="C61" s="3" t="s">
        <v>3344</v>
      </c>
      <c r="D61" s="3" t="s">
        <v>539</v>
      </c>
      <c r="E61" s="3" t="s">
        <v>539</v>
      </c>
      <c r="F61" s="3" t="s">
        <v>95</v>
      </c>
      <c r="G61" s="3" t="s">
        <v>3344</v>
      </c>
    </row>
    <row r="62" spans="1:7" ht="45" customHeight="1" x14ac:dyDescent="0.25">
      <c r="A62" s="3" t="s">
        <v>358</v>
      </c>
      <c r="B62" s="3" t="s">
        <v>5422</v>
      </c>
      <c r="C62" s="3" t="s">
        <v>3344</v>
      </c>
      <c r="D62" s="3" t="s">
        <v>539</v>
      </c>
      <c r="E62" s="3" t="s">
        <v>539</v>
      </c>
      <c r="F62" s="3" t="s">
        <v>95</v>
      </c>
      <c r="G62" s="3" t="s">
        <v>3344</v>
      </c>
    </row>
    <row r="63" spans="1:7" ht="45" customHeight="1" x14ac:dyDescent="0.25">
      <c r="A63" s="3" t="s">
        <v>360</v>
      </c>
      <c r="B63" s="3" t="s">
        <v>5423</v>
      </c>
      <c r="C63" s="3" t="s">
        <v>3344</v>
      </c>
      <c r="D63" s="3" t="s">
        <v>539</v>
      </c>
      <c r="E63" s="3" t="s">
        <v>539</v>
      </c>
      <c r="F63" s="3" t="s">
        <v>95</v>
      </c>
      <c r="G63" s="3" t="s">
        <v>3344</v>
      </c>
    </row>
    <row r="64" spans="1:7" ht="45" customHeight="1" x14ac:dyDescent="0.25">
      <c r="A64" s="3" t="s">
        <v>363</v>
      </c>
      <c r="B64" s="3" t="s">
        <v>5424</v>
      </c>
      <c r="C64" s="3" t="s">
        <v>3344</v>
      </c>
      <c r="D64" s="3" t="s">
        <v>539</v>
      </c>
      <c r="E64" s="3" t="s">
        <v>539</v>
      </c>
      <c r="F64" s="3" t="s">
        <v>95</v>
      </c>
      <c r="G64" s="3" t="s">
        <v>3344</v>
      </c>
    </row>
    <row r="65" spans="1:7" ht="45" customHeight="1" x14ac:dyDescent="0.25">
      <c r="A65" s="3" t="s">
        <v>364</v>
      </c>
      <c r="B65" s="3" t="s">
        <v>5425</v>
      </c>
      <c r="C65" s="3" t="s">
        <v>3344</v>
      </c>
      <c r="D65" s="3" t="s">
        <v>539</v>
      </c>
      <c r="E65" s="3" t="s">
        <v>539</v>
      </c>
      <c r="F65" s="3" t="s">
        <v>95</v>
      </c>
      <c r="G65" s="3" t="s">
        <v>3344</v>
      </c>
    </row>
    <row r="66" spans="1:7" ht="45" customHeight="1" x14ac:dyDescent="0.25">
      <c r="A66" s="3" t="s">
        <v>367</v>
      </c>
      <c r="B66" s="3" t="s">
        <v>5426</v>
      </c>
      <c r="C66" s="3" t="s">
        <v>3344</v>
      </c>
      <c r="D66" s="3" t="s">
        <v>539</v>
      </c>
      <c r="E66" s="3" t="s">
        <v>539</v>
      </c>
      <c r="F66" s="3" t="s">
        <v>95</v>
      </c>
      <c r="G66" s="3" t="s">
        <v>3344</v>
      </c>
    </row>
    <row r="67" spans="1:7" ht="45" customHeight="1" x14ac:dyDescent="0.25">
      <c r="A67" s="3" t="s">
        <v>370</v>
      </c>
      <c r="B67" s="3" t="s">
        <v>5427</v>
      </c>
      <c r="C67" s="3" t="s">
        <v>3344</v>
      </c>
      <c r="D67" s="3" t="s">
        <v>539</v>
      </c>
      <c r="E67" s="3" t="s">
        <v>539</v>
      </c>
      <c r="F67" s="3" t="s">
        <v>95</v>
      </c>
      <c r="G67" s="3" t="s">
        <v>3344</v>
      </c>
    </row>
    <row r="68" spans="1:7" ht="45" customHeight="1" x14ac:dyDescent="0.25">
      <c r="A68" s="3" t="s">
        <v>373</v>
      </c>
      <c r="B68" s="3" t="s">
        <v>5428</v>
      </c>
      <c r="C68" s="3" t="s">
        <v>3344</v>
      </c>
      <c r="D68" s="3" t="s">
        <v>539</v>
      </c>
      <c r="E68" s="3" t="s">
        <v>539</v>
      </c>
      <c r="F68" s="3" t="s">
        <v>95</v>
      </c>
      <c r="G68" s="3" t="s">
        <v>3344</v>
      </c>
    </row>
    <row r="69" spans="1:7" ht="45" customHeight="1" x14ac:dyDescent="0.25">
      <c r="A69" s="3" t="s">
        <v>376</v>
      </c>
      <c r="B69" s="3" t="s">
        <v>5429</v>
      </c>
      <c r="C69" s="3" t="s">
        <v>3344</v>
      </c>
      <c r="D69" s="3" t="s">
        <v>539</v>
      </c>
      <c r="E69" s="3" t="s">
        <v>539</v>
      </c>
      <c r="F69" s="3" t="s">
        <v>95</v>
      </c>
      <c r="G69" s="3" t="s">
        <v>3344</v>
      </c>
    </row>
    <row r="70" spans="1:7" ht="45" customHeight="1" x14ac:dyDescent="0.25">
      <c r="A70" s="3" t="s">
        <v>379</v>
      </c>
      <c r="B70" s="3" t="s">
        <v>5430</v>
      </c>
      <c r="C70" s="3" t="s">
        <v>3344</v>
      </c>
      <c r="D70" s="3" t="s">
        <v>539</v>
      </c>
      <c r="E70" s="3" t="s">
        <v>539</v>
      </c>
      <c r="F70" s="3" t="s">
        <v>95</v>
      </c>
      <c r="G70" s="3" t="s">
        <v>3344</v>
      </c>
    </row>
    <row r="71" spans="1:7" ht="45" customHeight="1" x14ac:dyDescent="0.25">
      <c r="A71" s="3" t="s">
        <v>382</v>
      </c>
      <c r="B71" s="3" t="s">
        <v>5431</v>
      </c>
      <c r="C71" s="3" t="s">
        <v>3344</v>
      </c>
      <c r="D71" s="3" t="s">
        <v>539</v>
      </c>
      <c r="E71" s="3" t="s">
        <v>539</v>
      </c>
      <c r="F71" s="3" t="s">
        <v>95</v>
      </c>
      <c r="G71" s="3" t="s">
        <v>3344</v>
      </c>
    </row>
    <row r="72" spans="1:7" ht="45" customHeight="1" x14ac:dyDescent="0.25">
      <c r="A72" s="3" t="s">
        <v>385</v>
      </c>
      <c r="B72" s="3" t="s">
        <v>5432</v>
      </c>
      <c r="C72" s="3" t="s">
        <v>3344</v>
      </c>
      <c r="D72" s="3" t="s">
        <v>539</v>
      </c>
      <c r="E72" s="3" t="s">
        <v>539</v>
      </c>
      <c r="F72" s="3" t="s">
        <v>95</v>
      </c>
      <c r="G72" s="3" t="s">
        <v>3344</v>
      </c>
    </row>
    <row r="73" spans="1:7" ht="45" customHeight="1" x14ac:dyDescent="0.25">
      <c r="A73" s="3" t="s">
        <v>387</v>
      </c>
      <c r="B73" s="3" t="s">
        <v>5433</v>
      </c>
      <c r="C73" s="3" t="s">
        <v>3344</v>
      </c>
      <c r="D73" s="3" t="s">
        <v>539</v>
      </c>
      <c r="E73" s="3" t="s">
        <v>539</v>
      </c>
      <c r="F73" s="3" t="s">
        <v>95</v>
      </c>
      <c r="G73" s="3" t="s">
        <v>3344</v>
      </c>
    </row>
    <row r="74" spans="1:7" ht="45" customHeight="1" x14ac:dyDescent="0.25">
      <c r="A74" s="3" t="s">
        <v>389</v>
      </c>
      <c r="B74" s="3" t="s">
        <v>5434</v>
      </c>
      <c r="C74" s="3" t="s">
        <v>3344</v>
      </c>
      <c r="D74" s="3" t="s">
        <v>539</v>
      </c>
      <c r="E74" s="3" t="s">
        <v>539</v>
      </c>
      <c r="F74" s="3" t="s">
        <v>95</v>
      </c>
      <c r="G74" s="3" t="s">
        <v>3344</v>
      </c>
    </row>
    <row r="75" spans="1:7" ht="45" customHeight="1" x14ac:dyDescent="0.25">
      <c r="A75" s="3" t="s">
        <v>391</v>
      </c>
      <c r="B75" s="3" t="s">
        <v>5435</v>
      </c>
      <c r="C75" s="3" t="s">
        <v>3344</v>
      </c>
      <c r="D75" s="3" t="s">
        <v>539</v>
      </c>
      <c r="E75" s="3" t="s">
        <v>539</v>
      </c>
      <c r="F75" s="3" t="s">
        <v>95</v>
      </c>
      <c r="G75" s="3" t="s">
        <v>3344</v>
      </c>
    </row>
    <row r="76" spans="1:7" ht="45" customHeight="1" x14ac:dyDescent="0.25">
      <c r="A76" s="3" t="s">
        <v>393</v>
      </c>
      <c r="B76" s="3" t="s">
        <v>5436</v>
      </c>
      <c r="C76" s="3" t="s">
        <v>3344</v>
      </c>
      <c r="D76" s="3" t="s">
        <v>539</v>
      </c>
      <c r="E76" s="3" t="s">
        <v>539</v>
      </c>
      <c r="F76" s="3" t="s">
        <v>95</v>
      </c>
      <c r="G76" s="3" t="s">
        <v>3344</v>
      </c>
    </row>
    <row r="77" spans="1:7" ht="45" customHeight="1" x14ac:dyDescent="0.25">
      <c r="A77" s="3" t="s">
        <v>396</v>
      </c>
      <c r="B77" s="3" t="s">
        <v>5437</v>
      </c>
      <c r="C77" s="3" t="s">
        <v>3344</v>
      </c>
      <c r="D77" s="3" t="s">
        <v>539</v>
      </c>
      <c r="E77" s="3" t="s">
        <v>539</v>
      </c>
      <c r="F77" s="3" t="s">
        <v>95</v>
      </c>
      <c r="G77" s="3" t="s">
        <v>3344</v>
      </c>
    </row>
    <row r="78" spans="1:7" ht="45" customHeight="1" x14ac:dyDescent="0.25">
      <c r="A78" s="3" t="s">
        <v>399</v>
      </c>
      <c r="B78" s="3" t="s">
        <v>5438</v>
      </c>
      <c r="C78" s="3" t="s">
        <v>3344</v>
      </c>
      <c r="D78" s="3" t="s">
        <v>539</v>
      </c>
      <c r="E78" s="3" t="s">
        <v>539</v>
      </c>
      <c r="F78" s="3" t="s">
        <v>95</v>
      </c>
      <c r="G78" s="3" t="s">
        <v>3344</v>
      </c>
    </row>
    <row r="79" spans="1:7" ht="45" customHeight="1" x14ac:dyDescent="0.25">
      <c r="A79" s="3" t="s">
        <v>401</v>
      </c>
      <c r="B79" s="3" t="s">
        <v>5439</v>
      </c>
      <c r="C79" s="3" t="s">
        <v>3344</v>
      </c>
      <c r="D79" s="3" t="s">
        <v>539</v>
      </c>
      <c r="E79" s="3" t="s">
        <v>539</v>
      </c>
      <c r="F79" s="3" t="s">
        <v>95</v>
      </c>
      <c r="G79" s="3" t="s">
        <v>3344</v>
      </c>
    </row>
    <row r="80" spans="1:7" ht="45" customHeight="1" x14ac:dyDescent="0.25">
      <c r="A80" s="3" t="s">
        <v>403</v>
      </c>
      <c r="B80" s="3" t="s">
        <v>5440</v>
      </c>
      <c r="C80" s="3" t="s">
        <v>3344</v>
      </c>
      <c r="D80" s="3" t="s">
        <v>539</v>
      </c>
      <c r="E80" s="3" t="s">
        <v>539</v>
      </c>
      <c r="F80" s="3" t="s">
        <v>95</v>
      </c>
      <c r="G80" s="3" t="s">
        <v>3344</v>
      </c>
    </row>
    <row r="81" spans="1:7" ht="45" customHeight="1" x14ac:dyDescent="0.25">
      <c r="A81" s="3" t="s">
        <v>406</v>
      </c>
      <c r="B81" s="3" t="s">
        <v>5441</v>
      </c>
      <c r="C81" s="3" t="s">
        <v>3344</v>
      </c>
      <c r="D81" s="3" t="s">
        <v>539</v>
      </c>
      <c r="E81" s="3" t="s">
        <v>539</v>
      </c>
      <c r="F81" s="3" t="s">
        <v>95</v>
      </c>
      <c r="G81" s="3" t="s">
        <v>3344</v>
      </c>
    </row>
    <row r="82" spans="1:7" ht="45" customHeight="1" x14ac:dyDescent="0.25">
      <c r="A82" s="3" t="s">
        <v>408</v>
      </c>
      <c r="B82" s="3" t="s">
        <v>5442</v>
      </c>
      <c r="C82" s="3" t="s">
        <v>3344</v>
      </c>
      <c r="D82" s="3" t="s">
        <v>539</v>
      </c>
      <c r="E82" s="3" t="s">
        <v>539</v>
      </c>
      <c r="F82" s="3" t="s">
        <v>95</v>
      </c>
      <c r="G82" s="3" t="s">
        <v>3344</v>
      </c>
    </row>
    <row r="83" spans="1:7" ht="45" customHeight="1" x14ac:dyDescent="0.25">
      <c r="A83" s="3" t="s">
        <v>411</v>
      </c>
      <c r="B83" s="3" t="s">
        <v>5443</v>
      </c>
      <c r="C83" s="3" t="s">
        <v>3344</v>
      </c>
      <c r="D83" s="3" t="s">
        <v>539</v>
      </c>
      <c r="E83" s="3" t="s">
        <v>539</v>
      </c>
      <c r="F83" s="3" t="s">
        <v>95</v>
      </c>
      <c r="G83" s="3" t="s">
        <v>3344</v>
      </c>
    </row>
    <row r="84" spans="1:7" ht="45" customHeight="1" x14ac:dyDescent="0.25">
      <c r="A84" s="3" t="s">
        <v>414</v>
      </c>
      <c r="B84" s="3" t="s">
        <v>5444</v>
      </c>
      <c r="C84" s="3" t="s">
        <v>3344</v>
      </c>
      <c r="D84" s="3" t="s">
        <v>539</v>
      </c>
      <c r="E84" s="3" t="s">
        <v>539</v>
      </c>
      <c r="F84" s="3" t="s">
        <v>95</v>
      </c>
      <c r="G84" s="3" t="s">
        <v>3344</v>
      </c>
    </row>
    <row r="85" spans="1:7" ht="45" customHeight="1" x14ac:dyDescent="0.25">
      <c r="A85" s="3" t="s">
        <v>417</v>
      </c>
      <c r="B85" s="3" t="s">
        <v>5445</v>
      </c>
      <c r="C85" s="3" t="s">
        <v>3344</v>
      </c>
      <c r="D85" s="3" t="s">
        <v>539</v>
      </c>
      <c r="E85" s="3" t="s">
        <v>539</v>
      </c>
      <c r="F85" s="3" t="s">
        <v>95</v>
      </c>
      <c r="G85" s="3" t="s">
        <v>3344</v>
      </c>
    </row>
    <row r="86" spans="1:7" ht="45" customHeight="1" x14ac:dyDescent="0.25">
      <c r="A86" s="3" t="s">
        <v>419</v>
      </c>
      <c r="B86" s="3" t="s">
        <v>5446</v>
      </c>
      <c r="C86" s="3" t="s">
        <v>3344</v>
      </c>
      <c r="D86" s="3" t="s">
        <v>539</v>
      </c>
      <c r="E86" s="3" t="s">
        <v>539</v>
      </c>
      <c r="F86" s="3" t="s">
        <v>95</v>
      </c>
      <c r="G86" s="3" t="s">
        <v>3344</v>
      </c>
    </row>
    <row r="87" spans="1:7" ht="45" customHeight="1" x14ac:dyDescent="0.25">
      <c r="A87" s="3" t="s">
        <v>422</v>
      </c>
      <c r="B87" s="3" t="s">
        <v>5447</v>
      </c>
      <c r="C87" s="3" t="s">
        <v>3344</v>
      </c>
      <c r="D87" s="3" t="s">
        <v>539</v>
      </c>
      <c r="E87" s="3" t="s">
        <v>539</v>
      </c>
      <c r="F87" s="3" t="s">
        <v>95</v>
      </c>
      <c r="G87" s="3" t="s">
        <v>3344</v>
      </c>
    </row>
    <row r="88" spans="1:7" ht="45" customHeight="1" x14ac:dyDescent="0.25">
      <c r="A88" s="3" t="s">
        <v>424</v>
      </c>
      <c r="B88" s="3" t="s">
        <v>5448</v>
      </c>
      <c r="C88" s="3" t="s">
        <v>3344</v>
      </c>
      <c r="D88" s="3" t="s">
        <v>539</v>
      </c>
      <c r="E88" s="3" t="s">
        <v>539</v>
      </c>
      <c r="F88" s="3" t="s">
        <v>95</v>
      </c>
      <c r="G88" s="3" t="s">
        <v>3344</v>
      </c>
    </row>
    <row r="89" spans="1:7" ht="45" customHeight="1" x14ac:dyDescent="0.25">
      <c r="A89" s="3" t="s">
        <v>427</v>
      </c>
      <c r="B89" s="3" t="s">
        <v>5449</v>
      </c>
      <c r="C89" s="3" t="s">
        <v>3344</v>
      </c>
      <c r="D89" s="3" t="s">
        <v>539</v>
      </c>
      <c r="E89" s="3" t="s">
        <v>539</v>
      </c>
      <c r="F89" s="3" t="s">
        <v>95</v>
      </c>
      <c r="G89" s="3" t="s">
        <v>3344</v>
      </c>
    </row>
    <row r="90" spans="1:7" ht="45" customHeight="1" x14ac:dyDescent="0.25">
      <c r="A90" s="3" t="s">
        <v>429</v>
      </c>
      <c r="B90" s="3" t="s">
        <v>5450</v>
      </c>
      <c r="C90" s="3" t="s">
        <v>3344</v>
      </c>
      <c r="D90" s="3" t="s">
        <v>539</v>
      </c>
      <c r="E90" s="3" t="s">
        <v>539</v>
      </c>
      <c r="F90" s="3" t="s">
        <v>95</v>
      </c>
      <c r="G90" s="3" t="s">
        <v>3344</v>
      </c>
    </row>
    <row r="91" spans="1:7" ht="45" customHeight="1" x14ac:dyDescent="0.25">
      <c r="A91" s="3" t="s">
        <v>432</v>
      </c>
      <c r="B91" s="3" t="s">
        <v>5451</v>
      </c>
      <c r="C91" s="3" t="s">
        <v>3344</v>
      </c>
      <c r="D91" s="3" t="s">
        <v>539</v>
      </c>
      <c r="E91" s="3" t="s">
        <v>539</v>
      </c>
      <c r="F91" s="3" t="s">
        <v>95</v>
      </c>
      <c r="G91" s="3" t="s">
        <v>3344</v>
      </c>
    </row>
    <row r="92" spans="1:7" ht="45" customHeight="1" x14ac:dyDescent="0.25">
      <c r="A92" s="3" t="s">
        <v>434</v>
      </c>
      <c r="B92" s="3" t="s">
        <v>5452</v>
      </c>
      <c r="C92" s="3" t="s">
        <v>3344</v>
      </c>
      <c r="D92" s="3" t="s">
        <v>539</v>
      </c>
      <c r="E92" s="3" t="s">
        <v>539</v>
      </c>
      <c r="F92" s="3" t="s">
        <v>95</v>
      </c>
      <c r="G92" s="3" t="s">
        <v>3344</v>
      </c>
    </row>
    <row r="93" spans="1:7" ht="45" customHeight="1" x14ac:dyDescent="0.25">
      <c r="A93" s="3" t="s">
        <v>436</v>
      </c>
      <c r="B93" s="3" t="s">
        <v>5453</v>
      </c>
      <c r="C93" s="3" t="s">
        <v>3344</v>
      </c>
      <c r="D93" s="3" t="s">
        <v>539</v>
      </c>
      <c r="E93" s="3" t="s">
        <v>539</v>
      </c>
      <c r="F93" s="3" t="s">
        <v>95</v>
      </c>
      <c r="G93" s="3" t="s">
        <v>3344</v>
      </c>
    </row>
    <row r="94" spans="1:7" ht="45" customHeight="1" x14ac:dyDescent="0.25">
      <c r="A94" s="3" t="s">
        <v>439</v>
      </c>
      <c r="B94" s="3" t="s">
        <v>5454</v>
      </c>
      <c r="C94" s="3" t="s">
        <v>3344</v>
      </c>
      <c r="D94" s="3" t="s">
        <v>539</v>
      </c>
      <c r="E94" s="3" t="s">
        <v>539</v>
      </c>
      <c r="F94" s="3" t="s">
        <v>95</v>
      </c>
      <c r="G94" s="3" t="s">
        <v>3344</v>
      </c>
    </row>
    <row r="95" spans="1:7" ht="45" customHeight="1" x14ac:dyDescent="0.25">
      <c r="A95" s="3" t="s">
        <v>441</v>
      </c>
      <c r="B95" s="3" t="s">
        <v>5455</v>
      </c>
      <c r="C95" s="3" t="s">
        <v>3344</v>
      </c>
      <c r="D95" s="3" t="s">
        <v>539</v>
      </c>
      <c r="E95" s="3" t="s">
        <v>539</v>
      </c>
      <c r="F95" s="3" t="s">
        <v>95</v>
      </c>
      <c r="G95" s="3" t="s">
        <v>3344</v>
      </c>
    </row>
    <row r="96" spans="1:7" ht="45" customHeight="1" x14ac:dyDescent="0.25">
      <c r="A96" s="3" t="s">
        <v>444</v>
      </c>
      <c r="B96" s="3" t="s">
        <v>5456</v>
      </c>
      <c r="C96" s="3" t="s">
        <v>3344</v>
      </c>
      <c r="D96" s="3" t="s">
        <v>539</v>
      </c>
      <c r="E96" s="3" t="s">
        <v>539</v>
      </c>
      <c r="F96" s="3" t="s">
        <v>95</v>
      </c>
      <c r="G96" s="3" t="s">
        <v>3344</v>
      </c>
    </row>
    <row r="97" spans="1:7" ht="45" customHeight="1" x14ac:dyDescent="0.25">
      <c r="A97" s="3" t="s">
        <v>446</v>
      </c>
      <c r="B97" s="3" t="s">
        <v>5457</v>
      </c>
      <c r="C97" s="3" t="s">
        <v>3344</v>
      </c>
      <c r="D97" s="3" t="s">
        <v>539</v>
      </c>
      <c r="E97" s="3" t="s">
        <v>539</v>
      </c>
      <c r="F97" s="3" t="s">
        <v>95</v>
      </c>
      <c r="G97" s="3" t="s">
        <v>3344</v>
      </c>
    </row>
    <row r="98" spans="1:7" ht="45" customHeight="1" x14ac:dyDescent="0.25">
      <c r="A98" s="3" t="s">
        <v>448</v>
      </c>
      <c r="B98" s="3" t="s">
        <v>5458</v>
      </c>
      <c r="C98" s="3" t="s">
        <v>3344</v>
      </c>
      <c r="D98" s="3" t="s">
        <v>539</v>
      </c>
      <c r="E98" s="3" t="s">
        <v>539</v>
      </c>
      <c r="F98" s="3" t="s">
        <v>95</v>
      </c>
      <c r="G98" s="3" t="s">
        <v>3344</v>
      </c>
    </row>
    <row r="99" spans="1:7" ht="45" customHeight="1" x14ac:dyDescent="0.25">
      <c r="A99" s="3" t="s">
        <v>450</v>
      </c>
      <c r="B99" s="3" t="s">
        <v>5459</v>
      </c>
      <c r="C99" s="3" t="s">
        <v>3344</v>
      </c>
      <c r="D99" s="3" t="s">
        <v>539</v>
      </c>
      <c r="E99" s="3" t="s">
        <v>539</v>
      </c>
      <c r="F99" s="3" t="s">
        <v>95</v>
      </c>
      <c r="G99" s="3" t="s">
        <v>3344</v>
      </c>
    </row>
    <row r="100" spans="1:7" ht="45" customHeight="1" x14ac:dyDescent="0.25">
      <c r="A100" s="3" t="s">
        <v>452</v>
      </c>
      <c r="B100" s="3" t="s">
        <v>5460</v>
      </c>
      <c r="C100" s="3" t="s">
        <v>3344</v>
      </c>
      <c r="D100" s="3" t="s">
        <v>539</v>
      </c>
      <c r="E100" s="3" t="s">
        <v>539</v>
      </c>
      <c r="F100" s="3" t="s">
        <v>95</v>
      </c>
      <c r="G100" s="3" t="s">
        <v>3344</v>
      </c>
    </row>
    <row r="101" spans="1:7" ht="45" customHeight="1" x14ac:dyDescent="0.25">
      <c r="A101" s="3" t="s">
        <v>455</v>
      </c>
      <c r="B101" s="3" t="s">
        <v>5461</v>
      </c>
      <c r="C101" s="3" t="s">
        <v>3344</v>
      </c>
      <c r="D101" s="3" t="s">
        <v>539</v>
      </c>
      <c r="E101" s="3" t="s">
        <v>539</v>
      </c>
      <c r="F101" s="3" t="s">
        <v>95</v>
      </c>
      <c r="G101" s="3" t="s">
        <v>3344</v>
      </c>
    </row>
    <row r="102" spans="1:7" ht="45" customHeight="1" x14ac:dyDescent="0.25">
      <c r="A102" s="3" t="s">
        <v>457</v>
      </c>
      <c r="B102" s="3" t="s">
        <v>5462</v>
      </c>
      <c r="C102" s="3" t="s">
        <v>3344</v>
      </c>
      <c r="D102" s="3" t="s">
        <v>539</v>
      </c>
      <c r="E102" s="3" t="s">
        <v>539</v>
      </c>
      <c r="F102" s="3" t="s">
        <v>95</v>
      </c>
      <c r="G102" s="3" t="s">
        <v>3344</v>
      </c>
    </row>
    <row r="103" spans="1:7" ht="45" customHeight="1" x14ac:dyDescent="0.25">
      <c r="A103" s="3" t="s">
        <v>458</v>
      </c>
      <c r="B103" s="3" t="s">
        <v>5463</v>
      </c>
      <c r="C103" s="3" t="s">
        <v>3344</v>
      </c>
      <c r="D103" s="3" t="s">
        <v>539</v>
      </c>
      <c r="E103" s="3" t="s">
        <v>539</v>
      </c>
      <c r="F103" s="3" t="s">
        <v>95</v>
      </c>
      <c r="G103" s="3" t="s">
        <v>3344</v>
      </c>
    </row>
    <row r="104" spans="1:7" ht="45" customHeight="1" x14ac:dyDescent="0.25">
      <c r="A104" s="3" t="s">
        <v>461</v>
      </c>
      <c r="B104" s="3" t="s">
        <v>5464</v>
      </c>
      <c r="C104" s="3" t="s">
        <v>3344</v>
      </c>
      <c r="D104" s="3" t="s">
        <v>539</v>
      </c>
      <c r="E104" s="3" t="s">
        <v>539</v>
      </c>
      <c r="F104" s="3" t="s">
        <v>95</v>
      </c>
      <c r="G104" s="3" t="s">
        <v>3344</v>
      </c>
    </row>
    <row r="105" spans="1:7" ht="45" customHeight="1" x14ac:dyDescent="0.25">
      <c r="A105" s="3" t="s">
        <v>462</v>
      </c>
      <c r="B105" s="3" t="s">
        <v>5465</v>
      </c>
      <c r="C105" s="3" t="s">
        <v>3344</v>
      </c>
      <c r="D105" s="3" t="s">
        <v>539</v>
      </c>
      <c r="E105" s="3" t="s">
        <v>539</v>
      </c>
      <c r="F105" s="3" t="s">
        <v>95</v>
      </c>
      <c r="G105" s="3" t="s">
        <v>3344</v>
      </c>
    </row>
    <row r="106" spans="1:7" ht="45" customHeight="1" x14ac:dyDescent="0.25">
      <c r="A106" s="3" t="s">
        <v>463</v>
      </c>
      <c r="B106" s="3" t="s">
        <v>5466</v>
      </c>
      <c r="C106" s="3" t="s">
        <v>3344</v>
      </c>
      <c r="D106" s="3" t="s">
        <v>539</v>
      </c>
      <c r="E106" s="3" t="s">
        <v>539</v>
      </c>
      <c r="F106" s="3" t="s">
        <v>95</v>
      </c>
      <c r="G106" s="3" t="s">
        <v>3344</v>
      </c>
    </row>
    <row r="107" spans="1:7" ht="45" customHeight="1" x14ac:dyDescent="0.25">
      <c r="A107" s="3" t="s">
        <v>465</v>
      </c>
      <c r="B107" s="3" t="s">
        <v>5467</v>
      </c>
      <c r="C107" s="3" t="s">
        <v>3344</v>
      </c>
      <c r="D107" s="3" t="s">
        <v>539</v>
      </c>
      <c r="E107" s="3" t="s">
        <v>539</v>
      </c>
      <c r="F107" s="3" t="s">
        <v>95</v>
      </c>
      <c r="G107" s="3" t="s">
        <v>3344</v>
      </c>
    </row>
    <row r="108" spans="1:7" ht="45" customHeight="1" x14ac:dyDescent="0.25">
      <c r="A108" s="3" t="s">
        <v>467</v>
      </c>
      <c r="B108" s="3" t="s">
        <v>5468</v>
      </c>
      <c r="C108" s="3" t="s">
        <v>3344</v>
      </c>
      <c r="D108" s="3" t="s">
        <v>539</v>
      </c>
      <c r="E108" s="3" t="s">
        <v>539</v>
      </c>
      <c r="F108" s="3" t="s">
        <v>95</v>
      </c>
      <c r="G108" s="3" t="s">
        <v>3344</v>
      </c>
    </row>
    <row r="109" spans="1:7" ht="45" customHeight="1" x14ac:dyDescent="0.25">
      <c r="A109" s="3" t="s">
        <v>470</v>
      </c>
      <c r="B109" s="3" t="s">
        <v>5469</v>
      </c>
      <c r="C109" s="3" t="s">
        <v>3344</v>
      </c>
      <c r="D109" s="3" t="s">
        <v>539</v>
      </c>
      <c r="E109" s="3" t="s">
        <v>539</v>
      </c>
      <c r="F109" s="3" t="s">
        <v>95</v>
      </c>
      <c r="G109" s="3" t="s">
        <v>3344</v>
      </c>
    </row>
    <row r="110" spans="1:7" ht="45" customHeight="1" x14ac:dyDescent="0.25">
      <c r="A110" s="3" t="s">
        <v>473</v>
      </c>
      <c r="B110" s="3" t="s">
        <v>5470</v>
      </c>
      <c r="C110" s="3" t="s">
        <v>3344</v>
      </c>
      <c r="D110" s="3" t="s">
        <v>539</v>
      </c>
      <c r="E110" s="3" t="s">
        <v>539</v>
      </c>
      <c r="F110" s="3" t="s">
        <v>95</v>
      </c>
      <c r="G110" s="3" t="s">
        <v>3344</v>
      </c>
    </row>
    <row r="111" spans="1:7" ht="45" customHeight="1" x14ac:dyDescent="0.25">
      <c r="A111" s="3" t="s">
        <v>475</v>
      </c>
      <c r="B111" s="3" t="s">
        <v>5471</v>
      </c>
      <c r="C111" s="3" t="s">
        <v>3344</v>
      </c>
      <c r="D111" s="3" t="s">
        <v>539</v>
      </c>
      <c r="E111" s="3" t="s">
        <v>539</v>
      </c>
      <c r="F111" s="3" t="s">
        <v>95</v>
      </c>
      <c r="G111" s="3" t="s">
        <v>3344</v>
      </c>
    </row>
    <row r="112" spans="1:7" ht="45" customHeight="1" x14ac:dyDescent="0.25">
      <c r="A112" s="3" t="s">
        <v>477</v>
      </c>
      <c r="B112" s="3" t="s">
        <v>5472</v>
      </c>
      <c r="C112" s="3" t="s">
        <v>3344</v>
      </c>
      <c r="D112" s="3" t="s">
        <v>539</v>
      </c>
      <c r="E112" s="3" t="s">
        <v>539</v>
      </c>
      <c r="F112" s="3" t="s">
        <v>95</v>
      </c>
      <c r="G112" s="3" t="s">
        <v>3344</v>
      </c>
    </row>
    <row r="113" spans="1:7" ht="45" customHeight="1" x14ac:dyDescent="0.25">
      <c r="A113" s="3" t="s">
        <v>480</v>
      </c>
      <c r="B113" s="3" t="s">
        <v>5473</v>
      </c>
      <c r="C113" s="3" t="s">
        <v>3344</v>
      </c>
      <c r="D113" s="3" t="s">
        <v>539</v>
      </c>
      <c r="E113" s="3" t="s">
        <v>539</v>
      </c>
      <c r="F113" s="3" t="s">
        <v>95</v>
      </c>
      <c r="G113" s="3" t="s">
        <v>3344</v>
      </c>
    </row>
    <row r="114" spans="1:7" ht="45" customHeight="1" x14ac:dyDescent="0.25">
      <c r="A114" s="3" t="s">
        <v>483</v>
      </c>
      <c r="B114" s="3" t="s">
        <v>5474</v>
      </c>
      <c r="C114" s="3" t="s">
        <v>3344</v>
      </c>
      <c r="D114" s="3" t="s">
        <v>539</v>
      </c>
      <c r="E114" s="3" t="s">
        <v>539</v>
      </c>
      <c r="F114" s="3" t="s">
        <v>95</v>
      </c>
      <c r="G114" s="3" t="s">
        <v>3344</v>
      </c>
    </row>
    <row r="115" spans="1:7" ht="45" customHeight="1" x14ac:dyDescent="0.25">
      <c r="A115" s="3" t="s">
        <v>486</v>
      </c>
      <c r="B115" s="3" t="s">
        <v>5475</v>
      </c>
      <c r="C115" s="3" t="s">
        <v>3344</v>
      </c>
      <c r="D115" s="3" t="s">
        <v>539</v>
      </c>
      <c r="E115" s="3" t="s">
        <v>539</v>
      </c>
      <c r="F115" s="3" t="s">
        <v>95</v>
      </c>
      <c r="G115" s="3" t="s">
        <v>3344</v>
      </c>
    </row>
    <row r="116" spans="1:7" ht="45" customHeight="1" x14ac:dyDescent="0.25">
      <c r="A116" s="3" t="s">
        <v>489</v>
      </c>
      <c r="B116" s="3" t="s">
        <v>5476</v>
      </c>
      <c r="C116" s="3" t="s">
        <v>3344</v>
      </c>
      <c r="D116" s="3" t="s">
        <v>539</v>
      </c>
      <c r="E116" s="3" t="s">
        <v>539</v>
      </c>
      <c r="F116" s="3" t="s">
        <v>95</v>
      </c>
      <c r="G116" s="3" t="s">
        <v>3344</v>
      </c>
    </row>
    <row r="117" spans="1:7" ht="45" customHeight="1" x14ac:dyDescent="0.25">
      <c r="A117" s="3" t="s">
        <v>491</v>
      </c>
      <c r="B117" s="3" t="s">
        <v>5477</v>
      </c>
      <c r="C117" s="3" t="s">
        <v>3344</v>
      </c>
      <c r="D117" s="3" t="s">
        <v>539</v>
      </c>
      <c r="E117" s="3" t="s">
        <v>539</v>
      </c>
      <c r="F117" s="3" t="s">
        <v>95</v>
      </c>
      <c r="G117" s="3" t="s">
        <v>3344</v>
      </c>
    </row>
    <row r="118" spans="1:7" ht="45" customHeight="1" x14ac:dyDescent="0.25">
      <c r="A118" s="3" t="s">
        <v>494</v>
      </c>
      <c r="B118" s="3" t="s">
        <v>5478</v>
      </c>
      <c r="C118" s="3" t="s">
        <v>3344</v>
      </c>
      <c r="D118" s="3" t="s">
        <v>539</v>
      </c>
      <c r="E118" s="3" t="s">
        <v>539</v>
      </c>
      <c r="F118" s="3" t="s">
        <v>95</v>
      </c>
      <c r="G118" s="3" t="s">
        <v>3344</v>
      </c>
    </row>
    <row r="119" spans="1:7" ht="45" customHeight="1" x14ac:dyDescent="0.25">
      <c r="A119" s="3" t="s">
        <v>495</v>
      </c>
      <c r="B119" s="3" t="s">
        <v>5479</v>
      </c>
      <c r="C119" s="3" t="s">
        <v>3344</v>
      </c>
      <c r="D119" s="3" t="s">
        <v>539</v>
      </c>
      <c r="E119" s="3" t="s">
        <v>539</v>
      </c>
      <c r="F119" s="3" t="s">
        <v>95</v>
      </c>
      <c r="G119" s="3" t="s">
        <v>3344</v>
      </c>
    </row>
    <row r="120" spans="1:7" ht="45" customHeight="1" x14ac:dyDescent="0.25">
      <c r="A120" s="3" t="s">
        <v>497</v>
      </c>
      <c r="B120" s="3" t="s">
        <v>5480</v>
      </c>
      <c r="C120" s="3" t="s">
        <v>3344</v>
      </c>
      <c r="D120" s="3" t="s">
        <v>539</v>
      </c>
      <c r="E120" s="3" t="s">
        <v>539</v>
      </c>
      <c r="F120" s="3" t="s">
        <v>95</v>
      </c>
      <c r="G120" s="3" t="s">
        <v>3344</v>
      </c>
    </row>
    <row r="121" spans="1:7" ht="45" customHeight="1" x14ac:dyDescent="0.25">
      <c r="A121" s="3" t="s">
        <v>499</v>
      </c>
      <c r="B121" s="3" t="s">
        <v>5481</v>
      </c>
      <c r="C121" s="3" t="s">
        <v>3344</v>
      </c>
      <c r="D121" s="3" t="s">
        <v>539</v>
      </c>
      <c r="E121" s="3" t="s">
        <v>539</v>
      </c>
      <c r="F121" s="3" t="s">
        <v>95</v>
      </c>
      <c r="G121" s="3" t="s">
        <v>3344</v>
      </c>
    </row>
    <row r="122" spans="1:7" ht="45" customHeight="1" x14ac:dyDescent="0.25">
      <c r="A122" s="3" t="s">
        <v>502</v>
      </c>
      <c r="B122" s="3" t="s">
        <v>5482</v>
      </c>
      <c r="C122" s="3" t="s">
        <v>3344</v>
      </c>
      <c r="D122" s="3" t="s">
        <v>539</v>
      </c>
      <c r="E122" s="3" t="s">
        <v>539</v>
      </c>
      <c r="F122" s="3" t="s">
        <v>95</v>
      </c>
      <c r="G122" s="3" t="s">
        <v>3344</v>
      </c>
    </row>
    <row r="123" spans="1:7" ht="45" customHeight="1" x14ac:dyDescent="0.25">
      <c r="A123" s="3" t="s">
        <v>505</v>
      </c>
      <c r="B123" s="3" t="s">
        <v>5483</v>
      </c>
      <c r="C123" s="3" t="s">
        <v>3344</v>
      </c>
      <c r="D123" s="3" t="s">
        <v>539</v>
      </c>
      <c r="E123" s="3" t="s">
        <v>539</v>
      </c>
      <c r="F123" s="3" t="s">
        <v>95</v>
      </c>
      <c r="G123" s="3" t="s">
        <v>3344</v>
      </c>
    </row>
    <row r="124" spans="1:7" ht="45" customHeight="1" x14ac:dyDescent="0.25">
      <c r="A124" s="3" t="s">
        <v>507</v>
      </c>
      <c r="B124" s="3" t="s">
        <v>5484</v>
      </c>
      <c r="C124" s="3" t="s">
        <v>3344</v>
      </c>
      <c r="D124" s="3" t="s">
        <v>539</v>
      </c>
      <c r="E124" s="3" t="s">
        <v>539</v>
      </c>
      <c r="F124" s="3" t="s">
        <v>95</v>
      </c>
      <c r="G124" s="3" t="s">
        <v>3344</v>
      </c>
    </row>
    <row r="125" spans="1:7" ht="45" customHeight="1" x14ac:dyDescent="0.25">
      <c r="A125" s="3" t="s">
        <v>510</v>
      </c>
      <c r="B125" s="3" t="s">
        <v>5485</v>
      </c>
      <c r="C125" s="3" t="s">
        <v>3344</v>
      </c>
      <c r="D125" s="3" t="s">
        <v>539</v>
      </c>
      <c r="E125" s="3" t="s">
        <v>539</v>
      </c>
      <c r="F125" s="3" t="s">
        <v>95</v>
      </c>
      <c r="G125" s="3" t="s">
        <v>3344</v>
      </c>
    </row>
    <row r="126" spans="1:7" ht="45" customHeight="1" x14ac:dyDescent="0.25">
      <c r="A126" s="3" t="s">
        <v>513</v>
      </c>
      <c r="B126" s="3" t="s">
        <v>5486</v>
      </c>
      <c r="C126" s="3" t="s">
        <v>3344</v>
      </c>
      <c r="D126" s="3" t="s">
        <v>539</v>
      </c>
      <c r="E126" s="3" t="s">
        <v>539</v>
      </c>
      <c r="F126" s="3" t="s">
        <v>95</v>
      </c>
      <c r="G126" s="3" t="s">
        <v>3344</v>
      </c>
    </row>
    <row r="127" spans="1:7" ht="45" customHeight="1" x14ac:dyDescent="0.25">
      <c r="A127" s="3" t="s">
        <v>516</v>
      </c>
      <c r="B127" s="3" t="s">
        <v>5487</v>
      </c>
      <c r="C127" s="3" t="s">
        <v>3344</v>
      </c>
      <c r="D127" s="3" t="s">
        <v>539</v>
      </c>
      <c r="E127" s="3" t="s">
        <v>539</v>
      </c>
      <c r="F127" s="3" t="s">
        <v>95</v>
      </c>
      <c r="G127" s="3" t="s">
        <v>3344</v>
      </c>
    </row>
    <row r="128" spans="1:7" ht="45" customHeight="1" x14ac:dyDescent="0.25">
      <c r="A128" s="3" t="s">
        <v>519</v>
      </c>
      <c r="B128" s="3" t="s">
        <v>5488</v>
      </c>
      <c r="C128" s="3" t="s">
        <v>3344</v>
      </c>
      <c r="D128" s="3" t="s">
        <v>539</v>
      </c>
      <c r="E128" s="3" t="s">
        <v>539</v>
      </c>
      <c r="F128" s="3" t="s">
        <v>95</v>
      </c>
      <c r="G128" s="3" t="s">
        <v>3344</v>
      </c>
    </row>
    <row r="129" spans="1:7" ht="45" customHeight="1" x14ac:dyDescent="0.25">
      <c r="A129" s="3" t="s">
        <v>522</v>
      </c>
      <c r="B129" s="3" t="s">
        <v>5489</v>
      </c>
      <c r="C129" s="3" t="s">
        <v>3344</v>
      </c>
      <c r="D129" s="3" t="s">
        <v>539</v>
      </c>
      <c r="E129" s="3" t="s">
        <v>539</v>
      </c>
      <c r="F129" s="3" t="s">
        <v>95</v>
      </c>
      <c r="G129" s="3" t="s">
        <v>3344</v>
      </c>
    </row>
    <row r="130" spans="1:7" ht="45" customHeight="1" x14ac:dyDescent="0.25">
      <c r="A130" s="3" t="s">
        <v>525</v>
      </c>
      <c r="B130" s="3" t="s">
        <v>5490</v>
      </c>
      <c r="C130" s="3" t="s">
        <v>3344</v>
      </c>
      <c r="D130" s="3" t="s">
        <v>539</v>
      </c>
      <c r="E130" s="3" t="s">
        <v>539</v>
      </c>
      <c r="F130" s="3" t="s">
        <v>95</v>
      </c>
      <c r="G130" s="3" t="s">
        <v>3344</v>
      </c>
    </row>
    <row r="131" spans="1:7" ht="45" customHeight="1" x14ac:dyDescent="0.25">
      <c r="A131" s="3" t="s">
        <v>528</v>
      </c>
      <c r="B131" s="3" t="s">
        <v>5491</v>
      </c>
      <c r="C131" s="3" t="s">
        <v>3344</v>
      </c>
      <c r="D131" s="3" t="s">
        <v>539</v>
      </c>
      <c r="E131" s="3" t="s">
        <v>539</v>
      </c>
      <c r="F131" s="3" t="s">
        <v>95</v>
      </c>
      <c r="G131" s="3" t="s">
        <v>3344</v>
      </c>
    </row>
    <row r="132" spans="1:7" ht="45" customHeight="1" x14ac:dyDescent="0.25">
      <c r="A132" s="3" t="s">
        <v>531</v>
      </c>
      <c r="B132" s="3" t="s">
        <v>5492</v>
      </c>
      <c r="C132" s="3" t="s">
        <v>3344</v>
      </c>
      <c r="D132" s="3" t="s">
        <v>539</v>
      </c>
      <c r="E132" s="3" t="s">
        <v>539</v>
      </c>
      <c r="F132" s="3" t="s">
        <v>95</v>
      </c>
      <c r="G132" s="3" t="s">
        <v>3344</v>
      </c>
    </row>
    <row r="133" spans="1:7" ht="45" customHeight="1" x14ac:dyDescent="0.25">
      <c r="A133" s="3" t="s">
        <v>534</v>
      </c>
      <c r="B133" s="3" t="s">
        <v>5493</v>
      </c>
      <c r="C133" s="3" t="s">
        <v>3344</v>
      </c>
      <c r="D133" s="3" t="s">
        <v>539</v>
      </c>
      <c r="E133" s="3" t="s">
        <v>539</v>
      </c>
      <c r="F133" s="3" t="s">
        <v>95</v>
      </c>
      <c r="G133" s="3" t="s">
        <v>3344</v>
      </c>
    </row>
    <row r="134" spans="1:7" ht="45" customHeight="1" x14ac:dyDescent="0.25">
      <c r="A134" s="3" t="s">
        <v>536</v>
      </c>
      <c r="B134" s="3" t="s">
        <v>5494</v>
      </c>
      <c r="C134" s="3" t="s">
        <v>3344</v>
      </c>
      <c r="D134" s="3" t="s">
        <v>539</v>
      </c>
      <c r="E134" s="3" t="s">
        <v>539</v>
      </c>
      <c r="F134" s="3" t="s">
        <v>95</v>
      </c>
      <c r="G134" s="3" t="s">
        <v>3344</v>
      </c>
    </row>
    <row r="135" spans="1:7" ht="45" customHeight="1" x14ac:dyDescent="0.25">
      <c r="A135" s="3" t="s">
        <v>538</v>
      </c>
      <c r="B135" s="3" t="s">
        <v>5495</v>
      </c>
      <c r="C135" s="3" t="s">
        <v>3344</v>
      </c>
      <c r="D135" s="3" t="s">
        <v>539</v>
      </c>
      <c r="E135" s="3" t="s">
        <v>539</v>
      </c>
      <c r="F135" s="3" t="s">
        <v>95</v>
      </c>
      <c r="G135" s="3" t="s">
        <v>3344</v>
      </c>
    </row>
    <row r="136" spans="1:7" ht="45" customHeight="1" x14ac:dyDescent="0.25">
      <c r="A136" s="3" t="s">
        <v>540</v>
      </c>
      <c r="B136" s="3" t="s">
        <v>5496</v>
      </c>
      <c r="C136" s="3" t="s">
        <v>3344</v>
      </c>
      <c r="D136" s="3" t="s">
        <v>539</v>
      </c>
      <c r="E136" s="3" t="s">
        <v>539</v>
      </c>
      <c r="F136" s="3" t="s">
        <v>95</v>
      </c>
      <c r="G136" s="3" t="s">
        <v>3344</v>
      </c>
    </row>
    <row r="137" spans="1:7" ht="45" customHeight="1" x14ac:dyDescent="0.25">
      <c r="A137" s="3" t="s">
        <v>542</v>
      </c>
      <c r="B137" s="3" t="s">
        <v>5497</v>
      </c>
      <c r="C137" s="3" t="s">
        <v>3344</v>
      </c>
      <c r="D137" s="3" t="s">
        <v>539</v>
      </c>
      <c r="E137" s="3" t="s">
        <v>539</v>
      </c>
      <c r="F137" s="3" t="s">
        <v>95</v>
      </c>
      <c r="G137" s="3" t="s">
        <v>3344</v>
      </c>
    </row>
    <row r="138" spans="1:7" ht="45" customHeight="1" x14ac:dyDescent="0.25">
      <c r="A138" s="3" t="s">
        <v>544</v>
      </c>
      <c r="B138" s="3" t="s">
        <v>5498</v>
      </c>
      <c r="C138" s="3" t="s">
        <v>3344</v>
      </c>
      <c r="D138" s="3" t="s">
        <v>539</v>
      </c>
      <c r="E138" s="3" t="s">
        <v>539</v>
      </c>
      <c r="F138" s="3" t="s">
        <v>95</v>
      </c>
      <c r="G138" s="3" t="s">
        <v>3344</v>
      </c>
    </row>
    <row r="139" spans="1:7" ht="45" customHeight="1" x14ac:dyDescent="0.25">
      <c r="A139" s="3" t="s">
        <v>545</v>
      </c>
      <c r="B139" s="3" t="s">
        <v>5499</v>
      </c>
      <c r="C139" s="3" t="s">
        <v>3344</v>
      </c>
      <c r="D139" s="3" t="s">
        <v>539</v>
      </c>
      <c r="E139" s="3" t="s">
        <v>539</v>
      </c>
      <c r="F139" s="3" t="s">
        <v>95</v>
      </c>
      <c r="G139" s="3" t="s">
        <v>3344</v>
      </c>
    </row>
    <row r="140" spans="1:7" ht="45" customHeight="1" x14ac:dyDescent="0.25">
      <c r="A140" s="3" t="s">
        <v>547</v>
      </c>
      <c r="B140" s="3" t="s">
        <v>5500</v>
      </c>
      <c r="C140" s="3" t="s">
        <v>3344</v>
      </c>
      <c r="D140" s="3" t="s">
        <v>539</v>
      </c>
      <c r="E140" s="3" t="s">
        <v>539</v>
      </c>
      <c r="F140" s="3" t="s">
        <v>95</v>
      </c>
      <c r="G140" s="3" t="s">
        <v>3344</v>
      </c>
    </row>
    <row r="141" spans="1:7" ht="45" customHeight="1" x14ac:dyDescent="0.25">
      <c r="A141" s="3" t="s">
        <v>548</v>
      </c>
      <c r="B141" s="3" t="s">
        <v>5501</v>
      </c>
      <c r="C141" s="3" t="s">
        <v>3344</v>
      </c>
      <c r="D141" s="3" t="s">
        <v>539</v>
      </c>
      <c r="E141" s="3" t="s">
        <v>539</v>
      </c>
      <c r="F141" s="3" t="s">
        <v>95</v>
      </c>
      <c r="G141" s="3" t="s">
        <v>3344</v>
      </c>
    </row>
    <row r="142" spans="1:7" ht="45" customHeight="1" x14ac:dyDescent="0.25">
      <c r="A142" s="3" t="s">
        <v>551</v>
      </c>
      <c r="B142" s="3" t="s">
        <v>5502</v>
      </c>
      <c r="C142" s="3" t="s">
        <v>3344</v>
      </c>
      <c r="D142" s="3" t="s">
        <v>539</v>
      </c>
      <c r="E142" s="3" t="s">
        <v>539</v>
      </c>
      <c r="F142" s="3" t="s">
        <v>95</v>
      </c>
      <c r="G142" s="3" t="s">
        <v>3344</v>
      </c>
    </row>
    <row r="143" spans="1:7" ht="45" customHeight="1" x14ac:dyDescent="0.25">
      <c r="A143" s="3" t="s">
        <v>554</v>
      </c>
      <c r="B143" s="3" t="s">
        <v>5503</v>
      </c>
      <c r="C143" s="3" t="s">
        <v>3344</v>
      </c>
      <c r="D143" s="3" t="s">
        <v>539</v>
      </c>
      <c r="E143" s="3" t="s">
        <v>539</v>
      </c>
      <c r="F143" s="3" t="s">
        <v>95</v>
      </c>
      <c r="G143" s="3" t="s">
        <v>3344</v>
      </c>
    </row>
    <row r="144" spans="1:7" ht="45" customHeight="1" x14ac:dyDescent="0.25">
      <c r="A144" s="3" t="s">
        <v>555</v>
      </c>
      <c r="B144" s="3" t="s">
        <v>5504</v>
      </c>
      <c r="C144" s="3" t="s">
        <v>3344</v>
      </c>
      <c r="D144" s="3" t="s">
        <v>539</v>
      </c>
      <c r="E144" s="3" t="s">
        <v>539</v>
      </c>
      <c r="F144" s="3" t="s">
        <v>95</v>
      </c>
      <c r="G144" s="3" t="s">
        <v>3344</v>
      </c>
    </row>
    <row r="145" spans="1:7" ht="45" customHeight="1" x14ac:dyDescent="0.25">
      <c r="A145" s="3" t="s">
        <v>557</v>
      </c>
      <c r="B145" s="3" t="s">
        <v>5505</v>
      </c>
      <c r="C145" s="3" t="s">
        <v>3344</v>
      </c>
      <c r="D145" s="3" t="s">
        <v>539</v>
      </c>
      <c r="E145" s="3" t="s">
        <v>539</v>
      </c>
      <c r="F145" s="3" t="s">
        <v>95</v>
      </c>
      <c r="G145" s="3" t="s">
        <v>3344</v>
      </c>
    </row>
    <row r="146" spans="1:7" ht="45" customHeight="1" x14ac:dyDescent="0.25">
      <c r="A146" s="3" t="s">
        <v>558</v>
      </c>
      <c r="B146" s="3" t="s">
        <v>5506</v>
      </c>
      <c r="C146" s="3" t="s">
        <v>3344</v>
      </c>
      <c r="D146" s="3" t="s">
        <v>539</v>
      </c>
      <c r="E146" s="3" t="s">
        <v>539</v>
      </c>
      <c r="F146" s="3" t="s">
        <v>95</v>
      </c>
      <c r="G146" s="3" t="s">
        <v>3344</v>
      </c>
    </row>
    <row r="147" spans="1:7" ht="45" customHeight="1" x14ac:dyDescent="0.25">
      <c r="A147" s="3" t="s">
        <v>560</v>
      </c>
      <c r="B147" s="3" t="s">
        <v>5507</v>
      </c>
      <c r="C147" s="3" t="s">
        <v>3344</v>
      </c>
      <c r="D147" s="3" t="s">
        <v>539</v>
      </c>
      <c r="E147" s="3" t="s">
        <v>539</v>
      </c>
      <c r="F147" s="3" t="s">
        <v>95</v>
      </c>
      <c r="G147" s="3" t="s">
        <v>3344</v>
      </c>
    </row>
    <row r="148" spans="1:7" ht="45" customHeight="1" x14ac:dyDescent="0.25">
      <c r="A148" s="3" t="s">
        <v>562</v>
      </c>
      <c r="B148" s="3" t="s">
        <v>5508</v>
      </c>
      <c r="C148" s="3" t="s">
        <v>3344</v>
      </c>
      <c r="D148" s="3" t="s">
        <v>539</v>
      </c>
      <c r="E148" s="3" t="s">
        <v>539</v>
      </c>
      <c r="F148" s="3" t="s">
        <v>95</v>
      </c>
      <c r="G148" s="3" t="s">
        <v>3344</v>
      </c>
    </row>
    <row r="149" spans="1:7" ht="45" customHeight="1" x14ac:dyDescent="0.25">
      <c r="A149" s="3" t="s">
        <v>564</v>
      </c>
      <c r="B149" s="3" t="s">
        <v>5509</v>
      </c>
      <c r="C149" s="3" t="s">
        <v>3344</v>
      </c>
      <c r="D149" s="3" t="s">
        <v>539</v>
      </c>
      <c r="E149" s="3" t="s">
        <v>539</v>
      </c>
      <c r="F149" s="3" t="s">
        <v>95</v>
      </c>
      <c r="G149" s="3" t="s">
        <v>3344</v>
      </c>
    </row>
    <row r="150" spans="1:7" ht="45" customHeight="1" x14ac:dyDescent="0.25">
      <c r="A150" s="3" t="s">
        <v>567</v>
      </c>
      <c r="B150" s="3" t="s">
        <v>5510</v>
      </c>
      <c r="C150" s="3" t="s">
        <v>3344</v>
      </c>
      <c r="D150" s="3" t="s">
        <v>539</v>
      </c>
      <c r="E150" s="3" t="s">
        <v>539</v>
      </c>
      <c r="F150" s="3" t="s">
        <v>95</v>
      </c>
      <c r="G150" s="3" t="s">
        <v>3344</v>
      </c>
    </row>
    <row r="151" spans="1:7" ht="45" customHeight="1" x14ac:dyDescent="0.25">
      <c r="A151" s="3" t="s">
        <v>568</v>
      </c>
      <c r="B151" s="3" t="s">
        <v>5511</v>
      </c>
      <c r="C151" s="3" t="s">
        <v>3344</v>
      </c>
      <c r="D151" s="3" t="s">
        <v>539</v>
      </c>
      <c r="E151" s="3" t="s">
        <v>539</v>
      </c>
      <c r="F151" s="3" t="s">
        <v>95</v>
      </c>
      <c r="G151" s="3" t="s">
        <v>3344</v>
      </c>
    </row>
    <row r="152" spans="1:7" ht="45" customHeight="1" x14ac:dyDescent="0.25">
      <c r="A152" s="3" t="s">
        <v>571</v>
      </c>
      <c r="B152" s="3" t="s">
        <v>5512</v>
      </c>
      <c r="C152" s="3" t="s">
        <v>3344</v>
      </c>
      <c r="D152" s="3" t="s">
        <v>539</v>
      </c>
      <c r="E152" s="3" t="s">
        <v>539</v>
      </c>
      <c r="F152" s="3" t="s">
        <v>95</v>
      </c>
      <c r="G152" s="3" t="s">
        <v>3344</v>
      </c>
    </row>
    <row r="153" spans="1:7" ht="45" customHeight="1" x14ac:dyDescent="0.25">
      <c r="A153" s="3" t="s">
        <v>574</v>
      </c>
      <c r="B153" s="3" t="s">
        <v>5513</v>
      </c>
      <c r="C153" s="3" t="s">
        <v>3344</v>
      </c>
      <c r="D153" s="3" t="s">
        <v>539</v>
      </c>
      <c r="E153" s="3" t="s">
        <v>539</v>
      </c>
      <c r="F153" s="3" t="s">
        <v>95</v>
      </c>
      <c r="G153" s="3" t="s">
        <v>3344</v>
      </c>
    </row>
    <row r="154" spans="1:7" ht="45" customHeight="1" x14ac:dyDescent="0.25">
      <c r="A154" s="3" t="s">
        <v>575</v>
      </c>
      <c r="B154" s="3" t="s">
        <v>5514</v>
      </c>
      <c r="C154" s="3" t="s">
        <v>3344</v>
      </c>
      <c r="D154" s="3" t="s">
        <v>539</v>
      </c>
      <c r="E154" s="3" t="s">
        <v>539</v>
      </c>
      <c r="F154" s="3" t="s">
        <v>95</v>
      </c>
      <c r="G154" s="3" t="s">
        <v>3344</v>
      </c>
    </row>
    <row r="155" spans="1:7" ht="45" customHeight="1" x14ac:dyDescent="0.25">
      <c r="A155" s="3" t="s">
        <v>578</v>
      </c>
      <c r="B155" s="3" t="s">
        <v>5515</v>
      </c>
      <c r="C155" s="3" t="s">
        <v>3344</v>
      </c>
      <c r="D155" s="3" t="s">
        <v>539</v>
      </c>
      <c r="E155" s="3" t="s">
        <v>539</v>
      </c>
      <c r="F155" s="3" t="s">
        <v>95</v>
      </c>
      <c r="G155" s="3" t="s">
        <v>3344</v>
      </c>
    </row>
    <row r="156" spans="1:7" ht="45" customHeight="1" x14ac:dyDescent="0.25">
      <c r="A156" s="3" t="s">
        <v>581</v>
      </c>
      <c r="B156" s="3" t="s">
        <v>5516</v>
      </c>
      <c r="C156" s="3" t="s">
        <v>3344</v>
      </c>
      <c r="D156" s="3" t="s">
        <v>539</v>
      </c>
      <c r="E156" s="3" t="s">
        <v>539</v>
      </c>
      <c r="F156" s="3" t="s">
        <v>95</v>
      </c>
      <c r="G156" s="3" t="s">
        <v>3344</v>
      </c>
    </row>
    <row r="157" spans="1:7" ht="45" customHeight="1" x14ac:dyDescent="0.25">
      <c r="A157" s="3" t="s">
        <v>584</v>
      </c>
      <c r="B157" s="3" t="s">
        <v>5517</v>
      </c>
      <c r="C157" s="3" t="s">
        <v>3344</v>
      </c>
      <c r="D157" s="3" t="s">
        <v>539</v>
      </c>
      <c r="E157" s="3" t="s">
        <v>539</v>
      </c>
      <c r="F157" s="3" t="s">
        <v>95</v>
      </c>
      <c r="G157" s="3" t="s">
        <v>3344</v>
      </c>
    </row>
    <row r="158" spans="1:7" ht="45" customHeight="1" x14ac:dyDescent="0.25">
      <c r="A158" s="3" t="s">
        <v>587</v>
      </c>
      <c r="B158" s="3" t="s">
        <v>5518</v>
      </c>
      <c r="C158" s="3" t="s">
        <v>3344</v>
      </c>
      <c r="D158" s="3" t="s">
        <v>539</v>
      </c>
      <c r="E158" s="3" t="s">
        <v>539</v>
      </c>
      <c r="F158" s="3" t="s">
        <v>95</v>
      </c>
      <c r="G158" s="3" t="s">
        <v>3344</v>
      </c>
    </row>
    <row r="159" spans="1:7" ht="45" customHeight="1" x14ac:dyDescent="0.25">
      <c r="A159" s="3" t="s">
        <v>589</v>
      </c>
      <c r="B159" s="3" t="s">
        <v>5519</v>
      </c>
      <c r="C159" s="3" t="s">
        <v>3344</v>
      </c>
      <c r="D159" s="3" t="s">
        <v>539</v>
      </c>
      <c r="E159" s="3" t="s">
        <v>539</v>
      </c>
      <c r="F159" s="3" t="s">
        <v>95</v>
      </c>
      <c r="G159" s="3" t="s">
        <v>3344</v>
      </c>
    </row>
    <row r="160" spans="1:7" ht="45" customHeight="1" x14ac:dyDescent="0.25">
      <c r="A160" s="3" t="s">
        <v>591</v>
      </c>
      <c r="B160" s="3" t="s">
        <v>5520</v>
      </c>
      <c r="C160" s="3" t="s">
        <v>3344</v>
      </c>
      <c r="D160" s="3" t="s">
        <v>539</v>
      </c>
      <c r="E160" s="3" t="s">
        <v>539</v>
      </c>
      <c r="F160" s="3" t="s">
        <v>95</v>
      </c>
      <c r="G160" s="3" t="s">
        <v>3344</v>
      </c>
    </row>
    <row r="161" spans="1:7" ht="45" customHeight="1" x14ac:dyDescent="0.25">
      <c r="A161" s="3" t="s">
        <v>593</v>
      </c>
      <c r="B161" s="3" t="s">
        <v>5521</v>
      </c>
      <c r="C161" s="3" t="s">
        <v>3344</v>
      </c>
      <c r="D161" s="3" t="s">
        <v>539</v>
      </c>
      <c r="E161" s="3" t="s">
        <v>539</v>
      </c>
      <c r="F161" s="3" t="s">
        <v>95</v>
      </c>
      <c r="G161" s="3" t="s">
        <v>3344</v>
      </c>
    </row>
    <row r="162" spans="1:7" ht="45" customHeight="1" x14ac:dyDescent="0.25">
      <c r="A162" s="3" t="s">
        <v>595</v>
      </c>
      <c r="B162" s="3" t="s">
        <v>5522</v>
      </c>
      <c r="C162" s="3" t="s">
        <v>3344</v>
      </c>
      <c r="D162" s="3" t="s">
        <v>539</v>
      </c>
      <c r="E162" s="3" t="s">
        <v>539</v>
      </c>
      <c r="F162" s="3" t="s">
        <v>95</v>
      </c>
      <c r="G162" s="3" t="s">
        <v>3344</v>
      </c>
    </row>
    <row r="163" spans="1:7" ht="45" customHeight="1" x14ac:dyDescent="0.25">
      <c r="A163" s="3" t="s">
        <v>598</v>
      </c>
      <c r="B163" s="3" t="s">
        <v>5523</v>
      </c>
      <c r="C163" s="3" t="s">
        <v>3344</v>
      </c>
      <c r="D163" s="3" t="s">
        <v>539</v>
      </c>
      <c r="E163" s="3" t="s">
        <v>539</v>
      </c>
      <c r="F163" s="3" t="s">
        <v>95</v>
      </c>
      <c r="G163" s="3" t="s">
        <v>3344</v>
      </c>
    </row>
    <row r="164" spans="1:7" ht="45" customHeight="1" x14ac:dyDescent="0.25">
      <c r="A164" s="3" t="s">
        <v>600</v>
      </c>
      <c r="B164" s="3" t="s">
        <v>5524</v>
      </c>
      <c r="C164" s="3" t="s">
        <v>3344</v>
      </c>
      <c r="D164" s="3" t="s">
        <v>539</v>
      </c>
      <c r="E164" s="3" t="s">
        <v>539</v>
      </c>
      <c r="F164" s="3" t="s">
        <v>95</v>
      </c>
      <c r="G164" s="3" t="s">
        <v>3344</v>
      </c>
    </row>
    <row r="165" spans="1:7" ht="45" customHeight="1" x14ac:dyDescent="0.25">
      <c r="A165" s="3" t="s">
        <v>603</v>
      </c>
      <c r="B165" s="3" t="s">
        <v>5525</v>
      </c>
      <c r="C165" s="3" t="s">
        <v>3344</v>
      </c>
      <c r="D165" s="3" t="s">
        <v>539</v>
      </c>
      <c r="E165" s="3" t="s">
        <v>539</v>
      </c>
      <c r="F165" s="3" t="s">
        <v>95</v>
      </c>
      <c r="G165" s="3" t="s">
        <v>3344</v>
      </c>
    </row>
    <row r="166" spans="1:7" ht="45" customHeight="1" x14ac:dyDescent="0.25">
      <c r="A166" s="3" t="s">
        <v>605</v>
      </c>
      <c r="B166" s="3" t="s">
        <v>5526</v>
      </c>
      <c r="C166" s="3" t="s">
        <v>3344</v>
      </c>
      <c r="D166" s="3" t="s">
        <v>539</v>
      </c>
      <c r="E166" s="3" t="s">
        <v>539</v>
      </c>
      <c r="F166" s="3" t="s">
        <v>95</v>
      </c>
      <c r="G166" s="3" t="s">
        <v>3344</v>
      </c>
    </row>
    <row r="167" spans="1:7" ht="45" customHeight="1" x14ac:dyDescent="0.25">
      <c r="A167" s="3" t="s">
        <v>608</v>
      </c>
      <c r="B167" s="3" t="s">
        <v>5527</v>
      </c>
      <c r="C167" s="3" t="s">
        <v>3344</v>
      </c>
      <c r="D167" s="3" t="s">
        <v>539</v>
      </c>
      <c r="E167" s="3" t="s">
        <v>539</v>
      </c>
      <c r="F167" s="3" t="s">
        <v>95</v>
      </c>
      <c r="G167" s="3" t="s">
        <v>3344</v>
      </c>
    </row>
    <row r="168" spans="1:7" ht="45" customHeight="1" x14ac:dyDescent="0.25">
      <c r="A168" s="3" t="s">
        <v>611</v>
      </c>
      <c r="B168" s="3" t="s">
        <v>5528</v>
      </c>
      <c r="C168" s="3" t="s">
        <v>3344</v>
      </c>
      <c r="D168" s="3" t="s">
        <v>539</v>
      </c>
      <c r="E168" s="3" t="s">
        <v>539</v>
      </c>
      <c r="F168" s="3" t="s">
        <v>95</v>
      </c>
      <c r="G168" s="3" t="s">
        <v>3344</v>
      </c>
    </row>
    <row r="169" spans="1:7" ht="45" customHeight="1" x14ac:dyDescent="0.25">
      <c r="A169" s="3" t="s">
        <v>614</v>
      </c>
      <c r="B169" s="3" t="s">
        <v>5529</v>
      </c>
      <c r="C169" s="3" t="s">
        <v>3344</v>
      </c>
      <c r="D169" s="3" t="s">
        <v>539</v>
      </c>
      <c r="E169" s="3" t="s">
        <v>539</v>
      </c>
      <c r="F169" s="3" t="s">
        <v>95</v>
      </c>
      <c r="G169" s="3" t="s">
        <v>3344</v>
      </c>
    </row>
    <row r="170" spans="1:7" ht="45" customHeight="1" x14ac:dyDescent="0.25">
      <c r="A170" s="3" t="s">
        <v>616</v>
      </c>
      <c r="B170" s="3" t="s">
        <v>5530</v>
      </c>
      <c r="C170" s="3" t="s">
        <v>3344</v>
      </c>
      <c r="D170" s="3" t="s">
        <v>539</v>
      </c>
      <c r="E170" s="3" t="s">
        <v>539</v>
      </c>
      <c r="F170" s="3" t="s">
        <v>95</v>
      </c>
      <c r="G170" s="3" t="s">
        <v>3344</v>
      </c>
    </row>
    <row r="171" spans="1:7" ht="45" customHeight="1" x14ac:dyDescent="0.25">
      <c r="A171" s="3" t="s">
        <v>617</v>
      </c>
      <c r="B171" s="3" t="s">
        <v>5531</v>
      </c>
      <c r="C171" s="3" t="s">
        <v>3344</v>
      </c>
      <c r="D171" s="3" t="s">
        <v>539</v>
      </c>
      <c r="E171" s="3" t="s">
        <v>539</v>
      </c>
      <c r="F171" s="3" t="s">
        <v>95</v>
      </c>
      <c r="G171" s="3" t="s">
        <v>3344</v>
      </c>
    </row>
    <row r="172" spans="1:7" ht="45" customHeight="1" x14ac:dyDescent="0.25">
      <c r="A172" s="3" t="s">
        <v>620</v>
      </c>
      <c r="B172" s="3" t="s">
        <v>5532</v>
      </c>
      <c r="C172" s="3" t="s">
        <v>3344</v>
      </c>
      <c r="D172" s="3" t="s">
        <v>539</v>
      </c>
      <c r="E172" s="3" t="s">
        <v>539</v>
      </c>
      <c r="F172" s="3" t="s">
        <v>95</v>
      </c>
      <c r="G172" s="3" t="s">
        <v>3344</v>
      </c>
    </row>
    <row r="173" spans="1:7" ht="45" customHeight="1" x14ac:dyDescent="0.25">
      <c r="A173" s="3" t="s">
        <v>621</v>
      </c>
      <c r="B173" s="3" t="s">
        <v>5533</v>
      </c>
      <c r="C173" s="3" t="s">
        <v>3344</v>
      </c>
      <c r="D173" s="3" t="s">
        <v>539</v>
      </c>
      <c r="E173" s="3" t="s">
        <v>539</v>
      </c>
      <c r="F173" s="3" t="s">
        <v>95</v>
      </c>
      <c r="G173" s="3" t="s">
        <v>3344</v>
      </c>
    </row>
    <row r="174" spans="1:7" ht="45" customHeight="1" x14ac:dyDescent="0.25">
      <c r="A174" s="3" t="s">
        <v>623</v>
      </c>
      <c r="B174" s="3" t="s">
        <v>5534</v>
      </c>
      <c r="C174" s="3" t="s">
        <v>3344</v>
      </c>
      <c r="D174" s="3" t="s">
        <v>539</v>
      </c>
      <c r="E174" s="3" t="s">
        <v>539</v>
      </c>
      <c r="F174" s="3" t="s">
        <v>95</v>
      </c>
      <c r="G174" s="3" t="s">
        <v>3344</v>
      </c>
    </row>
    <row r="175" spans="1:7" ht="45" customHeight="1" x14ac:dyDescent="0.25">
      <c r="A175" s="3" t="s">
        <v>624</v>
      </c>
      <c r="B175" s="3" t="s">
        <v>5535</v>
      </c>
      <c r="C175" s="3" t="s">
        <v>3344</v>
      </c>
      <c r="D175" s="3" t="s">
        <v>539</v>
      </c>
      <c r="E175" s="3" t="s">
        <v>539</v>
      </c>
      <c r="F175" s="3" t="s">
        <v>95</v>
      </c>
      <c r="G175" s="3" t="s">
        <v>3344</v>
      </c>
    </row>
    <row r="176" spans="1:7" ht="45" customHeight="1" x14ac:dyDescent="0.25">
      <c r="A176" s="3" t="s">
        <v>625</v>
      </c>
      <c r="B176" s="3" t="s">
        <v>5536</v>
      </c>
      <c r="C176" s="3" t="s">
        <v>3344</v>
      </c>
      <c r="D176" s="3" t="s">
        <v>539</v>
      </c>
      <c r="E176" s="3" t="s">
        <v>539</v>
      </c>
      <c r="F176" s="3" t="s">
        <v>95</v>
      </c>
      <c r="G176" s="3" t="s">
        <v>3344</v>
      </c>
    </row>
    <row r="177" spans="1:7" ht="45" customHeight="1" x14ac:dyDescent="0.25">
      <c r="A177" s="3" t="s">
        <v>626</v>
      </c>
      <c r="B177" s="3" t="s">
        <v>5537</v>
      </c>
      <c r="C177" s="3" t="s">
        <v>3344</v>
      </c>
      <c r="D177" s="3" t="s">
        <v>539</v>
      </c>
      <c r="E177" s="3" t="s">
        <v>539</v>
      </c>
      <c r="F177" s="3" t="s">
        <v>95</v>
      </c>
      <c r="G177" s="3" t="s">
        <v>3344</v>
      </c>
    </row>
    <row r="178" spans="1:7" ht="45" customHeight="1" x14ac:dyDescent="0.25">
      <c r="A178" s="3" t="s">
        <v>627</v>
      </c>
      <c r="B178" s="3" t="s">
        <v>5538</v>
      </c>
      <c r="C178" s="3" t="s">
        <v>3344</v>
      </c>
      <c r="D178" s="3" t="s">
        <v>539</v>
      </c>
      <c r="E178" s="3" t="s">
        <v>539</v>
      </c>
      <c r="F178" s="3" t="s">
        <v>95</v>
      </c>
      <c r="G178" s="3" t="s">
        <v>3344</v>
      </c>
    </row>
    <row r="179" spans="1:7" ht="45" customHeight="1" x14ac:dyDescent="0.25">
      <c r="A179" s="3" t="s">
        <v>628</v>
      </c>
      <c r="B179" s="3" t="s">
        <v>5539</v>
      </c>
      <c r="C179" s="3" t="s">
        <v>3344</v>
      </c>
      <c r="D179" s="3" t="s">
        <v>539</v>
      </c>
      <c r="E179" s="3" t="s">
        <v>539</v>
      </c>
      <c r="F179" s="3" t="s">
        <v>95</v>
      </c>
      <c r="G179" s="3" t="s">
        <v>3344</v>
      </c>
    </row>
    <row r="180" spans="1:7" ht="45" customHeight="1" x14ac:dyDescent="0.25">
      <c r="A180" s="3" t="s">
        <v>629</v>
      </c>
      <c r="B180" s="3" t="s">
        <v>5540</v>
      </c>
      <c r="C180" s="3" t="s">
        <v>3344</v>
      </c>
      <c r="D180" s="3" t="s">
        <v>539</v>
      </c>
      <c r="E180" s="3" t="s">
        <v>539</v>
      </c>
      <c r="F180" s="3" t="s">
        <v>95</v>
      </c>
      <c r="G180" s="3" t="s">
        <v>3344</v>
      </c>
    </row>
    <row r="181" spans="1:7" ht="45" customHeight="1" x14ac:dyDescent="0.25">
      <c r="A181" s="3" t="s">
        <v>630</v>
      </c>
      <c r="B181" s="3" t="s">
        <v>5541</v>
      </c>
      <c r="C181" s="3" t="s">
        <v>3344</v>
      </c>
      <c r="D181" s="3" t="s">
        <v>539</v>
      </c>
      <c r="E181" s="3" t="s">
        <v>539</v>
      </c>
      <c r="F181" s="3" t="s">
        <v>95</v>
      </c>
      <c r="G181" s="3" t="s">
        <v>3344</v>
      </c>
    </row>
    <row r="182" spans="1:7" ht="45" customHeight="1" x14ac:dyDescent="0.25">
      <c r="A182" s="3" t="s">
        <v>631</v>
      </c>
      <c r="B182" s="3" t="s">
        <v>5542</v>
      </c>
      <c r="C182" s="3" t="s">
        <v>3344</v>
      </c>
      <c r="D182" s="3" t="s">
        <v>539</v>
      </c>
      <c r="E182" s="3" t="s">
        <v>539</v>
      </c>
      <c r="F182" s="3" t="s">
        <v>95</v>
      </c>
      <c r="G182" s="3" t="s">
        <v>3344</v>
      </c>
    </row>
    <row r="183" spans="1:7" ht="45" customHeight="1" x14ac:dyDescent="0.25">
      <c r="A183" s="3" t="s">
        <v>632</v>
      </c>
      <c r="B183" s="3" t="s">
        <v>5543</v>
      </c>
      <c r="C183" s="3" t="s">
        <v>3344</v>
      </c>
      <c r="D183" s="3" t="s">
        <v>539</v>
      </c>
      <c r="E183" s="3" t="s">
        <v>539</v>
      </c>
      <c r="F183" s="3" t="s">
        <v>95</v>
      </c>
      <c r="G183" s="3" t="s">
        <v>3344</v>
      </c>
    </row>
    <row r="184" spans="1:7" ht="45" customHeight="1" x14ac:dyDescent="0.25">
      <c r="A184" s="3" t="s">
        <v>634</v>
      </c>
      <c r="B184" s="3" t="s">
        <v>5544</v>
      </c>
      <c r="C184" s="3" t="s">
        <v>3344</v>
      </c>
      <c r="D184" s="3" t="s">
        <v>539</v>
      </c>
      <c r="E184" s="3" t="s">
        <v>539</v>
      </c>
      <c r="F184" s="3" t="s">
        <v>95</v>
      </c>
      <c r="G184" s="3" t="s">
        <v>3344</v>
      </c>
    </row>
    <row r="185" spans="1:7" ht="45" customHeight="1" x14ac:dyDescent="0.25">
      <c r="A185" s="3" t="s">
        <v>637</v>
      </c>
      <c r="B185" s="3" t="s">
        <v>5545</v>
      </c>
      <c r="C185" s="3" t="s">
        <v>3344</v>
      </c>
      <c r="D185" s="3" t="s">
        <v>539</v>
      </c>
      <c r="E185" s="3" t="s">
        <v>539</v>
      </c>
      <c r="F185" s="3" t="s">
        <v>95</v>
      </c>
      <c r="G185" s="3" t="s">
        <v>3344</v>
      </c>
    </row>
    <row r="186" spans="1:7" ht="45" customHeight="1" x14ac:dyDescent="0.25">
      <c r="A186" s="3" t="s">
        <v>640</v>
      </c>
      <c r="B186" s="3" t="s">
        <v>5546</v>
      </c>
      <c r="C186" s="3" t="s">
        <v>3344</v>
      </c>
      <c r="D186" s="3" t="s">
        <v>539</v>
      </c>
      <c r="E186" s="3" t="s">
        <v>539</v>
      </c>
      <c r="F186" s="3" t="s">
        <v>95</v>
      </c>
      <c r="G186" s="3" t="s">
        <v>3344</v>
      </c>
    </row>
    <row r="187" spans="1:7" ht="45" customHeight="1" x14ac:dyDescent="0.25">
      <c r="A187" s="3" t="s">
        <v>642</v>
      </c>
      <c r="B187" s="3" t="s">
        <v>5547</v>
      </c>
      <c r="C187" s="3" t="s">
        <v>3344</v>
      </c>
      <c r="D187" s="3" t="s">
        <v>539</v>
      </c>
      <c r="E187" s="3" t="s">
        <v>539</v>
      </c>
      <c r="F187" s="3" t="s">
        <v>95</v>
      </c>
      <c r="G187" s="3" t="s">
        <v>3344</v>
      </c>
    </row>
    <row r="188" spans="1:7" ht="45" customHeight="1" x14ac:dyDescent="0.25">
      <c r="A188" s="3" t="s">
        <v>645</v>
      </c>
      <c r="B188" s="3" t="s">
        <v>5548</v>
      </c>
      <c r="C188" s="3" t="s">
        <v>3344</v>
      </c>
      <c r="D188" s="3" t="s">
        <v>539</v>
      </c>
      <c r="E188" s="3" t="s">
        <v>539</v>
      </c>
      <c r="F188" s="3" t="s">
        <v>95</v>
      </c>
      <c r="G188" s="3" t="s">
        <v>3344</v>
      </c>
    </row>
    <row r="189" spans="1:7" ht="45" customHeight="1" x14ac:dyDescent="0.25">
      <c r="A189" s="3" t="s">
        <v>648</v>
      </c>
      <c r="B189" s="3" t="s">
        <v>5549</v>
      </c>
      <c r="C189" s="3" t="s">
        <v>3344</v>
      </c>
      <c r="D189" s="3" t="s">
        <v>539</v>
      </c>
      <c r="E189" s="3" t="s">
        <v>539</v>
      </c>
      <c r="F189" s="3" t="s">
        <v>95</v>
      </c>
      <c r="G189" s="3" t="s">
        <v>3344</v>
      </c>
    </row>
    <row r="190" spans="1:7" ht="45" customHeight="1" x14ac:dyDescent="0.25">
      <c r="A190" s="3" t="s">
        <v>649</v>
      </c>
      <c r="B190" s="3" t="s">
        <v>5550</v>
      </c>
      <c r="C190" s="3" t="s">
        <v>3344</v>
      </c>
      <c r="D190" s="3" t="s">
        <v>539</v>
      </c>
      <c r="E190" s="3" t="s">
        <v>539</v>
      </c>
      <c r="F190" s="3" t="s">
        <v>95</v>
      </c>
      <c r="G190" s="3" t="s">
        <v>3344</v>
      </c>
    </row>
    <row r="191" spans="1:7" ht="45" customHeight="1" x14ac:dyDescent="0.25">
      <c r="A191" s="3" t="s">
        <v>650</v>
      </c>
      <c r="B191" s="3" t="s">
        <v>5551</v>
      </c>
      <c r="C191" s="3" t="s">
        <v>3344</v>
      </c>
      <c r="D191" s="3" t="s">
        <v>539</v>
      </c>
      <c r="E191" s="3" t="s">
        <v>539</v>
      </c>
      <c r="F191" s="3" t="s">
        <v>95</v>
      </c>
      <c r="G191" s="3" t="s">
        <v>3344</v>
      </c>
    </row>
    <row r="192" spans="1:7" ht="45" customHeight="1" x14ac:dyDescent="0.25">
      <c r="A192" s="3" t="s">
        <v>653</v>
      </c>
      <c r="B192" s="3" t="s">
        <v>5552</v>
      </c>
      <c r="C192" s="3" t="s">
        <v>3344</v>
      </c>
      <c r="D192" s="3" t="s">
        <v>539</v>
      </c>
      <c r="E192" s="3" t="s">
        <v>539</v>
      </c>
      <c r="F192" s="3" t="s">
        <v>95</v>
      </c>
      <c r="G192" s="3" t="s">
        <v>3344</v>
      </c>
    </row>
    <row r="193" spans="1:7" ht="45" customHeight="1" x14ac:dyDescent="0.25">
      <c r="A193" s="3" t="s">
        <v>654</v>
      </c>
      <c r="B193" s="3" t="s">
        <v>5553</v>
      </c>
      <c r="C193" s="3" t="s">
        <v>3344</v>
      </c>
      <c r="D193" s="3" t="s">
        <v>539</v>
      </c>
      <c r="E193" s="3" t="s">
        <v>539</v>
      </c>
      <c r="F193" s="3" t="s">
        <v>95</v>
      </c>
      <c r="G193" s="3" t="s">
        <v>3344</v>
      </c>
    </row>
    <row r="194" spans="1:7" ht="45" customHeight="1" x14ac:dyDescent="0.25">
      <c r="A194" s="3" t="s">
        <v>656</v>
      </c>
      <c r="B194" s="3" t="s">
        <v>5554</v>
      </c>
      <c r="C194" s="3" t="s">
        <v>3344</v>
      </c>
      <c r="D194" s="3" t="s">
        <v>539</v>
      </c>
      <c r="E194" s="3" t="s">
        <v>539</v>
      </c>
      <c r="F194" s="3" t="s">
        <v>95</v>
      </c>
      <c r="G194" s="3" t="s">
        <v>3344</v>
      </c>
    </row>
    <row r="195" spans="1:7" ht="45" customHeight="1" x14ac:dyDescent="0.25">
      <c r="A195" s="3" t="s">
        <v>659</v>
      </c>
      <c r="B195" s="3" t="s">
        <v>5555</v>
      </c>
      <c r="C195" s="3" t="s">
        <v>3344</v>
      </c>
      <c r="D195" s="3" t="s">
        <v>539</v>
      </c>
      <c r="E195" s="3" t="s">
        <v>539</v>
      </c>
      <c r="F195" s="3" t="s">
        <v>95</v>
      </c>
      <c r="G195" s="3" t="s">
        <v>3344</v>
      </c>
    </row>
    <row r="196" spans="1:7" ht="45" customHeight="1" x14ac:dyDescent="0.25">
      <c r="A196" s="3" t="s">
        <v>661</v>
      </c>
      <c r="B196" s="3" t="s">
        <v>5556</v>
      </c>
      <c r="C196" s="3" t="s">
        <v>3344</v>
      </c>
      <c r="D196" s="3" t="s">
        <v>539</v>
      </c>
      <c r="E196" s="3" t="s">
        <v>539</v>
      </c>
      <c r="F196" s="3" t="s">
        <v>95</v>
      </c>
      <c r="G196" s="3" t="s">
        <v>3344</v>
      </c>
    </row>
    <row r="197" spans="1:7" ht="45" customHeight="1" x14ac:dyDescent="0.25">
      <c r="A197" s="3" t="s">
        <v>663</v>
      </c>
      <c r="B197" s="3" t="s">
        <v>5557</v>
      </c>
      <c r="C197" s="3" t="s">
        <v>3344</v>
      </c>
      <c r="D197" s="3" t="s">
        <v>539</v>
      </c>
      <c r="E197" s="3" t="s">
        <v>539</v>
      </c>
      <c r="F197" s="3" t="s">
        <v>95</v>
      </c>
      <c r="G197" s="3" t="s">
        <v>3344</v>
      </c>
    </row>
    <row r="198" spans="1:7" ht="45" customHeight="1" x14ac:dyDescent="0.25">
      <c r="A198" s="3" t="s">
        <v>666</v>
      </c>
      <c r="B198" s="3" t="s">
        <v>5558</v>
      </c>
      <c r="C198" s="3" t="s">
        <v>3344</v>
      </c>
      <c r="D198" s="3" t="s">
        <v>539</v>
      </c>
      <c r="E198" s="3" t="s">
        <v>539</v>
      </c>
      <c r="F198" s="3" t="s">
        <v>95</v>
      </c>
      <c r="G198" s="3" t="s">
        <v>3344</v>
      </c>
    </row>
    <row r="199" spans="1:7" ht="45" customHeight="1" x14ac:dyDescent="0.25">
      <c r="A199" s="3" t="s">
        <v>668</v>
      </c>
      <c r="B199" s="3" t="s">
        <v>5559</v>
      </c>
      <c r="C199" s="3" t="s">
        <v>3344</v>
      </c>
      <c r="D199" s="3" t="s">
        <v>539</v>
      </c>
      <c r="E199" s="3" t="s">
        <v>539</v>
      </c>
      <c r="F199" s="3" t="s">
        <v>95</v>
      </c>
      <c r="G199" s="3" t="s">
        <v>3344</v>
      </c>
    </row>
    <row r="200" spans="1:7" ht="45" customHeight="1" x14ac:dyDescent="0.25">
      <c r="A200" s="3" t="s">
        <v>670</v>
      </c>
      <c r="B200" s="3" t="s">
        <v>5560</v>
      </c>
      <c r="C200" s="3" t="s">
        <v>3344</v>
      </c>
      <c r="D200" s="3" t="s">
        <v>539</v>
      </c>
      <c r="E200" s="3" t="s">
        <v>539</v>
      </c>
      <c r="F200" s="3" t="s">
        <v>95</v>
      </c>
      <c r="G200" s="3" t="s">
        <v>3344</v>
      </c>
    </row>
    <row r="201" spans="1:7" ht="45" customHeight="1" x14ac:dyDescent="0.25">
      <c r="A201" s="3" t="s">
        <v>673</v>
      </c>
      <c r="B201" s="3" t="s">
        <v>5561</v>
      </c>
      <c r="C201" s="3" t="s">
        <v>3344</v>
      </c>
      <c r="D201" s="3" t="s">
        <v>539</v>
      </c>
      <c r="E201" s="3" t="s">
        <v>539</v>
      </c>
      <c r="F201" s="3" t="s">
        <v>95</v>
      </c>
      <c r="G201" s="3" t="s">
        <v>3344</v>
      </c>
    </row>
    <row r="202" spans="1:7" ht="45" customHeight="1" x14ac:dyDescent="0.25">
      <c r="A202" s="3" t="s">
        <v>676</v>
      </c>
      <c r="B202" s="3" t="s">
        <v>5562</v>
      </c>
      <c r="C202" s="3" t="s">
        <v>3344</v>
      </c>
      <c r="D202" s="3" t="s">
        <v>539</v>
      </c>
      <c r="E202" s="3" t="s">
        <v>539</v>
      </c>
      <c r="F202" s="3" t="s">
        <v>95</v>
      </c>
      <c r="G202" s="3" t="s">
        <v>3344</v>
      </c>
    </row>
    <row r="203" spans="1:7" ht="45" customHeight="1" x14ac:dyDescent="0.25">
      <c r="A203" s="3" t="s">
        <v>679</v>
      </c>
      <c r="B203" s="3" t="s">
        <v>5563</v>
      </c>
      <c r="C203" s="3" t="s">
        <v>3344</v>
      </c>
      <c r="D203" s="3" t="s">
        <v>539</v>
      </c>
      <c r="E203" s="3" t="s">
        <v>539</v>
      </c>
      <c r="F203" s="3" t="s">
        <v>95</v>
      </c>
      <c r="G203" s="3" t="s">
        <v>3344</v>
      </c>
    </row>
    <row r="204" spans="1:7" ht="45" customHeight="1" x14ac:dyDescent="0.25">
      <c r="A204" s="3" t="s">
        <v>682</v>
      </c>
      <c r="B204" s="3" t="s">
        <v>5564</v>
      </c>
      <c r="C204" s="3" t="s">
        <v>3344</v>
      </c>
      <c r="D204" s="3" t="s">
        <v>539</v>
      </c>
      <c r="E204" s="3" t="s">
        <v>539</v>
      </c>
      <c r="F204" s="3" t="s">
        <v>95</v>
      </c>
      <c r="G204" s="3" t="s">
        <v>3344</v>
      </c>
    </row>
    <row r="205" spans="1:7" ht="45" customHeight="1" x14ac:dyDescent="0.25">
      <c r="A205" s="3" t="s">
        <v>684</v>
      </c>
      <c r="B205" s="3" t="s">
        <v>5565</v>
      </c>
      <c r="C205" s="3" t="s">
        <v>3344</v>
      </c>
      <c r="D205" s="3" t="s">
        <v>539</v>
      </c>
      <c r="E205" s="3" t="s">
        <v>539</v>
      </c>
      <c r="F205" s="3" t="s">
        <v>95</v>
      </c>
      <c r="G205" s="3" t="s">
        <v>3344</v>
      </c>
    </row>
    <row r="206" spans="1:7" ht="45" customHeight="1" x14ac:dyDescent="0.25">
      <c r="A206" s="3" t="s">
        <v>686</v>
      </c>
      <c r="B206" s="3" t="s">
        <v>5566</v>
      </c>
      <c r="C206" s="3" t="s">
        <v>3344</v>
      </c>
      <c r="D206" s="3" t="s">
        <v>539</v>
      </c>
      <c r="E206" s="3" t="s">
        <v>539</v>
      </c>
      <c r="F206" s="3" t="s">
        <v>95</v>
      </c>
      <c r="G206" s="3" t="s">
        <v>3344</v>
      </c>
    </row>
    <row r="207" spans="1:7" ht="45" customHeight="1" x14ac:dyDescent="0.25">
      <c r="A207" s="3" t="s">
        <v>688</v>
      </c>
      <c r="B207" s="3" t="s">
        <v>5567</v>
      </c>
      <c r="C207" s="3" t="s">
        <v>3344</v>
      </c>
      <c r="D207" s="3" t="s">
        <v>539</v>
      </c>
      <c r="E207" s="3" t="s">
        <v>539</v>
      </c>
      <c r="F207" s="3" t="s">
        <v>95</v>
      </c>
      <c r="G207" s="3" t="s">
        <v>3344</v>
      </c>
    </row>
    <row r="208" spans="1:7" ht="45" customHeight="1" x14ac:dyDescent="0.25">
      <c r="A208" s="3" t="s">
        <v>690</v>
      </c>
      <c r="B208" s="3" t="s">
        <v>5568</v>
      </c>
      <c r="C208" s="3" t="s">
        <v>3344</v>
      </c>
      <c r="D208" s="3" t="s">
        <v>539</v>
      </c>
      <c r="E208" s="3" t="s">
        <v>539</v>
      </c>
      <c r="F208" s="3" t="s">
        <v>95</v>
      </c>
      <c r="G208" s="3" t="s">
        <v>3344</v>
      </c>
    </row>
    <row r="209" spans="1:7" ht="45" customHeight="1" x14ac:dyDescent="0.25">
      <c r="A209" s="3" t="s">
        <v>692</v>
      </c>
      <c r="B209" s="3" t="s">
        <v>5569</v>
      </c>
      <c r="C209" s="3" t="s">
        <v>3344</v>
      </c>
      <c r="D209" s="3" t="s">
        <v>539</v>
      </c>
      <c r="E209" s="3" t="s">
        <v>539</v>
      </c>
      <c r="F209" s="3" t="s">
        <v>95</v>
      </c>
      <c r="G209" s="3" t="s">
        <v>3344</v>
      </c>
    </row>
    <row r="210" spans="1:7" ht="45" customHeight="1" x14ac:dyDescent="0.25">
      <c r="A210" s="3" t="s">
        <v>695</v>
      </c>
      <c r="B210" s="3" t="s">
        <v>5570</v>
      </c>
      <c r="C210" s="3" t="s">
        <v>3344</v>
      </c>
      <c r="D210" s="3" t="s">
        <v>539</v>
      </c>
      <c r="E210" s="3" t="s">
        <v>539</v>
      </c>
      <c r="F210" s="3" t="s">
        <v>95</v>
      </c>
      <c r="G210" s="3" t="s">
        <v>3344</v>
      </c>
    </row>
    <row r="211" spans="1:7" ht="45" customHeight="1" x14ac:dyDescent="0.25">
      <c r="A211" s="3" t="s">
        <v>698</v>
      </c>
      <c r="B211" s="3" t="s">
        <v>5571</v>
      </c>
      <c r="C211" s="3" t="s">
        <v>3344</v>
      </c>
      <c r="D211" s="3" t="s">
        <v>539</v>
      </c>
      <c r="E211" s="3" t="s">
        <v>539</v>
      </c>
      <c r="F211" s="3" t="s">
        <v>95</v>
      </c>
      <c r="G211" s="3" t="s">
        <v>3344</v>
      </c>
    </row>
    <row r="212" spans="1:7" ht="45" customHeight="1" x14ac:dyDescent="0.25">
      <c r="A212" s="3" t="s">
        <v>701</v>
      </c>
      <c r="B212" s="3" t="s">
        <v>5572</v>
      </c>
      <c r="C212" s="3" t="s">
        <v>3344</v>
      </c>
      <c r="D212" s="3" t="s">
        <v>539</v>
      </c>
      <c r="E212" s="3" t="s">
        <v>539</v>
      </c>
      <c r="F212" s="3" t="s">
        <v>95</v>
      </c>
      <c r="G212" s="3" t="s">
        <v>3344</v>
      </c>
    </row>
    <row r="213" spans="1:7" ht="45" customHeight="1" x14ac:dyDescent="0.25">
      <c r="A213" s="3" t="s">
        <v>702</v>
      </c>
      <c r="B213" s="3" t="s">
        <v>5573</v>
      </c>
      <c r="C213" s="3" t="s">
        <v>3344</v>
      </c>
      <c r="D213" s="3" t="s">
        <v>539</v>
      </c>
      <c r="E213" s="3" t="s">
        <v>539</v>
      </c>
      <c r="F213" s="3" t="s">
        <v>95</v>
      </c>
      <c r="G213" s="3" t="s">
        <v>3344</v>
      </c>
    </row>
    <row r="214" spans="1:7" ht="45" customHeight="1" x14ac:dyDescent="0.25">
      <c r="A214" s="3" t="s">
        <v>703</v>
      </c>
      <c r="B214" s="3" t="s">
        <v>5574</v>
      </c>
      <c r="C214" s="3" t="s">
        <v>3344</v>
      </c>
      <c r="D214" s="3" t="s">
        <v>539</v>
      </c>
      <c r="E214" s="3" t="s">
        <v>539</v>
      </c>
      <c r="F214" s="3" t="s">
        <v>95</v>
      </c>
      <c r="G214" s="3" t="s">
        <v>3344</v>
      </c>
    </row>
    <row r="215" spans="1:7" ht="45" customHeight="1" x14ac:dyDescent="0.25">
      <c r="A215" s="3" t="s">
        <v>704</v>
      </c>
      <c r="B215" s="3" t="s">
        <v>5575</v>
      </c>
      <c r="C215" s="3" t="s">
        <v>3344</v>
      </c>
      <c r="D215" s="3" t="s">
        <v>539</v>
      </c>
      <c r="E215" s="3" t="s">
        <v>539</v>
      </c>
      <c r="F215" s="3" t="s">
        <v>95</v>
      </c>
      <c r="G215" s="3" t="s">
        <v>3344</v>
      </c>
    </row>
    <row r="216" spans="1:7" ht="45" customHeight="1" x14ac:dyDescent="0.25">
      <c r="A216" s="3" t="s">
        <v>705</v>
      </c>
      <c r="B216" s="3" t="s">
        <v>5576</v>
      </c>
      <c r="C216" s="3" t="s">
        <v>3344</v>
      </c>
      <c r="D216" s="3" t="s">
        <v>539</v>
      </c>
      <c r="E216" s="3" t="s">
        <v>539</v>
      </c>
      <c r="F216" s="3" t="s">
        <v>95</v>
      </c>
      <c r="G216" s="3" t="s">
        <v>3344</v>
      </c>
    </row>
    <row r="217" spans="1:7" ht="45" customHeight="1" x14ac:dyDescent="0.25">
      <c r="A217" s="3" t="s">
        <v>708</v>
      </c>
      <c r="B217" s="3" t="s">
        <v>5577</v>
      </c>
      <c r="C217" s="3" t="s">
        <v>3344</v>
      </c>
      <c r="D217" s="3" t="s">
        <v>539</v>
      </c>
      <c r="E217" s="3" t="s">
        <v>539</v>
      </c>
      <c r="F217" s="3" t="s">
        <v>95</v>
      </c>
      <c r="G217" s="3" t="s">
        <v>3344</v>
      </c>
    </row>
    <row r="218" spans="1:7" ht="45" customHeight="1" x14ac:dyDescent="0.25">
      <c r="A218" s="3" t="s">
        <v>709</v>
      </c>
      <c r="B218" s="3" t="s">
        <v>5578</v>
      </c>
      <c r="C218" s="3" t="s">
        <v>3344</v>
      </c>
      <c r="D218" s="3" t="s">
        <v>539</v>
      </c>
      <c r="E218" s="3" t="s">
        <v>539</v>
      </c>
      <c r="F218" s="3" t="s">
        <v>95</v>
      </c>
      <c r="G218" s="3" t="s">
        <v>3344</v>
      </c>
    </row>
    <row r="219" spans="1:7" ht="45" customHeight="1" x14ac:dyDescent="0.25">
      <c r="A219" s="3" t="s">
        <v>710</v>
      </c>
      <c r="B219" s="3" t="s">
        <v>5579</v>
      </c>
      <c r="C219" s="3" t="s">
        <v>3344</v>
      </c>
      <c r="D219" s="3" t="s">
        <v>539</v>
      </c>
      <c r="E219" s="3" t="s">
        <v>539</v>
      </c>
      <c r="F219" s="3" t="s">
        <v>95</v>
      </c>
      <c r="G219" s="3" t="s">
        <v>3344</v>
      </c>
    </row>
    <row r="220" spans="1:7" ht="45" customHeight="1" x14ac:dyDescent="0.25">
      <c r="A220" s="3" t="s">
        <v>712</v>
      </c>
      <c r="B220" s="3" t="s">
        <v>5580</v>
      </c>
      <c r="C220" s="3" t="s">
        <v>3344</v>
      </c>
      <c r="D220" s="3" t="s">
        <v>539</v>
      </c>
      <c r="E220" s="3" t="s">
        <v>539</v>
      </c>
      <c r="F220" s="3" t="s">
        <v>95</v>
      </c>
      <c r="G220" s="3" t="s">
        <v>3344</v>
      </c>
    </row>
    <row r="221" spans="1:7" ht="45" customHeight="1" x14ac:dyDescent="0.25">
      <c r="A221" s="3" t="s">
        <v>714</v>
      </c>
      <c r="B221" s="3" t="s">
        <v>5581</v>
      </c>
      <c r="C221" s="3" t="s">
        <v>3344</v>
      </c>
      <c r="D221" s="3" t="s">
        <v>539</v>
      </c>
      <c r="E221" s="3" t="s">
        <v>539</v>
      </c>
      <c r="F221" s="3" t="s">
        <v>95</v>
      </c>
      <c r="G221" s="3" t="s">
        <v>3344</v>
      </c>
    </row>
    <row r="222" spans="1:7" ht="45" customHeight="1" x14ac:dyDescent="0.25">
      <c r="A222" s="3" t="s">
        <v>717</v>
      </c>
      <c r="B222" s="3" t="s">
        <v>5582</v>
      </c>
      <c r="C222" s="3" t="s">
        <v>3344</v>
      </c>
      <c r="D222" s="3" t="s">
        <v>539</v>
      </c>
      <c r="E222" s="3" t="s">
        <v>539</v>
      </c>
      <c r="F222" s="3" t="s">
        <v>95</v>
      </c>
      <c r="G222" s="3" t="s">
        <v>3344</v>
      </c>
    </row>
    <row r="223" spans="1:7" ht="45" customHeight="1" x14ac:dyDescent="0.25">
      <c r="A223" s="3" t="s">
        <v>719</v>
      </c>
      <c r="B223" s="3" t="s">
        <v>5583</v>
      </c>
      <c r="C223" s="3" t="s">
        <v>3344</v>
      </c>
      <c r="D223" s="3" t="s">
        <v>539</v>
      </c>
      <c r="E223" s="3" t="s">
        <v>539</v>
      </c>
      <c r="F223" s="3" t="s">
        <v>95</v>
      </c>
      <c r="G223" s="3" t="s">
        <v>3344</v>
      </c>
    </row>
    <row r="224" spans="1:7" ht="45" customHeight="1" x14ac:dyDescent="0.25">
      <c r="A224" s="3" t="s">
        <v>721</v>
      </c>
      <c r="B224" s="3" t="s">
        <v>5584</v>
      </c>
      <c r="C224" s="3" t="s">
        <v>3344</v>
      </c>
      <c r="D224" s="3" t="s">
        <v>539</v>
      </c>
      <c r="E224" s="3" t="s">
        <v>539</v>
      </c>
      <c r="F224" s="3" t="s">
        <v>95</v>
      </c>
      <c r="G224" s="3" t="s">
        <v>3344</v>
      </c>
    </row>
    <row r="225" spans="1:7" ht="45" customHeight="1" x14ac:dyDescent="0.25">
      <c r="A225" s="3" t="s">
        <v>722</v>
      </c>
      <c r="B225" s="3" t="s">
        <v>5585</v>
      </c>
      <c r="C225" s="3" t="s">
        <v>3344</v>
      </c>
      <c r="D225" s="3" t="s">
        <v>539</v>
      </c>
      <c r="E225" s="3" t="s">
        <v>539</v>
      </c>
      <c r="F225" s="3" t="s">
        <v>95</v>
      </c>
      <c r="G225" s="3" t="s">
        <v>3344</v>
      </c>
    </row>
    <row r="226" spans="1:7" ht="45" customHeight="1" x14ac:dyDescent="0.25">
      <c r="A226" s="3" t="s">
        <v>724</v>
      </c>
      <c r="B226" s="3" t="s">
        <v>5586</v>
      </c>
      <c r="C226" s="3" t="s">
        <v>3344</v>
      </c>
      <c r="D226" s="3" t="s">
        <v>539</v>
      </c>
      <c r="E226" s="3" t="s">
        <v>539</v>
      </c>
      <c r="F226" s="3" t="s">
        <v>95</v>
      </c>
      <c r="G226" s="3" t="s">
        <v>3344</v>
      </c>
    </row>
    <row r="227" spans="1:7" ht="45" customHeight="1" x14ac:dyDescent="0.25">
      <c r="A227" s="3" t="s">
        <v>726</v>
      </c>
      <c r="B227" s="3" t="s">
        <v>5587</v>
      </c>
      <c r="C227" s="3" t="s">
        <v>3344</v>
      </c>
      <c r="D227" s="3" t="s">
        <v>539</v>
      </c>
      <c r="E227" s="3" t="s">
        <v>539</v>
      </c>
      <c r="F227" s="3" t="s">
        <v>95</v>
      </c>
      <c r="G227" s="3" t="s">
        <v>3344</v>
      </c>
    </row>
    <row r="228" spans="1:7" ht="45" customHeight="1" x14ac:dyDescent="0.25">
      <c r="A228" s="3" t="s">
        <v>727</v>
      </c>
      <c r="B228" s="3" t="s">
        <v>5588</v>
      </c>
      <c r="C228" s="3" t="s">
        <v>3344</v>
      </c>
      <c r="D228" s="3" t="s">
        <v>539</v>
      </c>
      <c r="E228" s="3" t="s">
        <v>539</v>
      </c>
      <c r="F228" s="3" t="s">
        <v>95</v>
      </c>
      <c r="G228" s="3" t="s">
        <v>3344</v>
      </c>
    </row>
    <row r="229" spans="1:7" ht="45" customHeight="1" x14ac:dyDescent="0.25">
      <c r="A229" s="3" t="s">
        <v>730</v>
      </c>
      <c r="B229" s="3" t="s">
        <v>5589</v>
      </c>
      <c r="C229" s="3" t="s">
        <v>3344</v>
      </c>
      <c r="D229" s="3" t="s">
        <v>539</v>
      </c>
      <c r="E229" s="3" t="s">
        <v>539</v>
      </c>
      <c r="F229" s="3" t="s">
        <v>95</v>
      </c>
      <c r="G229" s="3" t="s">
        <v>3344</v>
      </c>
    </row>
    <row r="230" spans="1:7" ht="45" customHeight="1" x14ac:dyDescent="0.25">
      <c r="A230" s="3" t="s">
        <v>732</v>
      </c>
      <c r="B230" s="3" t="s">
        <v>5590</v>
      </c>
      <c r="C230" s="3" t="s">
        <v>3344</v>
      </c>
      <c r="D230" s="3" t="s">
        <v>539</v>
      </c>
      <c r="E230" s="3" t="s">
        <v>539</v>
      </c>
      <c r="F230" s="3" t="s">
        <v>95</v>
      </c>
      <c r="G230" s="3" t="s">
        <v>3344</v>
      </c>
    </row>
    <row r="231" spans="1:7" ht="45" customHeight="1" x14ac:dyDescent="0.25">
      <c r="A231" s="3" t="s">
        <v>734</v>
      </c>
      <c r="B231" s="3" t="s">
        <v>5591</v>
      </c>
      <c r="C231" s="3" t="s">
        <v>3344</v>
      </c>
      <c r="D231" s="3" t="s">
        <v>539</v>
      </c>
      <c r="E231" s="3" t="s">
        <v>539</v>
      </c>
      <c r="F231" s="3" t="s">
        <v>95</v>
      </c>
      <c r="G231" s="3" t="s">
        <v>3344</v>
      </c>
    </row>
    <row r="232" spans="1:7" ht="45" customHeight="1" x14ac:dyDescent="0.25">
      <c r="A232" s="3" t="s">
        <v>737</v>
      </c>
      <c r="B232" s="3" t="s">
        <v>5592</v>
      </c>
      <c r="C232" s="3" t="s">
        <v>3344</v>
      </c>
      <c r="D232" s="3" t="s">
        <v>539</v>
      </c>
      <c r="E232" s="3" t="s">
        <v>539</v>
      </c>
      <c r="F232" s="3" t="s">
        <v>95</v>
      </c>
      <c r="G232" s="3" t="s">
        <v>3344</v>
      </c>
    </row>
    <row r="233" spans="1:7" ht="45" customHeight="1" x14ac:dyDescent="0.25">
      <c r="A233" s="3" t="s">
        <v>740</v>
      </c>
      <c r="B233" s="3" t="s">
        <v>5593</v>
      </c>
      <c r="C233" s="3" t="s">
        <v>3344</v>
      </c>
      <c r="D233" s="3" t="s">
        <v>539</v>
      </c>
      <c r="E233" s="3" t="s">
        <v>539</v>
      </c>
      <c r="F233" s="3" t="s">
        <v>95</v>
      </c>
      <c r="G233" s="3" t="s">
        <v>3344</v>
      </c>
    </row>
    <row r="234" spans="1:7" ht="45" customHeight="1" x14ac:dyDescent="0.25">
      <c r="A234" s="3" t="s">
        <v>741</v>
      </c>
      <c r="B234" s="3" t="s">
        <v>5594</v>
      </c>
      <c r="C234" s="3" t="s">
        <v>3344</v>
      </c>
      <c r="D234" s="3" t="s">
        <v>539</v>
      </c>
      <c r="E234" s="3" t="s">
        <v>539</v>
      </c>
      <c r="F234" s="3" t="s">
        <v>95</v>
      </c>
      <c r="G234" s="3" t="s">
        <v>3344</v>
      </c>
    </row>
    <row r="235" spans="1:7" ht="45" customHeight="1" x14ac:dyDescent="0.25">
      <c r="A235" s="3" t="s">
        <v>742</v>
      </c>
      <c r="B235" s="3" t="s">
        <v>5595</v>
      </c>
      <c r="C235" s="3" t="s">
        <v>3344</v>
      </c>
      <c r="D235" s="3" t="s">
        <v>539</v>
      </c>
      <c r="E235" s="3" t="s">
        <v>539</v>
      </c>
      <c r="F235" s="3" t="s">
        <v>95</v>
      </c>
      <c r="G235" s="3" t="s">
        <v>3344</v>
      </c>
    </row>
    <row r="236" spans="1:7" ht="45" customHeight="1" x14ac:dyDescent="0.25">
      <c r="A236" s="3" t="s">
        <v>744</v>
      </c>
      <c r="B236" s="3" t="s">
        <v>5596</v>
      </c>
      <c r="C236" s="3" t="s">
        <v>3344</v>
      </c>
      <c r="D236" s="3" t="s">
        <v>539</v>
      </c>
      <c r="E236" s="3" t="s">
        <v>539</v>
      </c>
      <c r="F236" s="3" t="s">
        <v>95</v>
      </c>
      <c r="G236" s="3" t="s">
        <v>3344</v>
      </c>
    </row>
    <row r="237" spans="1:7" ht="45" customHeight="1" x14ac:dyDescent="0.25">
      <c r="A237" s="3" t="s">
        <v>745</v>
      </c>
      <c r="B237" s="3" t="s">
        <v>5597</v>
      </c>
      <c r="C237" s="3" t="s">
        <v>3344</v>
      </c>
      <c r="D237" s="3" t="s">
        <v>539</v>
      </c>
      <c r="E237" s="3" t="s">
        <v>539</v>
      </c>
      <c r="F237" s="3" t="s">
        <v>95</v>
      </c>
      <c r="G237" s="3" t="s">
        <v>3344</v>
      </c>
    </row>
    <row r="238" spans="1:7" ht="45" customHeight="1" x14ac:dyDescent="0.25">
      <c r="A238" s="3" t="s">
        <v>747</v>
      </c>
      <c r="B238" s="3" t="s">
        <v>5598</v>
      </c>
      <c r="C238" s="3" t="s">
        <v>3344</v>
      </c>
      <c r="D238" s="3" t="s">
        <v>539</v>
      </c>
      <c r="E238" s="3" t="s">
        <v>539</v>
      </c>
      <c r="F238" s="3" t="s">
        <v>95</v>
      </c>
      <c r="G238" s="3" t="s">
        <v>3344</v>
      </c>
    </row>
    <row r="239" spans="1:7" ht="45" customHeight="1" x14ac:dyDescent="0.25">
      <c r="A239" s="3" t="s">
        <v>750</v>
      </c>
      <c r="B239" s="3" t="s">
        <v>5599</v>
      </c>
      <c r="C239" s="3" t="s">
        <v>3344</v>
      </c>
      <c r="D239" s="3" t="s">
        <v>539</v>
      </c>
      <c r="E239" s="3" t="s">
        <v>539</v>
      </c>
      <c r="F239" s="3" t="s">
        <v>95</v>
      </c>
      <c r="G239" s="3" t="s">
        <v>3344</v>
      </c>
    </row>
    <row r="240" spans="1:7" ht="45" customHeight="1" x14ac:dyDescent="0.25">
      <c r="A240" s="3" t="s">
        <v>751</v>
      </c>
      <c r="B240" s="3" t="s">
        <v>5600</v>
      </c>
      <c r="C240" s="3" t="s">
        <v>3344</v>
      </c>
      <c r="D240" s="3" t="s">
        <v>539</v>
      </c>
      <c r="E240" s="3" t="s">
        <v>539</v>
      </c>
      <c r="F240" s="3" t="s">
        <v>95</v>
      </c>
      <c r="G240" s="3" t="s">
        <v>3344</v>
      </c>
    </row>
    <row r="241" spans="1:7" ht="45" customHeight="1" x14ac:dyDescent="0.25">
      <c r="A241" s="3" t="s">
        <v>754</v>
      </c>
      <c r="B241" s="3" t="s">
        <v>5601</v>
      </c>
      <c r="C241" s="3" t="s">
        <v>3344</v>
      </c>
      <c r="D241" s="3" t="s">
        <v>539</v>
      </c>
      <c r="E241" s="3" t="s">
        <v>539</v>
      </c>
      <c r="F241" s="3" t="s">
        <v>95</v>
      </c>
      <c r="G241" s="3" t="s">
        <v>3344</v>
      </c>
    </row>
    <row r="242" spans="1:7" ht="45" customHeight="1" x14ac:dyDescent="0.25">
      <c r="A242" s="3" t="s">
        <v>756</v>
      </c>
      <c r="B242" s="3" t="s">
        <v>5602</v>
      </c>
      <c r="C242" s="3" t="s">
        <v>3344</v>
      </c>
      <c r="D242" s="3" t="s">
        <v>539</v>
      </c>
      <c r="E242" s="3" t="s">
        <v>539</v>
      </c>
      <c r="F242" s="3" t="s">
        <v>95</v>
      </c>
      <c r="G242" s="3" t="s">
        <v>3344</v>
      </c>
    </row>
    <row r="243" spans="1:7" ht="45" customHeight="1" x14ac:dyDescent="0.25">
      <c r="A243" s="3" t="s">
        <v>759</v>
      </c>
      <c r="B243" s="3" t="s">
        <v>5603</v>
      </c>
      <c r="C243" s="3" t="s">
        <v>3344</v>
      </c>
      <c r="D243" s="3" t="s">
        <v>539</v>
      </c>
      <c r="E243" s="3" t="s">
        <v>539</v>
      </c>
      <c r="F243" s="3" t="s">
        <v>95</v>
      </c>
      <c r="G243" s="3" t="s">
        <v>3344</v>
      </c>
    </row>
    <row r="244" spans="1:7" ht="45" customHeight="1" x14ac:dyDescent="0.25">
      <c r="A244" s="3" t="s">
        <v>761</v>
      </c>
      <c r="B244" s="3" t="s">
        <v>5604</v>
      </c>
      <c r="C244" s="3" t="s">
        <v>3344</v>
      </c>
      <c r="D244" s="3" t="s">
        <v>539</v>
      </c>
      <c r="E244" s="3" t="s">
        <v>539</v>
      </c>
      <c r="F244" s="3" t="s">
        <v>95</v>
      </c>
      <c r="G244" s="3" t="s">
        <v>3344</v>
      </c>
    </row>
    <row r="245" spans="1:7" ht="45" customHeight="1" x14ac:dyDescent="0.25">
      <c r="A245" s="3" t="s">
        <v>762</v>
      </c>
      <c r="B245" s="3" t="s">
        <v>5605</v>
      </c>
      <c r="C245" s="3" t="s">
        <v>3344</v>
      </c>
      <c r="D245" s="3" t="s">
        <v>539</v>
      </c>
      <c r="E245" s="3" t="s">
        <v>539</v>
      </c>
      <c r="F245" s="3" t="s">
        <v>95</v>
      </c>
      <c r="G245" s="3" t="s">
        <v>3344</v>
      </c>
    </row>
    <row r="246" spans="1:7" ht="45" customHeight="1" x14ac:dyDescent="0.25">
      <c r="A246" s="3" t="s">
        <v>763</v>
      </c>
      <c r="B246" s="3" t="s">
        <v>5606</v>
      </c>
      <c r="C246" s="3" t="s">
        <v>3344</v>
      </c>
      <c r="D246" s="3" t="s">
        <v>539</v>
      </c>
      <c r="E246" s="3" t="s">
        <v>539</v>
      </c>
      <c r="F246" s="3" t="s">
        <v>95</v>
      </c>
      <c r="G246" s="3" t="s">
        <v>3344</v>
      </c>
    </row>
    <row r="247" spans="1:7" ht="45" customHeight="1" x14ac:dyDescent="0.25">
      <c r="A247" s="3" t="s">
        <v>765</v>
      </c>
      <c r="B247" s="3" t="s">
        <v>5607</v>
      </c>
      <c r="C247" s="3" t="s">
        <v>3344</v>
      </c>
      <c r="D247" s="3" t="s">
        <v>539</v>
      </c>
      <c r="E247" s="3" t="s">
        <v>539</v>
      </c>
      <c r="F247" s="3" t="s">
        <v>95</v>
      </c>
      <c r="G247" s="3" t="s">
        <v>3344</v>
      </c>
    </row>
    <row r="248" spans="1:7" ht="45" customHeight="1" x14ac:dyDescent="0.25">
      <c r="A248" s="3" t="s">
        <v>768</v>
      </c>
      <c r="B248" s="3" t="s">
        <v>5608</v>
      </c>
      <c r="C248" s="3" t="s">
        <v>3344</v>
      </c>
      <c r="D248" s="3" t="s">
        <v>539</v>
      </c>
      <c r="E248" s="3" t="s">
        <v>539</v>
      </c>
      <c r="F248" s="3" t="s">
        <v>95</v>
      </c>
      <c r="G248" s="3" t="s">
        <v>3344</v>
      </c>
    </row>
    <row r="249" spans="1:7" ht="45" customHeight="1" x14ac:dyDescent="0.25">
      <c r="A249" s="3" t="s">
        <v>771</v>
      </c>
      <c r="B249" s="3" t="s">
        <v>5609</v>
      </c>
      <c r="C249" s="3" t="s">
        <v>3344</v>
      </c>
      <c r="D249" s="3" t="s">
        <v>539</v>
      </c>
      <c r="E249" s="3" t="s">
        <v>539</v>
      </c>
      <c r="F249" s="3" t="s">
        <v>95</v>
      </c>
      <c r="G249" s="3" t="s">
        <v>3344</v>
      </c>
    </row>
    <row r="250" spans="1:7" ht="45" customHeight="1" x14ac:dyDescent="0.25">
      <c r="A250" s="3" t="s">
        <v>773</v>
      </c>
      <c r="B250" s="3" t="s">
        <v>5610</v>
      </c>
      <c r="C250" s="3" t="s">
        <v>3344</v>
      </c>
      <c r="D250" s="3" t="s">
        <v>539</v>
      </c>
      <c r="E250" s="3" t="s">
        <v>539</v>
      </c>
      <c r="F250" s="3" t="s">
        <v>95</v>
      </c>
      <c r="G250" s="3" t="s">
        <v>3344</v>
      </c>
    </row>
    <row r="251" spans="1:7" ht="45" customHeight="1" x14ac:dyDescent="0.25">
      <c r="A251" s="3" t="s">
        <v>775</v>
      </c>
      <c r="B251" s="3" t="s">
        <v>5611</v>
      </c>
      <c r="C251" s="3" t="s">
        <v>3344</v>
      </c>
      <c r="D251" s="3" t="s">
        <v>539</v>
      </c>
      <c r="E251" s="3" t="s">
        <v>539</v>
      </c>
      <c r="F251" s="3" t="s">
        <v>95</v>
      </c>
      <c r="G251" s="3" t="s">
        <v>3344</v>
      </c>
    </row>
    <row r="252" spans="1:7" ht="45" customHeight="1" x14ac:dyDescent="0.25">
      <c r="A252" s="3" t="s">
        <v>778</v>
      </c>
      <c r="B252" s="3" t="s">
        <v>5612</v>
      </c>
      <c r="C252" s="3" t="s">
        <v>3344</v>
      </c>
      <c r="D252" s="3" t="s">
        <v>539</v>
      </c>
      <c r="E252" s="3" t="s">
        <v>539</v>
      </c>
      <c r="F252" s="3" t="s">
        <v>95</v>
      </c>
      <c r="G252" s="3" t="s">
        <v>3344</v>
      </c>
    </row>
    <row r="253" spans="1:7" ht="45" customHeight="1" x14ac:dyDescent="0.25">
      <c r="A253" s="3" t="s">
        <v>779</v>
      </c>
      <c r="B253" s="3" t="s">
        <v>5613</v>
      </c>
      <c r="C253" s="3" t="s">
        <v>3344</v>
      </c>
      <c r="D253" s="3" t="s">
        <v>539</v>
      </c>
      <c r="E253" s="3" t="s">
        <v>539</v>
      </c>
      <c r="F253" s="3" t="s">
        <v>95</v>
      </c>
      <c r="G253" s="3" t="s">
        <v>3344</v>
      </c>
    </row>
    <row r="254" spans="1:7" ht="45" customHeight="1" x14ac:dyDescent="0.25">
      <c r="A254" s="3" t="s">
        <v>781</v>
      </c>
      <c r="B254" s="3" t="s">
        <v>5614</v>
      </c>
      <c r="C254" s="3" t="s">
        <v>3344</v>
      </c>
      <c r="D254" s="3" t="s">
        <v>539</v>
      </c>
      <c r="E254" s="3" t="s">
        <v>539</v>
      </c>
      <c r="F254" s="3" t="s">
        <v>95</v>
      </c>
      <c r="G254" s="3" t="s">
        <v>3344</v>
      </c>
    </row>
    <row r="255" spans="1:7" ht="45" customHeight="1" x14ac:dyDescent="0.25">
      <c r="A255" s="3" t="s">
        <v>783</v>
      </c>
      <c r="B255" s="3" t="s">
        <v>5615</v>
      </c>
      <c r="C255" s="3" t="s">
        <v>3344</v>
      </c>
      <c r="D255" s="3" t="s">
        <v>539</v>
      </c>
      <c r="E255" s="3" t="s">
        <v>539</v>
      </c>
      <c r="F255" s="3" t="s">
        <v>95</v>
      </c>
      <c r="G255" s="3" t="s">
        <v>3344</v>
      </c>
    </row>
    <row r="256" spans="1:7" ht="45" customHeight="1" x14ac:dyDescent="0.25">
      <c r="A256" s="3" t="s">
        <v>785</v>
      </c>
      <c r="B256" s="3" t="s">
        <v>5616</v>
      </c>
      <c r="C256" s="3" t="s">
        <v>3344</v>
      </c>
      <c r="D256" s="3" t="s">
        <v>539</v>
      </c>
      <c r="E256" s="3" t="s">
        <v>539</v>
      </c>
      <c r="F256" s="3" t="s">
        <v>95</v>
      </c>
      <c r="G256" s="3" t="s">
        <v>3344</v>
      </c>
    </row>
    <row r="257" spans="1:7" ht="45" customHeight="1" x14ac:dyDescent="0.25">
      <c r="A257" s="3" t="s">
        <v>786</v>
      </c>
      <c r="B257" s="3" t="s">
        <v>5617</v>
      </c>
      <c r="C257" s="3" t="s">
        <v>3344</v>
      </c>
      <c r="D257" s="3" t="s">
        <v>539</v>
      </c>
      <c r="E257" s="3" t="s">
        <v>539</v>
      </c>
      <c r="F257" s="3" t="s">
        <v>95</v>
      </c>
      <c r="G257" s="3" t="s">
        <v>3344</v>
      </c>
    </row>
    <row r="258" spans="1:7" ht="45" customHeight="1" x14ac:dyDescent="0.25">
      <c r="A258" s="3" t="s">
        <v>789</v>
      </c>
      <c r="B258" s="3" t="s">
        <v>5618</v>
      </c>
      <c r="C258" s="3" t="s">
        <v>3344</v>
      </c>
      <c r="D258" s="3" t="s">
        <v>539</v>
      </c>
      <c r="E258" s="3" t="s">
        <v>539</v>
      </c>
      <c r="F258" s="3" t="s">
        <v>95</v>
      </c>
      <c r="G258" s="3" t="s">
        <v>3344</v>
      </c>
    </row>
    <row r="259" spans="1:7" ht="45" customHeight="1" x14ac:dyDescent="0.25">
      <c r="A259" s="3" t="s">
        <v>791</v>
      </c>
      <c r="B259" s="3" t="s">
        <v>5619</v>
      </c>
      <c r="C259" s="3" t="s">
        <v>3344</v>
      </c>
      <c r="D259" s="3" t="s">
        <v>539</v>
      </c>
      <c r="E259" s="3" t="s">
        <v>539</v>
      </c>
      <c r="F259" s="3" t="s">
        <v>95</v>
      </c>
      <c r="G259" s="3" t="s">
        <v>3344</v>
      </c>
    </row>
    <row r="260" spans="1:7" ht="45" customHeight="1" x14ac:dyDescent="0.25">
      <c r="A260" s="3" t="s">
        <v>794</v>
      </c>
      <c r="B260" s="3" t="s">
        <v>5620</v>
      </c>
      <c r="C260" s="3" t="s">
        <v>3344</v>
      </c>
      <c r="D260" s="3" t="s">
        <v>539</v>
      </c>
      <c r="E260" s="3" t="s">
        <v>539</v>
      </c>
      <c r="F260" s="3" t="s">
        <v>95</v>
      </c>
      <c r="G260" s="3" t="s">
        <v>3344</v>
      </c>
    </row>
    <row r="261" spans="1:7" ht="45" customHeight="1" x14ac:dyDescent="0.25">
      <c r="A261" s="3" t="s">
        <v>796</v>
      </c>
      <c r="B261" s="3" t="s">
        <v>5621</v>
      </c>
      <c r="C261" s="3" t="s">
        <v>3344</v>
      </c>
      <c r="D261" s="3" t="s">
        <v>539</v>
      </c>
      <c r="E261" s="3" t="s">
        <v>539</v>
      </c>
      <c r="F261" s="3" t="s">
        <v>95</v>
      </c>
      <c r="G261" s="3" t="s">
        <v>3344</v>
      </c>
    </row>
    <row r="262" spans="1:7" ht="45" customHeight="1" x14ac:dyDescent="0.25">
      <c r="A262" s="3" t="s">
        <v>799</v>
      </c>
      <c r="B262" s="3" t="s">
        <v>5622</v>
      </c>
      <c r="C262" s="3" t="s">
        <v>3344</v>
      </c>
      <c r="D262" s="3" t="s">
        <v>539</v>
      </c>
      <c r="E262" s="3" t="s">
        <v>539</v>
      </c>
      <c r="F262" s="3" t="s">
        <v>95</v>
      </c>
      <c r="G262" s="3" t="s">
        <v>3344</v>
      </c>
    </row>
    <row r="263" spans="1:7" ht="45" customHeight="1" x14ac:dyDescent="0.25">
      <c r="A263" s="3" t="s">
        <v>802</v>
      </c>
      <c r="B263" s="3" t="s">
        <v>5623</v>
      </c>
      <c r="C263" s="3" t="s">
        <v>3344</v>
      </c>
      <c r="D263" s="3" t="s">
        <v>539</v>
      </c>
      <c r="E263" s="3" t="s">
        <v>539</v>
      </c>
      <c r="F263" s="3" t="s">
        <v>95</v>
      </c>
      <c r="G263" s="3" t="s">
        <v>3344</v>
      </c>
    </row>
    <row r="264" spans="1:7" ht="45" customHeight="1" x14ac:dyDescent="0.25">
      <c r="A264" s="3" t="s">
        <v>804</v>
      </c>
      <c r="B264" s="3" t="s">
        <v>5624</v>
      </c>
      <c r="C264" s="3" t="s">
        <v>3344</v>
      </c>
      <c r="D264" s="3" t="s">
        <v>539</v>
      </c>
      <c r="E264" s="3" t="s">
        <v>539</v>
      </c>
      <c r="F264" s="3" t="s">
        <v>95</v>
      </c>
      <c r="G264" s="3" t="s">
        <v>3344</v>
      </c>
    </row>
    <row r="265" spans="1:7" ht="45" customHeight="1" x14ac:dyDescent="0.25">
      <c r="A265" s="3" t="s">
        <v>807</v>
      </c>
      <c r="B265" s="3" t="s">
        <v>5625</v>
      </c>
      <c r="C265" s="3" t="s">
        <v>3344</v>
      </c>
      <c r="D265" s="3" t="s">
        <v>539</v>
      </c>
      <c r="E265" s="3" t="s">
        <v>539</v>
      </c>
      <c r="F265" s="3" t="s">
        <v>95</v>
      </c>
      <c r="G265" s="3" t="s">
        <v>3344</v>
      </c>
    </row>
    <row r="266" spans="1:7" ht="45" customHeight="1" x14ac:dyDescent="0.25">
      <c r="A266" s="3" t="s">
        <v>809</v>
      </c>
      <c r="B266" s="3" t="s">
        <v>5626</v>
      </c>
      <c r="C266" s="3" t="s">
        <v>3344</v>
      </c>
      <c r="D266" s="3" t="s">
        <v>539</v>
      </c>
      <c r="E266" s="3" t="s">
        <v>539</v>
      </c>
      <c r="F266" s="3" t="s">
        <v>95</v>
      </c>
      <c r="G266" s="3" t="s">
        <v>3344</v>
      </c>
    </row>
    <row r="267" spans="1:7" ht="45" customHeight="1" x14ac:dyDescent="0.25">
      <c r="A267" s="3" t="s">
        <v>812</v>
      </c>
      <c r="B267" s="3" t="s">
        <v>5627</v>
      </c>
      <c r="C267" s="3" t="s">
        <v>3344</v>
      </c>
      <c r="D267" s="3" t="s">
        <v>539</v>
      </c>
      <c r="E267" s="3" t="s">
        <v>539</v>
      </c>
      <c r="F267" s="3" t="s">
        <v>95</v>
      </c>
      <c r="G267" s="3" t="s">
        <v>3344</v>
      </c>
    </row>
    <row r="268" spans="1:7" ht="45" customHeight="1" x14ac:dyDescent="0.25">
      <c r="A268" s="3" t="s">
        <v>814</v>
      </c>
      <c r="B268" s="3" t="s">
        <v>5628</v>
      </c>
      <c r="C268" s="3" t="s">
        <v>3344</v>
      </c>
      <c r="D268" s="3" t="s">
        <v>539</v>
      </c>
      <c r="E268" s="3" t="s">
        <v>539</v>
      </c>
      <c r="F268" s="3" t="s">
        <v>95</v>
      </c>
      <c r="G268" s="3" t="s">
        <v>3344</v>
      </c>
    </row>
    <row r="269" spans="1:7" ht="45" customHeight="1" x14ac:dyDescent="0.25">
      <c r="A269" s="3" t="s">
        <v>816</v>
      </c>
      <c r="B269" s="3" t="s">
        <v>5629</v>
      </c>
      <c r="C269" s="3" t="s">
        <v>3344</v>
      </c>
      <c r="D269" s="3" t="s">
        <v>539</v>
      </c>
      <c r="E269" s="3" t="s">
        <v>539</v>
      </c>
      <c r="F269" s="3" t="s">
        <v>95</v>
      </c>
      <c r="G269" s="3" t="s">
        <v>3344</v>
      </c>
    </row>
    <row r="270" spans="1:7" ht="45" customHeight="1" x14ac:dyDescent="0.25">
      <c r="A270" s="3" t="s">
        <v>819</v>
      </c>
      <c r="B270" s="3" t="s">
        <v>5630</v>
      </c>
      <c r="C270" s="3" t="s">
        <v>3344</v>
      </c>
      <c r="D270" s="3" t="s">
        <v>539</v>
      </c>
      <c r="E270" s="3" t="s">
        <v>539</v>
      </c>
      <c r="F270" s="3" t="s">
        <v>95</v>
      </c>
      <c r="G270" s="3" t="s">
        <v>3344</v>
      </c>
    </row>
    <row r="271" spans="1:7" ht="45" customHeight="1" x14ac:dyDescent="0.25">
      <c r="A271" s="3" t="s">
        <v>821</v>
      </c>
      <c r="B271" s="3" t="s">
        <v>5631</v>
      </c>
      <c r="C271" s="3" t="s">
        <v>3344</v>
      </c>
      <c r="D271" s="3" t="s">
        <v>539</v>
      </c>
      <c r="E271" s="3" t="s">
        <v>539</v>
      </c>
      <c r="F271" s="3" t="s">
        <v>95</v>
      </c>
      <c r="G271" s="3" t="s">
        <v>3344</v>
      </c>
    </row>
    <row r="272" spans="1:7" ht="45" customHeight="1" x14ac:dyDescent="0.25">
      <c r="A272" s="3" t="s">
        <v>824</v>
      </c>
      <c r="B272" s="3" t="s">
        <v>5632</v>
      </c>
      <c r="C272" s="3" t="s">
        <v>3344</v>
      </c>
      <c r="D272" s="3" t="s">
        <v>539</v>
      </c>
      <c r="E272" s="3" t="s">
        <v>539</v>
      </c>
      <c r="F272" s="3" t="s">
        <v>95</v>
      </c>
      <c r="G272" s="3" t="s">
        <v>3344</v>
      </c>
    </row>
    <row r="273" spans="1:7" ht="45" customHeight="1" x14ac:dyDescent="0.25">
      <c r="A273" s="3" t="s">
        <v>826</v>
      </c>
      <c r="B273" s="3" t="s">
        <v>5633</v>
      </c>
      <c r="C273" s="3" t="s">
        <v>3344</v>
      </c>
      <c r="D273" s="3" t="s">
        <v>539</v>
      </c>
      <c r="E273" s="3" t="s">
        <v>539</v>
      </c>
      <c r="F273" s="3" t="s">
        <v>95</v>
      </c>
      <c r="G273" s="3" t="s">
        <v>3344</v>
      </c>
    </row>
    <row r="274" spans="1:7" ht="45" customHeight="1" x14ac:dyDescent="0.25">
      <c r="A274" s="3" t="s">
        <v>829</v>
      </c>
      <c r="B274" s="3" t="s">
        <v>5634</v>
      </c>
      <c r="C274" s="3" t="s">
        <v>3344</v>
      </c>
      <c r="D274" s="3" t="s">
        <v>539</v>
      </c>
      <c r="E274" s="3" t="s">
        <v>539</v>
      </c>
      <c r="F274" s="3" t="s">
        <v>95</v>
      </c>
      <c r="G274" s="3" t="s">
        <v>3344</v>
      </c>
    </row>
    <row r="275" spans="1:7" ht="45" customHeight="1" x14ac:dyDescent="0.25">
      <c r="A275" s="3" t="s">
        <v>831</v>
      </c>
      <c r="B275" s="3" t="s">
        <v>5635</v>
      </c>
      <c r="C275" s="3" t="s">
        <v>3344</v>
      </c>
      <c r="D275" s="3" t="s">
        <v>539</v>
      </c>
      <c r="E275" s="3" t="s">
        <v>539</v>
      </c>
      <c r="F275" s="3" t="s">
        <v>95</v>
      </c>
      <c r="G275" s="3" t="s">
        <v>3344</v>
      </c>
    </row>
    <row r="276" spans="1:7" ht="45" customHeight="1" x14ac:dyDescent="0.25">
      <c r="A276" s="3" t="s">
        <v>832</v>
      </c>
      <c r="B276" s="3" t="s">
        <v>5636</v>
      </c>
      <c r="C276" s="3" t="s">
        <v>3344</v>
      </c>
      <c r="D276" s="3" t="s">
        <v>539</v>
      </c>
      <c r="E276" s="3" t="s">
        <v>539</v>
      </c>
      <c r="F276" s="3" t="s">
        <v>95</v>
      </c>
      <c r="G276" s="3" t="s">
        <v>3344</v>
      </c>
    </row>
    <row r="277" spans="1:7" ht="45" customHeight="1" x14ac:dyDescent="0.25">
      <c r="A277" s="3" t="s">
        <v>833</v>
      </c>
      <c r="B277" s="3" t="s">
        <v>5637</v>
      </c>
      <c r="C277" s="3" t="s">
        <v>3344</v>
      </c>
      <c r="D277" s="3" t="s">
        <v>539</v>
      </c>
      <c r="E277" s="3" t="s">
        <v>539</v>
      </c>
      <c r="F277" s="3" t="s">
        <v>95</v>
      </c>
      <c r="G277" s="3" t="s">
        <v>3344</v>
      </c>
    </row>
    <row r="278" spans="1:7" ht="45" customHeight="1" x14ac:dyDescent="0.25">
      <c r="A278" s="3" t="s">
        <v>835</v>
      </c>
      <c r="B278" s="3" t="s">
        <v>5638</v>
      </c>
      <c r="C278" s="3" t="s">
        <v>3344</v>
      </c>
      <c r="D278" s="3" t="s">
        <v>539</v>
      </c>
      <c r="E278" s="3" t="s">
        <v>539</v>
      </c>
      <c r="F278" s="3" t="s">
        <v>95</v>
      </c>
      <c r="G278" s="3" t="s">
        <v>3344</v>
      </c>
    </row>
    <row r="279" spans="1:7" ht="45" customHeight="1" x14ac:dyDescent="0.25">
      <c r="A279" s="3" t="s">
        <v>836</v>
      </c>
      <c r="B279" s="3" t="s">
        <v>5639</v>
      </c>
      <c r="C279" s="3" t="s">
        <v>3344</v>
      </c>
      <c r="D279" s="3" t="s">
        <v>539</v>
      </c>
      <c r="E279" s="3" t="s">
        <v>539</v>
      </c>
      <c r="F279" s="3" t="s">
        <v>95</v>
      </c>
      <c r="G279" s="3" t="s">
        <v>3344</v>
      </c>
    </row>
    <row r="280" spans="1:7" ht="45" customHeight="1" x14ac:dyDescent="0.25">
      <c r="A280" s="3" t="s">
        <v>838</v>
      </c>
      <c r="B280" s="3" t="s">
        <v>5640</v>
      </c>
      <c r="C280" s="3" t="s">
        <v>3344</v>
      </c>
      <c r="D280" s="3" t="s">
        <v>539</v>
      </c>
      <c r="E280" s="3" t="s">
        <v>539</v>
      </c>
      <c r="F280" s="3" t="s">
        <v>95</v>
      </c>
      <c r="G280" s="3" t="s">
        <v>3344</v>
      </c>
    </row>
    <row r="281" spans="1:7" ht="45" customHeight="1" x14ac:dyDescent="0.25">
      <c r="A281" s="3" t="s">
        <v>839</v>
      </c>
      <c r="B281" s="3" t="s">
        <v>5641</v>
      </c>
      <c r="C281" s="3" t="s">
        <v>3344</v>
      </c>
      <c r="D281" s="3" t="s">
        <v>539</v>
      </c>
      <c r="E281" s="3" t="s">
        <v>539</v>
      </c>
      <c r="F281" s="3" t="s">
        <v>95</v>
      </c>
      <c r="G281" s="3" t="s">
        <v>3344</v>
      </c>
    </row>
    <row r="282" spans="1:7" ht="45" customHeight="1" x14ac:dyDescent="0.25">
      <c r="A282" s="3" t="s">
        <v>840</v>
      </c>
      <c r="B282" s="3" t="s">
        <v>5642</v>
      </c>
      <c r="C282" s="3" t="s">
        <v>3344</v>
      </c>
      <c r="D282" s="3" t="s">
        <v>539</v>
      </c>
      <c r="E282" s="3" t="s">
        <v>539</v>
      </c>
      <c r="F282" s="3" t="s">
        <v>95</v>
      </c>
      <c r="G282" s="3" t="s">
        <v>3344</v>
      </c>
    </row>
    <row r="283" spans="1:7" ht="45" customHeight="1" x14ac:dyDescent="0.25">
      <c r="A283" s="3" t="s">
        <v>843</v>
      </c>
      <c r="B283" s="3" t="s">
        <v>5643</v>
      </c>
      <c r="C283" s="3" t="s">
        <v>3344</v>
      </c>
      <c r="D283" s="3" t="s">
        <v>539</v>
      </c>
      <c r="E283" s="3" t="s">
        <v>539</v>
      </c>
      <c r="F283" s="3" t="s">
        <v>95</v>
      </c>
      <c r="G283" s="3" t="s">
        <v>3344</v>
      </c>
    </row>
    <row r="284" spans="1:7" ht="45" customHeight="1" x14ac:dyDescent="0.25">
      <c r="A284" s="3" t="s">
        <v>845</v>
      </c>
      <c r="B284" s="3" t="s">
        <v>5644</v>
      </c>
      <c r="C284" s="3" t="s">
        <v>3344</v>
      </c>
      <c r="D284" s="3" t="s">
        <v>539</v>
      </c>
      <c r="E284" s="3" t="s">
        <v>539</v>
      </c>
      <c r="F284" s="3" t="s">
        <v>95</v>
      </c>
      <c r="G284" s="3" t="s">
        <v>3344</v>
      </c>
    </row>
    <row r="285" spans="1:7" ht="45" customHeight="1" x14ac:dyDescent="0.25">
      <c r="A285" s="3" t="s">
        <v>848</v>
      </c>
      <c r="B285" s="3" t="s">
        <v>5645</v>
      </c>
      <c r="C285" s="3" t="s">
        <v>3344</v>
      </c>
      <c r="D285" s="3" t="s">
        <v>539</v>
      </c>
      <c r="E285" s="3" t="s">
        <v>539</v>
      </c>
      <c r="F285" s="3" t="s">
        <v>95</v>
      </c>
      <c r="G285" s="3" t="s">
        <v>3344</v>
      </c>
    </row>
    <row r="286" spans="1:7" ht="45" customHeight="1" x14ac:dyDescent="0.25">
      <c r="A286" s="3" t="s">
        <v>850</v>
      </c>
      <c r="B286" s="3" t="s">
        <v>5646</v>
      </c>
      <c r="C286" s="3" t="s">
        <v>3344</v>
      </c>
      <c r="D286" s="3" t="s">
        <v>539</v>
      </c>
      <c r="E286" s="3" t="s">
        <v>539</v>
      </c>
      <c r="F286" s="3" t="s">
        <v>95</v>
      </c>
      <c r="G286" s="3" t="s">
        <v>3344</v>
      </c>
    </row>
    <row r="287" spans="1:7" ht="45" customHeight="1" x14ac:dyDescent="0.25">
      <c r="A287" s="3" t="s">
        <v>852</v>
      </c>
      <c r="B287" s="3" t="s">
        <v>5647</v>
      </c>
      <c r="C287" s="3" t="s">
        <v>3344</v>
      </c>
      <c r="D287" s="3" t="s">
        <v>539</v>
      </c>
      <c r="E287" s="3" t="s">
        <v>539</v>
      </c>
      <c r="F287" s="3" t="s">
        <v>95</v>
      </c>
      <c r="G287" s="3" t="s">
        <v>3344</v>
      </c>
    </row>
    <row r="288" spans="1:7" ht="45" customHeight="1" x14ac:dyDescent="0.25">
      <c r="A288" s="3" t="s">
        <v>854</v>
      </c>
      <c r="B288" s="3" t="s">
        <v>5648</v>
      </c>
      <c r="C288" s="3" t="s">
        <v>3344</v>
      </c>
      <c r="D288" s="3" t="s">
        <v>539</v>
      </c>
      <c r="E288" s="3" t="s">
        <v>539</v>
      </c>
      <c r="F288" s="3" t="s">
        <v>95</v>
      </c>
      <c r="G288" s="3" t="s">
        <v>3344</v>
      </c>
    </row>
    <row r="289" spans="1:7" ht="45" customHeight="1" x14ac:dyDescent="0.25">
      <c r="A289" s="3" t="s">
        <v>856</v>
      </c>
      <c r="B289" s="3" t="s">
        <v>5649</v>
      </c>
      <c r="C289" s="3" t="s">
        <v>3344</v>
      </c>
      <c r="D289" s="3" t="s">
        <v>539</v>
      </c>
      <c r="E289" s="3" t="s">
        <v>539</v>
      </c>
      <c r="F289" s="3" t="s">
        <v>95</v>
      </c>
      <c r="G289" s="3" t="s">
        <v>3344</v>
      </c>
    </row>
    <row r="290" spans="1:7" ht="45" customHeight="1" x14ac:dyDescent="0.25">
      <c r="A290" s="3" t="s">
        <v>859</v>
      </c>
      <c r="B290" s="3" t="s">
        <v>5650</v>
      </c>
      <c r="C290" s="3" t="s">
        <v>3344</v>
      </c>
      <c r="D290" s="3" t="s">
        <v>539</v>
      </c>
      <c r="E290" s="3" t="s">
        <v>539</v>
      </c>
      <c r="F290" s="3" t="s">
        <v>95</v>
      </c>
      <c r="G290" s="3" t="s">
        <v>3344</v>
      </c>
    </row>
    <row r="291" spans="1:7" ht="45" customHeight="1" x14ac:dyDescent="0.25">
      <c r="A291" s="3" t="s">
        <v>862</v>
      </c>
      <c r="B291" s="3" t="s">
        <v>5651</v>
      </c>
      <c r="C291" s="3" t="s">
        <v>3344</v>
      </c>
      <c r="D291" s="3" t="s">
        <v>539</v>
      </c>
      <c r="E291" s="3" t="s">
        <v>539</v>
      </c>
      <c r="F291" s="3" t="s">
        <v>95</v>
      </c>
      <c r="G291" s="3" t="s">
        <v>3344</v>
      </c>
    </row>
    <row r="292" spans="1:7" ht="45" customHeight="1" x14ac:dyDescent="0.25">
      <c r="A292" s="3" t="s">
        <v>864</v>
      </c>
      <c r="B292" s="3" t="s">
        <v>5652</v>
      </c>
      <c r="C292" s="3" t="s">
        <v>3344</v>
      </c>
      <c r="D292" s="3" t="s">
        <v>539</v>
      </c>
      <c r="E292" s="3" t="s">
        <v>539</v>
      </c>
      <c r="F292" s="3" t="s">
        <v>95</v>
      </c>
      <c r="G292" s="3" t="s">
        <v>3344</v>
      </c>
    </row>
    <row r="293" spans="1:7" ht="45" customHeight="1" x14ac:dyDescent="0.25">
      <c r="A293" s="3" t="s">
        <v>866</v>
      </c>
      <c r="B293" s="3" t="s">
        <v>5653</v>
      </c>
      <c r="C293" s="3" t="s">
        <v>3344</v>
      </c>
      <c r="D293" s="3" t="s">
        <v>539</v>
      </c>
      <c r="E293" s="3" t="s">
        <v>539</v>
      </c>
      <c r="F293" s="3" t="s">
        <v>95</v>
      </c>
      <c r="G293" s="3" t="s">
        <v>3344</v>
      </c>
    </row>
    <row r="294" spans="1:7" ht="45" customHeight="1" x14ac:dyDescent="0.25">
      <c r="A294" s="3" t="s">
        <v>867</v>
      </c>
      <c r="B294" s="3" t="s">
        <v>5654</v>
      </c>
      <c r="C294" s="3" t="s">
        <v>3344</v>
      </c>
      <c r="D294" s="3" t="s">
        <v>539</v>
      </c>
      <c r="E294" s="3" t="s">
        <v>539</v>
      </c>
      <c r="F294" s="3" t="s">
        <v>95</v>
      </c>
      <c r="G294" s="3" t="s">
        <v>3344</v>
      </c>
    </row>
    <row r="295" spans="1:7" ht="45" customHeight="1" x14ac:dyDescent="0.25">
      <c r="A295" s="3" t="s">
        <v>868</v>
      </c>
      <c r="B295" s="3" t="s">
        <v>5655</v>
      </c>
      <c r="C295" s="3" t="s">
        <v>3344</v>
      </c>
      <c r="D295" s="3" t="s">
        <v>539</v>
      </c>
      <c r="E295" s="3" t="s">
        <v>539</v>
      </c>
      <c r="F295" s="3" t="s">
        <v>95</v>
      </c>
      <c r="G295" s="3" t="s">
        <v>3344</v>
      </c>
    </row>
    <row r="296" spans="1:7" ht="45" customHeight="1" x14ac:dyDescent="0.25">
      <c r="A296" s="3" t="s">
        <v>869</v>
      </c>
      <c r="B296" s="3" t="s">
        <v>5656</v>
      </c>
      <c r="C296" s="3" t="s">
        <v>3344</v>
      </c>
      <c r="D296" s="3" t="s">
        <v>539</v>
      </c>
      <c r="E296" s="3" t="s">
        <v>539</v>
      </c>
      <c r="F296" s="3" t="s">
        <v>95</v>
      </c>
      <c r="G296" s="3" t="s">
        <v>3344</v>
      </c>
    </row>
    <row r="297" spans="1:7" ht="45" customHeight="1" x14ac:dyDescent="0.25">
      <c r="A297" s="3" t="s">
        <v>872</v>
      </c>
      <c r="B297" s="3" t="s">
        <v>5657</v>
      </c>
      <c r="C297" s="3" t="s">
        <v>3344</v>
      </c>
      <c r="D297" s="3" t="s">
        <v>539</v>
      </c>
      <c r="E297" s="3" t="s">
        <v>539</v>
      </c>
      <c r="F297" s="3" t="s">
        <v>95</v>
      </c>
      <c r="G297" s="3" t="s">
        <v>3344</v>
      </c>
    </row>
    <row r="298" spans="1:7" ht="45" customHeight="1" x14ac:dyDescent="0.25">
      <c r="A298" s="3" t="s">
        <v>874</v>
      </c>
      <c r="B298" s="3" t="s">
        <v>5658</v>
      </c>
      <c r="C298" s="3" t="s">
        <v>3344</v>
      </c>
      <c r="D298" s="3" t="s">
        <v>539</v>
      </c>
      <c r="E298" s="3" t="s">
        <v>539</v>
      </c>
      <c r="F298" s="3" t="s">
        <v>95</v>
      </c>
      <c r="G298" s="3" t="s">
        <v>3344</v>
      </c>
    </row>
    <row r="299" spans="1:7" ht="45" customHeight="1" x14ac:dyDescent="0.25">
      <c r="A299" s="3" t="s">
        <v>878</v>
      </c>
      <c r="B299" s="3" t="s">
        <v>5659</v>
      </c>
      <c r="C299" s="3" t="s">
        <v>3344</v>
      </c>
      <c r="D299" s="3" t="s">
        <v>539</v>
      </c>
      <c r="E299" s="3" t="s">
        <v>539</v>
      </c>
      <c r="F299" s="3" t="s">
        <v>95</v>
      </c>
      <c r="G299" s="3" t="s">
        <v>3344</v>
      </c>
    </row>
    <row r="300" spans="1:7" ht="45" customHeight="1" x14ac:dyDescent="0.25">
      <c r="A300" s="3" t="s">
        <v>881</v>
      </c>
      <c r="B300" s="3" t="s">
        <v>5660</v>
      </c>
      <c r="C300" s="3" t="s">
        <v>3344</v>
      </c>
      <c r="D300" s="3" t="s">
        <v>539</v>
      </c>
      <c r="E300" s="3" t="s">
        <v>539</v>
      </c>
      <c r="F300" s="3" t="s">
        <v>95</v>
      </c>
      <c r="G300" s="3" t="s">
        <v>3344</v>
      </c>
    </row>
    <row r="301" spans="1:7" ht="45" customHeight="1" x14ac:dyDescent="0.25">
      <c r="A301" s="3" t="s">
        <v>884</v>
      </c>
      <c r="B301" s="3" t="s">
        <v>5661</v>
      </c>
      <c r="C301" s="3" t="s">
        <v>3344</v>
      </c>
      <c r="D301" s="3" t="s">
        <v>539</v>
      </c>
      <c r="E301" s="3" t="s">
        <v>539</v>
      </c>
      <c r="F301" s="3" t="s">
        <v>95</v>
      </c>
      <c r="G301" s="3" t="s">
        <v>3344</v>
      </c>
    </row>
    <row r="302" spans="1:7" ht="45" customHeight="1" x14ac:dyDescent="0.25">
      <c r="A302" s="3" t="s">
        <v>887</v>
      </c>
      <c r="B302" s="3" t="s">
        <v>5662</v>
      </c>
      <c r="C302" s="3" t="s">
        <v>3344</v>
      </c>
      <c r="D302" s="3" t="s">
        <v>539</v>
      </c>
      <c r="E302" s="3" t="s">
        <v>539</v>
      </c>
      <c r="F302" s="3" t="s">
        <v>95</v>
      </c>
      <c r="G302" s="3" t="s">
        <v>3344</v>
      </c>
    </row>
    <row r="303" spans="1:7" ht="45" customHeight="1" x14ac:dyDescent="0.25">
      <c r="A303" s="3" t="s">
        <v>889</v>
      </c>
      <c r="B303" s="3" t="s">
        <v>5663</v>
      </c>
      <c r="C303" s="3" t="s">
        <v>3344</v>
      </c>
      <c r="D303" s="3" t="s">
        <v>539</v>
      </c>
      <c r="E303" s="3" t="s">
        <v>539</v>
      </c>
      <c r="F303" s="3" t="s">
        <v>95</v>
      </c>
      <c r="G303" s="3" t="s">
        <v>3344</v>
      </c>
    </row>
    <row r="304" spans="1:7" ht="45" customHeight="1" x14ac:dyDescent="0.25">
      <c r="A304" s="3" t="s">
        <v>890</v>
      </c>
      <c r="B304" s="3" t="s">
        <v>5664</v>
      </c>
      <c r="C304" s="3" t="s">
        <v>3344</v>
      </c>
      <c r="D304" s="3" t="s">
        <v>539</v>
      </c>
      <c r="E304" s="3" t="s">
        <v>539</v>
      </c>
      <c r="F304" s="3" t="s">
        <v>95</v>
      </c>
      <c r="G304" s="3" t="s">
        <v>3344</v>
      </c>
    </row>
    <row r="305" spans="1:7" ht="45" customHeight="1" x14ac:dyDescent="0.25">
      <c r="A305" s="3" t="s">
        <v>893</v>
      </c>
      <c r="B305" s="3" t="s">
        <v>5665</v>
      </c>
      <c r="C305" s="3" t="s">
        <v>3344</v>
      </c>
      <c r="D305" s="3" t="s">
        <v>539</v>
      </c>
      <c r="E305" s="3" t="s">
        <v>539</v>
      </c>
      <c r="F305" s="3" t="s">
        <v>95</v>
      </c>
      <c r="G305" s="3" t="s">
        <v>3344</v>
      </c>
    </row>
    <row r="306" spans="1:7" ht="45" customHeight="1" x14ac:dyDescent="0.25">
      <c r="A306" s="3" t="s">
        <v>896</v>
      </c>
      <c r="B306" s="3" t="s">
        <v>5666</v>
      </c>
      <c r="C306" s="3" t="s">
        <v>3344</v>
      </c>
      <c r="D306" s="3" t="s">
        <v>539</v>
      </c>
      <c r="E306" s="3" t="s">
        <v>539</v>
      </c>
      <c r="F306" s="3" t="s">
        <v>95</v>
      </c>
      <c r="G306" s="3" t="s">
        <v>3344</v>
      </c>
    </row>
    <row r="307" spans="1:7" ht="45" customHeight="1" x14ac:dyDescent="0.25">
      <c r="A307" s="3" t="s">
        <v>899</v>
      </c>
      <c r="B307" s="3" t="s">
        <v>5667</v>
      </c>
      <c r="C307" s="3" t="s">
        <v>3344</v>
      </c>
      <c r="D307" s="3" t="s">
        <v>539</v>
      </c>
      <c r="E307" s="3" t="s">
        <v>539</v>
      </c>
      <c r="F307" s="3" t="s">
        <v>95</v>
      </c>
      <c r="G307" s="3" t="s">
        <v>3344</v>
      </c>
    </row>
    <row r="308" spans="1:7" ht="45" customHeight="1" x14ac:dyDescent="0.25">
      <c r="A308" s="3" t="s">
        <v>902</v>
      </c>
      <c r="B308" s="3" t="s">
        <v>5668</v>
      </c>
      <c r="C308" s="3" t="s">
        <v>3344</v>
      </c>
      <c r="D308" s="3" t="s">
        <v>539</v>
      </c>
      <c r="E308" s="3" t="s">
        <v>539</v>
      </c>
      <c r="F308" s="3" t="s">
        <v>95</v>
      </c>
      <c r="G308" s="3" t="s">
        <v>3344</v>
      </c>
    </row>
    <row r="309" spans="1:7" ht="45" customHeight="1" x14ac:dyDescent="0.25">
      <c r="A309" s="3" t="s">
        <v>905</v>
      </c>
      <c r="B309" s="3" t="s">
        <v>5669</v>
      </c>
      <c r="C309" s="3" t="s">
        <v>3344</v>
      </c>
      <c r="D309" s="3" t="s">
        <v>539</v>
      </c>
      <c r="E309" s="3" t="s">
        <v>539</v>
      </c>
      <c r="F309" s="3" t="s">
        <v>95</v>
      </c>
      <c r="G309" s="3" t="s">
        <v>3344</v>
      </c>
    </row>
    <row r="310" spans="1:7" ht="45" customHeight="1" x14ac:dyDescent="0.25">
      <c r="A310" s="3" t="s">
        <v>906</v>
      </c>
      <c r="B310" s="3" t="s">
        <v>5670</v>
      </c>
      <c r="C310" s="3" t="s">
        <v>3344</v>
      </c>
      <c r="D310" s="3" t="s">
        <v>539</v>
      </c>
      <c r="E310" s="3" t="s">
        <v>539</v>
      </c>
      <c r="F310" s="3" t="s">
        <v>95</v>
      </c>
      <c r="G310" s="3" t="s">
        <v>3344</v>
      </c>
    </row>
    <row r="311" spans="1:7" ht="45" customHeight="1" x14ac:dyDescent="0.25">
      <c r="A311" s="3" t="s">
        <v>909</v>
      </c>
      <c r="B311" s="3" t="s">
        <v>5671</v>
      </c>
      <c r="C311" s="3" t="s">
        <v>3344</v>
      </c>
      <c r="D311" s="3" t="s">
        <v>539</v>
      </c>
      <c r="E311" s="3" t="s">
        <v>539</v>
      </c>
      <c r="F311" s="3" t="s">
        <v>95</v>
      </c>
      <c r="G311" s="3" t="s">
        <v>3344</v>
      </c>
    </row>
    <row r="312" spans="1:7" ht="45" customHeight="1" x14ac:dyDescent="0.25">
      <c r="A312" s="3" t="s">
        <v>912</v>
      </c>
      <c r="B312" s="3" t="s">
        <v>5672</v>
      </c>
      <c r="C312" s="3" t="s">
        <v>3344</v>
      </c>
      <c r="D312" s="3" t="s">
        <v>539</v>
      </c>
      <c r="E312" s="3" t="s">
        <v>539</v>
      </c>
      <c r="F312" s="3" t="s">
        <v>95</v>
      </c>
      <c r="G312" s="3" t="s">
        <v>3344</v>
      </c>
    </row>
    <row r="313" spans="1:7" ht="45" customHeight="1" x14ac:dyDescent="0.25">
      <c r="A313" s="3" t="s">
        <v>913</v>
      </c>
      <c r="B313" s="3" t="s">
        <v>5673</v>
      </c>
      <c r="C313" s="3" t="s">
        <v>3344</v>
      </c>
      <c r="D313" s="3" t="s">
        <v>539</v>
      </c>
      <c r="E313" s="3" t="s">
        <v>539</v>
      </c>
      <c r="F313" s="3" t="s">
        <v>95</v>
      </c>
      <c r="G313" s="3" t="s">
        <v>3344</v>
      </c>
    </row>
    <row r="314" spans="1:7" ht="45" customHeight="1" x14ac:dyDescent="0.25">
      <c r="A314" s="3" t="s">
        <v>916</v>
      </c>
      <c r="B314" s="3" t="s">
        <v>5674</v>
      </c>
      <c r="C314" s="3" t="s">
        <v>3344</v>
      </c>
      <c r="D314" s="3" t="s">
        <v>539</v>
      </c>
      <c r="E314" s="3" t="s">
        <v>539</v>
      </c>
      <c r="F314" s="3" t="s">
        <v>95</v>
      </c>
      <c r="G314" s="3" t="s">
        <v>3344</v>
      </c>
    </row>
    <row r="315" spans="1:7" ht="45" customHeight="1" x14ac:dyDescent="0.25">
      <c r="A315" s="3" t="s">
        <v>919</v>
      </c>
      <c r="B315" s="3" t="s">
        <v>5675</v>
      </c>
      <c r="C315" s="3" t="s">
        <v>3344</v>
      </c>
      <c r="D315" s="3" t="s">
        <v>539</v>
      </c>
      <c r="E315" s="3" t="s">
        <v>539</v>
      </c>
      <c r="F315" s="3" t="s">
        <v>95</v>
      </c>
      <c r="G315" s="3" t="s">
        <v>3344</v>
      </c>
    </row>
    <row r="316" spans="1:7" ht="45" customHeight="1" x14ac:dyDescent="0.25">
      <c r="A316" s="3" t="s">
        <v>922</v>
      </c>
      <c r="B316" s="3" t="s">
        <v>5676</v>
      </c>
      <c r="C316" s="3" t="s">
        <v>3344</v>
      </c>
      <c r="D316" s="3" t="s">
        <v>539</v>
      </c>
      <c r="E316" s="3" t="s">
        <v>539</v>
      </c>
      <c r="F316" s="3" t="s">
        <v>95</v>
      </c>
      <c r="G316" s="3" t="s">
        <v>3344</v>
      </c>
    </row>
    <row r="317" spans="1:7" ht="45" customHeight="1" x14ac:dyDescent="0.25">
      <c r="A317" s="3" t="s">
        <v>923</v>
      </c>
      <c r="B317" s="3" t="s">
        <v>5677</v>
      </c>
      <c r="C317" s="3" t="s">
        <v>3344</v>
      </c>
      <c r="D317" s="3" t="s">
        <v>539</v>
      </c>
      <c r="E317" s="3" t="s">
        <v>539</v>
      </c>
      <c r="F317" s="3" t="s">
        <v>95</v>
      </c>
      <c r="G317" s="3" t="s">
        <v>3344</v>
      </c>
    </row>
    <row r="318" spans="1:7" ht="45" customHeight="1" x14ac:dyDescent="0.25">
      <c r="A318" s="3" t="s">
        <v>924</v>
      </c>
      <c r="B318" s="3" t="s">
        <v>5678</v>
      </c>
      <c r="C318" s="3" t="s">
        <v>3344</v>
      </c>
      <c r="D318" s="3" t="s">
        <v>539</v>
      </c>
      <c r="E318" s="3" t="s">
        <v>539</v>
      </c>
      <c r="F318" s="3" t="s">
        <v>95</v>
      </c>
      <c r="G318" s="3" t="s">
        <v>3344</v>
      </c>
    </row>
    <row r="319" spans="1:7" ht="45" customHeight="1" x14ac:dyDescent="0.25">
      <c r="A319" s="3" t="s">
        <v>925</v>
      </c>
      <c r="B319" s="3" t="s">
        <v>5679</v>
      </c>
      <c r="C319" s="3" t="s">
        <v>3344</v>
      </c>
      <c r="D319" s="3" t="s">
        <v>539</v>
      </c>
      <c r="E319" s="3" t="s">
        <v>539</v>
      </c>
      <c r="F319" s="3" t="s">
        <v>95</v>
      </c>
      <c r="G319" s="3" t="s">
        <v>3344</v>
      </c>
    </row>
    <row r="320" spans="1:7" ht="45" customHeight="1" x14ac:dyDescent="0.25">
      <c r="A320" s="3" t="s">
        <v>926</v>
      </c>
      <c r="B320" s="3" t="s">
        <v>5680</v>
      </c>
      <c r="C320" s="3" t="s">
        <v>3344</v>
      </c>
      <c r="D320" s="3" t="s">
        <v>539</v>
      </c>
      <c r="E320" s="3" t="s">
        <v>539</v>
      </c>
      <c r="F320" s="3" t="s">
        <v>95</v>
      </c>
      <c r="G320" s="3" t="s">
        <v>3344</v>
      </c>
    </row>
    <row r="321" spans="1:7" ht="45" customHeight="1" x14ac:dyDescent="0.25">
      <c r="A321" s="3" t="s">
        <v>928</v>
      </c>
      <c r="B321" s="3" t="s">
        <v>5681</v>
      </c>
      <c r="C321" s="3" t="s">
        <v>3344</v>
      </c>
      <c r="D321" s="3" t="s">
        <v>539</v>
      </c>
      <c r="E321" s="3" t="s">
        <v>539</v>
      </c>
      <c r="F321" s="3" t="s">
        <v>95</v>
      </c>
      <c r="G321" s="3" t="s">
        <v>3344</v>
      </c>
    </row>
    <row r="322" spans="1:7" ht="45" customHeight="1" x14ac:dyDescent="0.25">
      <c r="A322" s="3" t="s">
        <v>929</v>
      </c>
      <c r="B322" s="3" t="s">
        <v>5682</v>
      </c>
      <c r="C322" s="3" t="s">
        <v>3344</v>
      </c>
      <c r="D322" s="3" t="s">
        <v>539</v>
      </c>
      <c r="E322" s="3" t="s">
        <v>539</v>
      </c>
      <c r="F322" s="3" t="s">
        <v>95</v>
      </c>
      <c r="G322" s="3" t="s">
        <v>3344</v>
      </c>
    </row>
    <row r="323" spans="1:7" ht="45" customHeight="1" x14ac:dyDescent="0.25">
      <c r="A323" s="3" t="s">
        <v>930</v>
      </c>
      <c r="B323" s="3" t="s">
        <v>5683</v>
      </c>
      <c r="C323" s="3" t="s">
        <v>3344</v>
      </c>
      <c r="D323" s="3" t="s">
        <v>539</v>
      </c>
      <c r="E323" s="3" t="s">
        <v>539</v>
      </c>
      <c r="F323" s="3" t="s">
        <v>95</v>
      </c>
      <c r="G323" s="3" t="s">
        <v>3344</v>
      </c>
    </row>
    <row r="324" spans="1:7" ht="45" customHeight="1" x14ac:dyDescent="0.25">
      <c r="A324" s="3" t="s">
        <v>932</v>
      </c>
      <c r="B324" s="3" t="s">
        <v>5684</v>
      </c>
      <c r="C324" s="3" t="s">
        <v>3344</v>
      </c>
      <c r="D324" s="3" t="s">
        <v>539</v>
      </c>
      <c r="E324" s="3" t="s">
        <v>539</v>
      </c>
      <c r="F324" s="3" t="s">
        <v>95</v>
      </c>
      <c r="G324" s="3" t="s">
        <v>3344</v>
      </c>
    </row>
    <row r="325" spans="1:7" ht="45" customHeight="1" x14ac:dyDescent="0.25">
      <c r="A325" s="3" t="s">
        <v>935</v>
      </c>
      <c r="B325" s="3" t="s">
        <v>5685</v>
      </c>
      <c r="C325" s="3" t="s">
        <v>3344</v>
      </c>
      <c r="D325" s="3" t="s">
        <v>539</v>
      </c>
      <c r="E325" s="3" t="s">
        <v>539</v>
      </c>
      <c r="F325" s="3" t="s">
        <v>95</v>
      </c>
      <c r="G325" s="3" t="s">
        <v>3344</v>
      </c>
    </row>
    <row r="326" spans="1:7" ht="45" customHeight="1" x14ac:dyDescent="0.25">
      <c r="A326" s="3" t="s">
        <v>937</v>
      </c>
      <c r="B326" s="3" t="s">
        <v>5686</v>
      </c>
      <c r="C326" s="3" t="s">
        <v>3344</v>
      </c>
      <c r="D326" s="3" t="s">
        <v>539</v>
      </c>
      <c r="E326" s="3" t="s">
        <v>539</v>
      </c>
      <c r="F326" s="3" t="s">
        <v>95</v>
      </c>
      <c r="G326" s="3" t="s">
        <v>3344</v>
      </c>
    </row>
    <row r="327" spans="1:7" ht="45" customHeight="1" x14ac:dyDescent="0.25">
      <c r="A327" s="3" t="s">
        <v>939</v>
      </c>
      <c r="B327" s="3" t="s">
        <v>5687</v>
      </c>
      <c r="C327" s="3" t="s">
        <v>3344</v>
      </c>
      <c r="D327" s="3" t="s">
        <v>539</v>
      </c>
      <c r="E327" s="3" t="s">
        <v>539</v>
      </c>
      <c r="F327" s="3" t="s">
        <v>95</v>
      </c>
      <c r="G327" s="3" t="s">
        <v>3344</v>
      </c>
    </row>
    <row r="328" spans="1:7" ht="45" customHeight="1" x14ac:dyDescent="0.25">
      <c r="A328" s="3" t="s">
        <v>941</v>
      </c>
      <c r="B328" s="3" t="s">
        <v>5688</v>
      </c>
      <c r="C328" s="3" t="s">
        <v>3344</v>
      </c>
      <c r="D328" s="3" t="s">
        <v>539</v>
      </c>
      <c r="E328" s="3" t="s">
        <v>539</v>
      </c>
      <c r="F328" s="3" t="s">
        <v>95</v>
      </c>
      <c r="G328" s="3" t="s">
        <v>3344</v>
      </c>
    </row>
    <row r="329" spans="1:7" ht="45" customHeight="1" x14ac:dyDescent="0.25">
      <c r="A329" s="3" t="s">
        <v>942</v>
      </c>
      <c r="B329" s="3" t="s">
        <v>5689</v>
      </c>
      <c r="C329" s="3" t="s">
        <v>3344</v>
      </c>
      <c r="D329" s="3" t="s">
        <v>539</v>
      </c>
      <c r="E329" s="3" t="s">
        <v>539</v>
      </c>
      <c r="F329" s="3" t="s">
        <v>95</v>
      </c>
      <c r="G329" s="3" t="s">
        <v>3344</v>
      </c>
    </row>
    <row r="330" spans="1:7" ht="45" customHeight="1" x14ac:dyDescent="0.25">
      <c r="A330" s="3" t="s">
        <v>945</v>
      </c>
      <c r="B330" s="3" t="s">
        <v>5690</v>
      </c>
      <c r="C330" s="3" t="s">
        <v>3344</v>
      </c>
      <c r="D330" s="3" t="s">
        <v>539</v>
      </c>
      <c r="E330" s="3" t="s">
        <v>539</v>
      </c>
      <c r="F330" s="3" t="s">
        <v>95</v>
      </c>
      <c r="G330" s="3" t="s">
        <v>3344</v>
      </c>
    </row>
    <row r="331" spans="1:7" ht="45" customHeight="1" x14ac:dyDescent="0.25">
      <c r="A331" s="3" t="s">
        <v>946</v>
      </c>
      <c r="B331" s="3" t="s">
        <v>5691</v>
      </c>
      <c r="C331" s="3" t="s">
        <v>3344</v>
      </c>
      <c r="D331" s="3" t="s">
        <v>539</v>
      </c>
      <c r="E331" s="3" t="s">
        <v>539</v>
      </c>
      <c r="F331" s="3" t="s">
        <v>95</v>
      </c>
      <c r="G331" s="3" t="s">
        <v>3344</v>
      </c>
    </row>
    <row r="332" spans="1:7" ht="45" customHeight="1" x14ac:dyDescent="0.25">
      <c r="A332" s="3" t="s">
        <v>949</v>
      </c>
      <c r="B332" s="3" t="s">
        <v>5692</v>
      </c>
      <c r="C332" s="3" t="s">
        <v>3344</v>
      </c>
      <c r="D332" s="3" t="s">
        <v>539</v>
      </c>
      <c r="E332" s="3" t="s">
        <v>539</v>
      </c>
      <c r="F332" s="3" t="s">
        <v>95</v>
      </c>
      <c r="G332" s="3" t="s">
        <v>3344</v>
      </c>
    </row>
    <row r="333" spans="1:7" ht="45" customHeight="1" x14ac:dyDescent="0.25">
      <c r="A333" s="3" t="s">
        <v>950</v>
      </c>
      <c r="B333" s="3" t="s">
        <v>5693</v>
      </c>
      <c r="C333" s="3" t="s">
        <v>3344</v>
      </c>
      <c r="D333" s="3" t="s">
        <v>539</v>
      </c>
      <c r="E333" s="3" t="s">
        <v>539</v>
      </c>
      <c r="F333" s="3" t="s">
        <v>95</v>
      </c>
      <c r="G333" s="3" t="s">
        <v>3344</v>
      </c>
    </row>
    <row r="334" spans="1:7" ht="45" customHeight="1" x14ac:dyDescent="0.25">
      <c r="A334" s="3" t="s">
        <v>952</v>
      </c>
      <c r="B334" s="3" t="s">
        <v>5694</v>
      </c>
      <c r="C334" s="3" t="s">
        <v>3344</v>
      </c>
      <c r="D334" s="3" t="s">
        <v>539</v>
      </c>
      <c r="E334" s="3" t="s">
        <v>539</v>
      </c>
      <c r="F334" s="3" t="s">
        <v>95</v>
      </c>
      <c r="G334" s="3" t="s">
        <v>3344</v>
      </c>
    </row>
    <row r="335" spans="1:7" ht="45" customHeight="1" x14ac:dyDescent="0.25">
      <c r="A335" s="3" t="s">
        <v>954</v>
      </c>
      <c r="B335" s="3" t="s">
        <v>5695</v>
      </c>
      <c r="C335" s="3" t="s">
        <v>3344</v>
      </c>
      <c r="D335" s="3" t="s">
        <v>539</v>
      </c>
      <c r="E335" s="3" t="s">
        <v>539</v>
      </c>
      <c r="F335" s="3" t="s">
        <v>95</v>
      </c>
      <c r="G335" s="3" t="s">
        <v>3344</v>
      </c>
    </row>
    <row r="336" spans="1:7" ht="45" customHeight="1" x14ac:dyDescent="0.25">
      <c r="A336" s="3" t="s">
        <v>957</v>
      </c>
      <c r="B336" s="3" t="s">
        <v>5696</v>
      </c>
      <c r="C336" s="3" t="s">
        <v>3344</v>
      </c>
      <c r="D336" s="3" t="s">
        <v>539</v>
      </c>
      <c r="E336" s="3" t="s">
        <v>539</v>
      </c>
      <c r="F336" s="3" t="s">
        <v>95</v>
      </c>
      <c r="G336" s="3" t="s">
        <v>3344</v>
      </c>
    </row>
    <row r="337" spans="1:7" ht="45" customHeight="1" x14ac:dyDescent="0.25">
      <c r="A337" s="3" t="s">
        <v>959</v>
      </c>
      <c r="B337" s="3" t="s">
        <v>5697</v>
      </c>
      <c r="C337" s="3" t="s">
        <v>3344</v>
      </c>
      <c r="D337" s="3" t="s">
        <v>539</v>
      </c>
      <c r="E337" s="3" t="s">
        <v>539</v>
      </c>
      <c r="F337" s="3" t="s">
        <v>95</v>
      </c>
      <c r="G337" s="3" t="s">
        <v>3344</v>
      </c>
    </row>
    <row r="338" spans="1:7" ht="45" customHeight="1" x14ac:dyDescent="0.25">
      <c r="A338" s="3" t="s">
        <v>962</v>
      </c>
      <c r="B338" s="3" t="s">
        <v>5698</v>
      </c>
      <c r="C338" s="3" t="s">
        <v>3344</v>
      </c>
      <c r="D338" s="3" t="s">
        <v>539</v>
      </c>
      <c r="E338" s="3" t="s">
        <v>539</v>
      </c>
      <c r="F338" s="3" t="s">
        <v>95</v>
      </c>
      <c r="G338" s="3" t="s">
        <v>3344</v>
      </c>
    </row>
    <row r="339" spans="1:7" ht="45" customHeight="1" x14ac:dyDescent="0.25">
      <c r="A339" s="3" t="s">
        <v>964</v>
      </c>
      <c r="B339" s="3" t="s">
        <v>5699</v>
      </c>
      <c r="C339" s="3" t="s">
        <v>3344</v>
      </c>
      <c r="D339" s="3" t="s">
        <v>539</v>
      </c>
      <c r="E339" s="3" t="s">
        <v>539</v>
      </c>
      <c r="F339" s="3" t="s">
        <v>95</v>
      </c>
      <c r="G339" s="3" t="s">
        <v>3344</v>
      </c>
    </row>
    <row r="340" spans="1:7" ht="45" customHeight="1" x14ac:dyDescent="0.25">
      <c r="A340" s="3" t="s">
        <v>965</v>
      </c>
      <c r="B340" s="3" t="s">
        <v>5700</v>
      </c>
      <c r="C340" s="3" t="s">
        <v>3344</v>
      </c>
      <c r="D340" s="3" t="s">
        <v>539</v>
      </c>
      <c r="E340" s="3" t="s">
        <v>539</v>
      </c>
      <c r="F340" s="3" t="s">
        <v>95</v>
      </c>
      <c r="G340" s="3" t="s">
        <v>3344</v>
      </c>
    </row>
    <row r="341" spans="1:7" ht="45" customHeight="1" x14ac:dyDescent="0.25">
      <c r="A341" s="3" t="s">
        <v>968</v>
      </c>
      <c r="B341" s="3" t="s">
        <v>5701</v>
      </c>
      <c r="C341" s="3" t="s">
        <v>3344</v>
      </c>
      <c r="D341" s="3" t="s">
        <v>539</v>
      </c>
      <c r="E341" s="3" t="s">
        <v>539</v>
      </c>
      <c r="F341" s="3" t="s">
        <v>95</v>
      </c>
      <c r="G341" s="3" t="s">
        <v>3344</v>
      </c>
    </row>
    <row r="342" spans="1:7" ht="45" customHeight="1" x14ac:dyDescent="0.25">
      <c r="A342" s="3" t="s">
        <v>969</v>
      </c>
      <c r="B342" s="3" t="s">
        <v>5702</v>
      </c>
      <c r="C342" s="3" t="s">
        <v>3344</v>
      </c>
      <c r="D342" s="3" t="s">
        <v>539</v>
      </c>
      <c r="E342" s="3" t="s">
        <v>539</v>
      </c>
      <c r="F342" s="3" t="s">
        <v>95</v>
      </c>
      <c r="G342" s="3" t="s">
        <v>3344</v>
      </c>
    </row>
    <row r="343" spans="1:7" ht="45" customHeight="1" x14ac:dyDescent="0.25">
      <c r="A343" s="3" t="s">
        <v>971</v>
      </c>
      <c r="B343" s="3" t="s">
        <v>5703</v>
      </c>
      <c r="C343" s="3" t="s">
        <v>3344</v>
      </c>
      <c r="D343" s="3" t="s">
        <v>539</v>
      </c>
      <c r="E343" s="3" t="s">
        <v>539</v>
      </c>
      <c r="F343" s="3" t="s">
        <v>95</v>
      </c>
      <c r="G343" s="3" t="s">
        <v>3344</v>
      </c>
    </row>
    <row r="344" spans="1:7" ht="45" customHeight="1" x14ac:dyDescent="0.25">
      <c r="A344" s="3" t="s">
        <v>973</v>
      </c>
      <c r="B344" s="3" t="s">
        <v>5704</v>
      </c>
      <c r="C344" s="3" t="s">
        <v>3344</v>
      </c>
      <c r="D344" s="3" t="s">
        <v>539</v>
      </c>
      <c r="E344" s="3" t="s">
        <v>539</v>
      </c>
      <c r="F344" s="3" t="s">
        <v>95</v>
      </c>
      <c r="G344" s="3" t="s">
        <v>3344</v>
      </c>
    </row>
    <row r="345" spans="1:7" ht="45" customHeight="1" x14ac:dyDescent="0.25">
      <c r="A345" s="3" t="s">
        <v>976</v>
      </c>
      <c r="B345" s="3" t="s">
        <v>5705</v>
      </c>
      <c r="C345" s="3" t="s">
        <v>3344</v>
      </c>
      <c r="D345" s="3" t="s">
        <v>539</v>
      </c>
      <c r="E345" s="3" t="s">
        <v>539</v>
      </c>
      <c r="F345" s="3" t="s">
        <v>95</v>
      </c>
      <c r="G345" s="3" t="s">
        <v>3344</v>
      </c>
    </row>
    <row r="346" spans="1:7" ht="45" customHeight="1" x14ac:dyDescent="0.25">
      <c r="A346" s="3" t="s">
        <v>979</v>
      </c>
      <c r="B346" s="3" t="s">
        <v>5706</v>
      </c>
      <c r="C346" s="3" t="s">
        <v>3344</v>
      </c>
      <c r="D346" s="3" t="s">
        <v>539</v>
      </c>
      <c r="E346" s="3" t="s">
        <v>539</v>
      </c>
      <c r="F346" s="3" t="s">
        <v>95</v>
      </c>
      <c r="G346" s="3" t="s">
        <v>3344</v>
      </c>
    </row>
    <row r="347" spans="1:7" ht="45" customHeight="1" x14ac:dyDescent="0.25">
      <c r="A347" s="3" t="s">
        <v>981</v>
      </c>
      <c r="B347" s="3" t="s">
        <v>5707</v>
      </c>
      <c r="C347" s="3" t="s">
        <v>3344</v>
      </c>
      <c r="D347" s="3" t="s">
        <v>539</v>
      </c>
      <c r="E347" s="3" t="s">
        <v>539</v>
      </c>
      <c r="F347" s="3" t="s">
        <v>95</v>
      </c>
      <c r="G347" s="3" t="s">
        <v>3344</v>
      </c>
    </row>
    <row r="348" spans="1:7" ht="45" customHeight="1" x14ac:dyDescent="0.25">
      <c r="A348" s="3" t="s">
        <v>984</v>
      </c>
      <c r="B348" s="3" t="s">
        <v>5708</v>
      </c>
      <c r="C348" s="3" t="s">
        <v>3344</v>
      </c>
      <c r="D348" s="3" t="s">
        <v>539</v>
      </c>
      <c r="E348" s="3" t="s">
        <v>539</v>
      </c>
      <c r="F348" s="3" t="s">
        <v>95</v>
      </c>
      <c r="G348" s="3" t="s">
        <v>3344</v>
      </c>
    </row>
    <row r="349" spans="1:7" ht="45" customHeight="1" x14ac:dyDescent="0.25">
      <c r="A349" s="3" t="s">
        <v>986</v>
      </c>
      <c r="B349" s="3" t="s">
        <v>5709</v>
      </c>
      <c r="C349" s="3" t="s">
        <v>3344</v>
      </c>
      <c r="D349" s="3" t="s">
        <v>539</v>
      </c>
      <c r="E349" s="3" t="s">
        <v>539</v>
      </c>
      <c r="F349" s="3" t="s">
        <v>95</v>
      </c>
      <c r="G349" s="3" t="s">
        <v>3344</v>
      </c>
    </row>
    <row r="350" spans="1:7" ht="45" customHeight="1" x14ac:dyDescent="0.25">
      <c r="A350" s="3" t="s">
        <v>989</v>
      </c>
      <c r="B350" s="3" t="s">
        <v>5710</v>
      </c>
      <c r="C350" s="3" t="s">
        <v>3344</v>
      </c>
      <c r="D350" s="3" t="s">
        <v>539</v>
      </c>
      <c r="E350" s="3" t="s">
        <v>539</v>
      </c>
      <c r="F350" s="3" t="s">
        <v>95</v>
      </c>
      <c r="G350" s="3" t="s">
        <v>3344</v>
      </c>
    </row>
    <row r="351" spans="1:7" ht="45" customHeight="1" x14ac:dyDescent="0.25">
      <c r="A351" s="3" t="s">
        <v>992</v>
      </c>
      <c r="B351" s="3" t="s">
        <v>5711</v>
      </c>
      <c r="C351" s="3" t="s">
        <v>3344</v>
      </c>
      <c r="D351" s="3" t="s">
        <v>539</v>
      </c>
      <c r="E351" s="3" t="s">
        <v>539</v>
      </c>
      <c r="F351" s="3" t="s">
        <v>95</v>
      </c>
      <c r="G351" s="3" t="s">
        <v>3344</v>
      </c>
    </row>
    <row r="352" spans="1:7" ht="45" customHeight="1" x14ac:dyDescent="0.25">
      <c r="A352" s="3" t="s">
        <v>993</v>
      </c>
      <c r="B352" s="3" t="s">
        <v>5712</v>
      </c>
      <c r="C352" s="3" t="s">
        <v>3344</v>
      </c>
      <c r="D352" s="3" t="s">
        <v>539</v>
      </c>
      <c r="E352" s="3" t="s">
        <v>539</v>
      </c>
      <c r="F352" s="3" t="s">
        <v>95</v>
      </c>
      <c r="G352" s="3" t="s">
        <v>3344</v>
      </c>
    </row>
    <row r="353" spans="1:7" ht="45" customHeight="1" x14ac:dyDescent="0.25">
      <c r="A353" s="3" t="s">
        <v>994</v>
      </c>
      <c r="B353" s="3" t="s">
        <v>5713</v>
      </c>
      <c r="C353" s="3" t="s">
        <v>3344</v>
      </c>
      <c r="D353" s="3" t="s">
        <v>539</v>
      </c>
      <c r="E353" s="3" t="s">
        <v>539</v>
      </c>
      <c r="F353" s="3" t="s">
        <v>95</v>
      </c>
      <c r="G353" s="3" t="s">
        <v>3344</v>
      </c>
    </row>
    <row r="354" spans="1:7" ht="45" customHeight="1" x14ac:dyDescent="0.25">
      <c r="A354" s="3" t="s">
        <v>996</v>
      </c>
      <c r="B354" s="3" t="s">
        <v>5714</v>
      </c>
      <c r="C354" s="3" t="s">
        <v>3344</v>
      </c>
      <c r="D354" s="3" t="s">
        <v>539</v>
      </c>
      <c r="E354" s="3" t="s">
        <v>539</v>
      </c>
      <c r="F354" s="3" t="s">
        <v>95</v>
      </c>
      <c r="G354" s="3" t="s">
        <v>3344</v>
      </c>
    </row>
    <row r="355" spans="1:7" ht="45" customHeight="1" x14ac:dyDescent="0.25">
      <c r="A355" s="3" t="s">
        <v>998</v>
      </c>
      <c r="B355" s="3" t="s">
        <v>5715</v>
      </c>
      <c r="C355" s="3" t="s">
        <v>3344</v>
      </c>
      <c r="D355" s="3" t="s">
        <v>539</v>
      </c>
      <c r="E355" s="3" t="s">
        <v>539</v>
      </c>
      <c r="F355" s="3" t="s">
        <v>95</v>
      </c>
      <c r="G355" s="3" t="s">
        <v>3344</v>
      </c>
    </row>
    <row r="356" spans="1:7" ht="45" customHeight="1" x14ac:dyDescent="0.25">
      <c r="A356" s="3" t="s">
        <v>1001</v>
      </c>
      <c r="B356" s="3" t="s">
        <v>5716</v>
      </c>
      <c r="C356" s="3" t="s">
        <v>3344</v>
      </c>
      <c r="D356" s="3" t="s">
        <v>539</v>
      </c>
      <c r="E356" s="3" t="s">
        <v>539</v>
      </c>
      <c r="F356" s="3" t="s">
        <v>95</v>
      </c>
      <c r="G356" s="3" t="s">
        <v>3344</v>
      </c>
    </row>
    <row r="357" spans="1:7" ht="45" customHeight="1" x14ac:dyDescent="0.25">
      <c r="A357" s="3" t="s">
        <v>1004</v>
      </c>
      <c r="B357" s="3" t="s">
        <v>5717</v>
      </c>
      <c r="C357" s="3" t="s">
        <v>3344</v>
      </c>
      <c r="D357" s="3" t="s">
        <v>539</v>
      </c>
      <c r="E357" s="3" t="s">
        <v>539</v>
      </c>
      <c r="F357" s="3" t="s">
        <v>95</v>
      </c>
      <c r="G357" s="3" t="s">
        <v>3344</v>
      </c>
    </row>
    <row r="358" spans="1:7" ht="45" customHeight="1" x14ac:dyDescent="0.25">
      <c r="A358" s="3" t="s">
        <v>1007</v>
      </c>
      <c r="B358" s="3" t="s">
        <v>5718</v>
      </c>
      <c r="C358" s="3" t="s">
        <v>3344</v>
      </c>
      <c r="D358" s="3" t="s">
        <v>539</v>
      </c>
      <c r="E358" s="3" t="s">
        <v>539</v>
      </c>
      <c r="F358" s="3" t="s">
        <v>95</v>
      </c>
      <c r="G358" s="3" t="s">
        <v>3344</v>
      </c>
    </row>
    <row r="359" spans="1:7" ht="45" customHeight="1" x14ac:dyDescent="0.25">
      <c r="A359" s="3" t="s">
        <v>1008</v>
      </c>
      <c r="B359" s="3" t="s">
        <v>5719</v>
      </c>
      <c r="C359" s="3" t="s">
        <v>3344</v>
      </c>
      <c r="D359" s="3" t="s">
        <v>539</v>
      </c>
      <c r="E359" s="3" t="s">
        <v>539</v>
      </c>
      <c r="F359" s="3" t="s">
        <v>95</v>
      </c>
      <c r="G359" s="3" t="s">
        <v>3344</v>
      </c>
    </row>
    <row r="360" spans="1:7" ht="45" customHeight="1" x14ac:dyDescent="0.25">
      <c r="A360" s="3" t="s">
        <v>1010</v>
      </c>
      <c r="B360" s="3" t="s">
        <v>5720</v>
      </c>
      <c r="C360" s="3" t="s">
        <v>3344</v>
      </c>
      <c r="D360" s="3" t="s">
        <v>539</v>
      </c>
      <c r="E360" s="3" t="s">
        <v>539</v>
      </c>
      <c r="F360" s="3" t="s">
        <v>95</v>
      </c>
      <c r="G360" s="3" t="s">
        <v>3344</v>
      </c>
    </row>
    <row r="361" spans="1:7" ht="45" customHeight="1" x14ac:dyDescent="0.25">
      <c r="A361" s="3" t="s">
        <v>1012</v>
      </c>
      <c r="B361" s="3" t="s">
        <v>5721</v>
      </c>
      <c r="C361" s="3" t="s">
        <v>3344</v>
      </c>
      <c r="D361" s="3" t="s">
        <v>539</v>
      </c>
      <c r="E361" s="3" t="s">
        <v>539</v>
      </c>
      <c r="F361" s="3" t="s">
        <v>95</v>
      </c>
      <c r="G361" s="3" t="s">
        <v>3344</v>
      </c>
    </row>
    <row r="362" spans="1:7" ht="45" customHeight="1" x14ac:dyDescent="0.25">
      <c r="A362" s="3" t="s">
        <v>1013</v>
      </c>
      <c r="B362" s="3" t="s">
        <v>5722</v>
      </c>
      <c r="C362" s="3" t="s">
        <v>3344</v>
      </c>
      <c r="D362" s="3" t="s">
        <v>539</v>
      </c>
      <c r="E362" s="3" t="s">
        <v>539</v>
      </c>
      <c r="F362" s="3" t="s">
        <v>95</v>
      </c>
      <c r="G362" s="3" t="s">
        <v>3344</v>
      </c>
    </row>
    <row r="363" spans="1:7" ht="45" customHeight="1" x14ac:dyDescent="0.25">
      <c r="A363" s="3" t="s">
        <v>1015</v>
      </c>
      <c r="B363" s="3" t="s">
        <v>5723</v>
      </c>
      <c r="C363" s="3" t="s">
        <v>3344</v>
      </c>
      <c r="D363" s="3" t="s">
        <v>539</v>
      </c>
      <c r="E363" s="3" t="s">
        <v>539</v>
      </c>
      <c r="F363" s="3" t="s">
        <v>95</v>
      </c>
      <c r="G363" s="3" t="s">
        <v>3344</v>
      </c>
    </row>
    <row r="364" spans="1:7" ht="45" customHeight="1" x14ac:dyDescent="0.25">
      <c r="A364" s="3" t="s">
        <v>1016</v>
      </c>
      <c r="B364" s="3" t="s">
        <v>5724</v>
      </c>
      <c r="C364" s="3" t="s">
        <v>3344</v>
      </c>
      <c r="D364" s="3" t="s">
        <v>539</v>
      </c>
      <c r="E364" s="3" t="s">
        <v>539</v>
      </c>
      <c r="F364" s="3" t="s">
        <v>95</v>
      </c>
      <c r="G364" s="3" t="s">
        <v>3344</v>
      </c>
    </row>
    <row r="365" spans="1:7" ht="45" customHeight="1" x14ac:dyDescent="0.25">
      <c r="A365" s="3" t="s">
        <v>1017</v>
      </c>
      <c r="B365" s="3" t="s">
        <v>5725</v>
      </c>
      <c r="C365" s="3" t="s">
        <v>3344</v>
      </c>
      <c r="D365" s="3" t="s">
        <v>539</v>
      </c>
      <c r="E365" s="3" t="s">
        <v>539</v>
      </c>
      <c r="F365" s="3" t="s">
        <v>95</v>
      </c>
      <c r="G365" s="3" t="s">
        <v>3344</v>
      </c>
    </row>
    <row r="366" spans="1:7" ht="45" customHeight="1" x14ac:dyDescent="0.25">
      <c r="A366" s="3" t="s">
        <v>1018</v>
      </c>
      <c r="B366" s="3" t="s">
        <v>5726</v>
      </c>
      <c r="C366" s="3" t="s">
        <v>3344</v>
      </c>
      <c r="D366" s="3" t="s">
        <v>539</v>
      </c>
      <c r="E366" s="3" t="s">
        <v>539</v>
      </c>
      <c r="F366" s="3" t="s">
        <v>95</v>
      </c>
      <c r="G366" s="3" t="s">
        <v>3344</v>
      </c>
    </row>
    <row r="367" spans="1:7" ht="45" customHeight="1" x14ac:dyDescent="0.25">
      <c r="A367" s="3" t="s">
        <v>1019</v>
      </c>
      <c r="B367" s="3" t="s">
        <v>5727</v>
      </c>
      <c r="C367" s="3" t="s">
        <v>3344</v>
      </c>
      <c r="D367" s="3" t="s">
        <v>539</v>
      </c>
      <c r="E367" s="3" t="s">
        <v>539</v>
      </c>
      <c r="F367" s="3" t="s">
        <v>95</v>
      </c>
      <c r="G367" s="3" t="s">
        <v>3344</v>
      </c>
    </row>
    <row r="368" spans="1:7" ht="45" customHeight="1" x14ac:dyDescent="0.25">
      <c r="A368" s="3" t="s">
        <v>1020</v>
      </c>
      <c r="B368" s="3" t="s">
        <v>5728</v>
      </c>
      <c r="C368" s="3" t="s">
        <v>3344</v>
      </c>
      <c r="D368" s="3" t="s">
        <v>539</v>
      </c>
      <c r="E368" s="3" t="s">
        <v>539</v>
      </c>
      <c r="F368" s="3" t="s">
        <v>95</v>
      </c>
      <c r="G368" s="3" t="s">
        <v>3344</v>
      </c>
    </row>
    <row r="369" spans="1:7" ht="45" customHeight="1" x14ac:dyDescent="0.25">
      <c r="A369" s="3" t="s">
        <v>1022</v>
      </c>
      <c r="B369" s="3" t="s">
        <v>5729</v>
      </c>
      <c r="C369" s="3" t="s">
        <v>3344</v>
      </c>
      <c r="D369" s="3" t="s">
        <v>539</v>
      </c>
      <c r="E369" s="3" t="s">
        <v>539</v>
      </c>
      <c r="F369" s="3" t="s">
        <v>95</v>
      </c>
      <c r="G369" s="3" t="s">
        <v>3344</v>
      </c>
    </row>
    <row r="370" spans="1:7" ht="45" customHeight="1" x14ac:dyDescent="0.25">
      <c r="A370" s="3" t="s">
        <v>1024</v>
      </c>
      <c r="B370" s="3" t="s">
        <v>5730</v>
      </c>
      <c r="C370" s="3" t="s">
        <v>3344</v>
      </c>
      <c r="D370" s="3" t="s">
        <v>539</v>
      </c>
      <c r="E370" s="3" t="s">
        <v>539</v>
      </c>
      <c r="F370" s="3" t="s">
        <v>95</v>
      </c>
      <c r="G370" s="3" t="s">
        <v>3344</v>
      </c>
    </row>
    <row r="371" spans="1:7" ht="45" customHeight="1" x14ac:dyDescent="0.25">
      <c r="A371" s="3" t="s">
        <v>1026</v>
      </c>
      <c r="B371" s="3" t="s">
        <v>5731</v>
      </c>
      <c r="C371" s="3" t="s">
        <v>3344</v>
      </c>
      <c r="D371" s="3" t="s">
        <v>539</v>
      </c>
      <c r="E371" s="3" t="s">
        <v>539</v>
      </c>
      <c r="F371" s="3" t="s">
        <v>95</v>
      </c>
      <c r="G371" s="3" t="s">
        <v>3344</v>
      </c>
    </row>
    <row r="372" spans="1:7" ht="45" customHeight="1" x14ac:dyDescent="0.25">
      <c r="A372" s="3" t="s">
        <v>1028</v>
      </c>
      <c r="B372" s="3" t="s">
        <v>5732</v>
      </c>
      <c r="C372" s="3" t="s">
        <v>3344</v>
      </c>
      <c r="D372" s="3" t="s">
        <v>539</v>
      </c>
      <c r="E372" s="3" t="s">
        <v>539</v>
      </c>
      <c r="F372" s="3" t="s">
        <v>95</v>
      </c>
      <c r="G372" s="3" t="s">
        <v>3344</v>
      </c>
    </row>
    <row r="373" spans="1:7" ht="45" customHeight="1" x14ac:dyDescent="0.25">
      <c r="A373" s="3" t="s">
        <v>1029</v>
      </c>
      <c r="B373" s="3" t="s">
        <v>5733</v>
      </c>
      <c r="C373" s="3" t="s">
        <v>3344</v>
      </c>
      <c r="D373" s="3" t="s">
        <v>539</v>
      </c>
      <c r="E373" s="3" t="s">
        <v>539</v>
      </c>
      <c r="F373" s="3" t="s">
        <v>95</v>
      </c>
      <c r="G373" s="3" t="s">
        <v>3344</v>
      </c>
    </row>
    <row r="374" spans="1:7" ht="45" customHeight="1" x14ac:dyDescent="0.25">
      <c r="A374" s="3" t="s">
        <v>1031</v>
      </c>
      <c r="B374" s="3" t="s">
        <v>5734</v>
      </c>
      <c r="C374" s="3" t="s">
        <v>3344</v>
      </c>
      <c r="D374" s="3" t="s">
        <v>539</v>
      </c>
      <c r="E374" s="3" t="s">
        <v>539</v>
      </c>
      <c r="F374" s="3" t="s">
        <v>95</v>
      </c>
      <c r="G374" s="3" t="s">
        <v>3344</v>
      </c>
    </row>
    <row r="375" spans="1:7" ht="45" customHeight="1" x14ac:dyDescent="0.25">
      <c r="A375" s="3" t="s">
        <v>1032</v>
      </c>
      <c r="B375" s="3" t="s">
        <v>5735</v>
      </c>
      <c r="C375" s="3" t="s">
        <v>3344</v>
      </c>
      <c r="D375" s="3" t="s">
        <v>539</v>
      </c>
      <c r="E375" s="3" t="s">
        <v>539</v>
      </c>
      <c r="F375" s="3" t="s">
        <v>95</v>
      </c>
      <c r="G375" s="3" t="s">
        <v>3344</v>
      </c>
    </row>
    <row r="376" spans="1:7" ht="45" customHeight="1" x14ac:dyDescent="0.25">
      <c r="A376" s="3" t="s">
        <v>1034</v>
      </c>
      <c r="B376" s="3" t="s">
        <v>5736</v>
      </c>
      <c r="C376" s="3" t="s">
        <v>3344</v>
      </c>
      <c r="D376" s="3" t="s">
        <v>539</v>
      </c>
      <c r="E376" s="3" t="s">
        <v>539</v>
      </c>
      <c r="F376" s="3" t="s">
        <v>95</v>
      </c>
      <c r="G376" s="3" t="s">
        <v>3344</v>
      </c>
    </row>
    <row r="377" spans="1:7" ht="45" customHeight="1" x14ac:dyDescent="0.25">
      <c r="A377" s="3" t="s">
        <v>1035</v>
      </c>
      <c r="B377" s="3" t="s">
        <v>5737</v>
      </c>
      <c r="C377" s="3" t="s">
        <v>3344</v>
      </c>
      <c r="D377" s="3" t="s">
        <v>539</v>
      </c>
      <c r="E377" s="3" t="s">
        <v>539</v>
      </c>
      <c r="F377" s="3" t="s">
        <v>95</v>
      </c>
      <c r="G377" s="3" t="s">
        <v>3344</v>
      </c>
    </row>
    <row r="378" spans="1:7" ht="45" customHeight="1" x14ac:dyDescent="0.25">
      <c r="A378" s="3" t="s">
        <v>1036</v>
      </c>
      <c r="B378" s="3" t="s">
        <v>5738</v>
      </c>
      <c r="C378" s="3" t="s">
        <v>3344</v>
      </c>
      <c r="D378" s="3" t="s">
        <v>539</v>
      </c>
      <c r="E378" s="3" t="s">
        <v>539</v>
      </c>
      <c r="F378" s="3" t="s">
        <v>95</v>
      </c>
      <c r="G378" s="3" t="s">
        <v>3344</v>
      </c>
    </row>
    <row r="379" spans="1:7" ht="45" customHeight="1" x14ac:dyDescent="0.25">
      <c r="A379" s="3" t="s">
        <v>1037</v>
      </c>
      <c r="B379" s="3" t="s">
        <v>5739</v>
      </c>
      <c r="C379" s="3" t="s">
        <v>3344</v>
      </c>
      <c r="D379" s="3" t="s">
        <v>539</v>
      </c>
      <c r="E379" s="3" t="s">
        <v>539</v>
      </c>
      <c r="F379" s="3" t="s">
        <v>95</v>
      </c>
      <c r="G379" s="3" t="s">
        <v>3344</v>
      </c>
    </row>
    <row r="380" spans="1:7" ht="45" customHeight="1" x14ac:dyDescent="0.25">
      <c r="A380" s="3" t="s">
        <v>1040</v>
      </c>
      <c r="B380" s="3" t="s">
        <v>5740</v>
      </c>
      <c r="C380" s="3" t="s">
        <v>3344</v>
      </c>
      <c r="D380" s="3" t="s">
        <v>539</v>
      </c>
      <c r="E380" s="3" t="s">
        <v>539</v>
      </c>
      <c r="F380" s="3" t="s">
        <v>95</v>
      </c>
      <c r="G380" s="3" t="s">
        <v>3344</v>
      </c>
    </row>
    <row r="381" spans="1:7" ht="45" customHeight="1" x14ac:dyDescent="0.25">
      <c r="A381" s="3" t="s">
        <v>1041</v>
      </c>
      <c r="B381" s="3" t="s">
        <v>5741</v>
      </c>
      <c r="C381" s="3" t="s">
        <v>3344</v>
      </c>
      <c r="D381" s="3" t="s">
        <v>539</v>
      </c>
      <c r="E381" s="3" t="s">
        <v>539</v>
      </c>
      <c r="F381" s="3" t="s">
        <v>95</v>
      </c>
      <c r="G381" s="3" t="s">
        <v>3344</v>
      </c>
    </row>
    <row r="382" spans="1:7" ht="45" customHeight="1" x14ac:dyDescent="0.25">
      <c r="A382" s="3" t="s">
        <v>1044</v>
      </c>
      <c r="B382" s="3" t="s">
        <v>5742</v>
      </c>
      <c r="C382" s="3" t="s">
        <v>3344</v>
      </c>
      <c r="D382" s="3" t="s">
        <v>539</v>
      </c>
      <c r="E382" s="3" t="s">
        <v>539</v>
      </c>
      <c r="F382" s="3" t="s">
        <v>95</v>
      </c>
      <c r="G382" s="3" t="s">
        <v>3344</v>
      </c>
    </row>
    <row r="383" spans="1:7" ht="45" customHeight="1" x14ac:dyDescent="0.25">
      <c r="A383" s="3" t="s">
        <v>1047</v>
      </c>
      <c r="B383" s="3" t="s">
        <v>5743</v>
      </c>
      <c r="C383" s="3" t="s">
        <v>3344</v>
      </c>
      <c r="D383" s="3" t="s">
        <v>539</v>
      </c>
      <c r="E383" s="3" t="s">
        <v>539</v>
      </c>
      <c r="F383" s="3" t="s">
        <v>95</v>
      </c>
      <c r="G383" s="3" t="s">
        <v>3344</v>
      </c>
    </row>
    <row r="384" spans="1:7" ht="45" customHeight="1" x14ac:dyDescent="0.25">
      <c r="A384" s="3" t="s">
        <v>1049</v>
      </c>
      <c r="B384" s="3" t="s">
        <v>5744</v>
      </c>
      <c r="C384" s="3" t="s">
        <v>3344</v>
      </c>
      <c r="D384" s="3" t="s">
        <v>539</v>
      </c>
      <c r="E384" s="3" t="s">
        <v>539</v>
      </c>
      <c r="F384" s="3" t="s">
        <v>95</v>
      </c>
      <c r="G384" s="3" t="s">
        <v>3344</v>
      </c>
    </row>
    <row r="385" spans="1:7" ht="45" customHeight="1" x14ac:dyDescent="0.25">
      <c r="A385" s="3" t="s">
        <v>1050</v>
      </c>
      <c r="B385" s="3" t="s">
        <v>5745</v>
      </c>
      <c r="C385" s="3" t="s">
        <v>3344</v>
      </c>
      <c r="D385" s="3" t="s">
        <v>539</v>
      </c>
      <c r="E385" s="3" t="s">
        <v>539</v>
      </c>
      <c r="F385" s="3" t="s">
        <v>95</v>
      </c>
      <c r="G385" s="3" t="s">
        <v>3344</v>
      </c>
    </row>
    <row r="386" spans="1:7" ht="45" customHeight="1" x14ac:dyDescent="0.25">
      <c r="A386" s="3" t="s">
        <v>1051</v>
      </c>
      <c r="B386" s="3" t="s">
        <v>5746</v>
      </c>
      <c r="C386" s="3" t="s">
        <v>3344</v>
      </c>
      <c r="D386" s="3" t="s">
        <v>539</v>
      </c>
      <c r="E386" s="3" t="s">
        <v>539</v>
      </c>
      <c r="F386" s="3" t="s">
        <v>95</v>
      </c>
      <c r="G386" s="3" t="s">
        <v>3344</v>
      </c>
    </row>
    <row r="387" spans="1:7" ht="45" customHeight="1" x14ac:dyDescent="0.25">
      <c r="A387" s="3" t="s">
        <v>1052</v>
      </c>
      <c r="B387" s="3" t="s">
        <v>5747</v>
      </c>
      <c r="C387" s="3" t="s">
        <v>3344</v>
      </c>
      <c r="D387" s="3" t="s">
        <v>539</v>
      </c>
      <c r="E387" s="3" t="s">
        <v>539</v>
      </c>
      <c r="F387" s="3" t="s">
        <v>95</v>
      </c>
      <c r="G387" s="3" t="s">
        <v>3344</v>
      </c>
    </row>
    <row r="388" spans="1:7" ht="45" customHeight="1" x14ac:dyDescent="0.25">
      <c r="A388" s="3" t="s">
        <v>1055</v>
      </c>
      <c r="B388" s="3" t="s">
        <v>5748</v>
      </c>
      <c r="C388" s="3" t="s">
        <v>3344</v>
      </c>
      <c r="D388" s="3" t="s">
        <v>539</v>
      </c>
      <c r="E388" s="3" t="s">
        <v>539</v>
      </c>
      <c r="F388" s="3" t="s">
        <v>95</v>
      </c>
      <c r="G388" s="3" t="s">
        <v>3344</v>
      </c>
    </row>
    <row r="389" spans="1:7" ht="45" customHeight="1" x14ac:dyDescent="0.25">
      <c r="A389" s="3" t="s">
        <v>1057</v>
      </c>
      <c r="B389" s="3" t="s">
        <v>5749</v>
      </c>
      <c r="C389" s="3" t="s">
        <v>3344</v>
      </c>
      <c r="D389" s="3" t="s">
        <v>539</v>
      </c>
      <c r="E389" s="3" t="s">
        <v>539</v>
      </c>
      <c r="F389" s="3" t="s">
        <v>95</v>
      </c>
      <c r="G389" s="3" t="s">
        <v>3344</v>
      </c>
    </row>
    <row r="390" spans="1:7" ht="45" customHeight="1" x14ac:dyDescent="0.25">
      <c r="A390" s="3" t="s">
        <v>1058</v>
      </c>
      <c r="B390" s="3" t="s">
        <v>5750</v>
      </c>
      <c r="C390" s="3" t="s">
        <v>3344</v>
      </c>
      <c r="D390" s="3" t="s">
        <v>539</v>
      </c>
      <c r="E390" s="3" t="s">
        <v>539</v>
      </c>
      <c r="F390" s="3" t="s">
        <v>95</v>
      </c>
      <c r="G390" s="3" t="s">
        <v>3344</v>
      </c>
    </row>
    <row r="391" spans="1:7" ht="45" customHeight="1" x14ac:dyDescent="0.25">
      <c r="A391" s="3" t="s">
        <v>1061</v>
      </c>
      <c r="B391" s="3" t="s">
        <v>5751</v>
      </c>
      <c r="C391" s="3" t="s">
        <v>3344</v>
      </c>
      <c r="D391" s="3" t="s">
        <v>539</v>
      </c>
      <c r="E391" s="3" t="s">
        <v>539</v>
      </c>
      <c r="F391" s="3" t="s">
        <v>95</v>
      </c>
      <c r="G391" s="3" t="s">
        <v>3344</v>
      </c>
    </row>
    <row r="392" spans="1:7" ht="45" customHeight="1" x14ac:dyDescent="0.25">
      <c r="A392" s="3" t="s">
        <v>1064</v>
      </c>
      <c r="B392" s="3" t="s">
        <v>5752</v>
      </c>
      <c r="C392" s="3" t="s">
        <v>3344</v>
      </c>
      <c r="D392" s="3" t="s">
        <v>539</v>
      </c>
      <c r="E392" s="3" t="s">
        <v>539</v>
      </c>
      <c r="F392" s="3" t="s">
        <v>95</v>
      </c>
      <c r="G392" s="3" t="s">
        <v>3344</v>
      </c>
    </row>
    <row r="393" spans="1:7" ht="45" customHeight="1" x14ac:dyDescent="0.25">
      <c r="A393" s="3" t="s">
        <v>1066</v>
      </c>
      <c r="B393" s="3" t="s">
        <v>5753</v>
      </c>
      <c r="C393" s="3" t="s">
        <v>3344</v>
      </c>
      <c r="D393" s="3" t="s">
        <v>539</v>
      </c>
      <c r="E393" s="3" t="s">
        <v>539</v>
      </c>
      <c r="F393" s="3" t="s">
        <v>95</v>
      </c>
      <c r="G393" s="3" t="s">
        <v>3344</v>
      </c>
    </row>
    <row r="394" spans="1:7" ht="45" customHeight="1" x14ac:dyDescent="0.25">
      <c r="A394" s="3" t="s">
        <v>1068</v>
      </c>
      <c r="B394" s="3" t="s">
        <v>5754</v>
      </c>
      <c r="C394" s="3" t="s">
        <v>3344</v>
      </c>
      <c r="D394" s="3" t="s">
        <v>539</v>
      </c>
      <c r="E394" s="3" t="s">
        <v>539</v>
      </c>
      <c r="F394" s="3" t="s">
        <v>95</v>
      </c>
      <c r="G394" s="3" t="s">
        <v>3344</v>
      </c>
    </row>
    <row r="395" spans="1:7" ht="45" customHeight="1" x14ac:dyDescent="0.25">
      <c r="A395" s="3" t="s">
        <v>1069</v>
      </c>
      <c r="B395" s="3" t="s">
        <v>5755</v>
      </c>
      <c r="C395" s="3" t="s">
        <v>3344</v>
      </c>
      <c r="D395" s="3" t="s">
        <v>539</v>
      </c>
      <c r="E395" s="3" t="s">
        <v>539</v>
      </c>
      <c r="F395" s="3" t="s">
        <v>95</v>
      </c>
      <c r="G395" s="3" t="s">
        <v>3344</v>
      </c>
    </row>
    <row r="396" spans="1:7" ht="45" customHeight="1" x14ac:dyDescent="0.25">
      <c r="A396" s="3" t="s">
        <v>1072</v>
      </c>
      <c r="B396" s="3" t="s">
        <v>5756</v>
      </c>
      <c r="C396" s="3" t="s">
        <v>3344</v>
      </c>
      <c r="D396" s="3" t="s">
        <v>539</v>
      </c>
      <c r="E396" s="3" t="s">
        <v>539</v>
      </c>
      <c r="F396" s="3" t="s">
        <v>95</v>
      </c>
      <c r="G396" s="3" t="s">
        <v>3344</v>
      </c>
    </row>
    <row r="397" spans="1:7" ht="45" customHeight="1" x14ac:dyDescent="0.25">
      <c r="A397" s="3" t="s">
        <v>1073</v>
      </c>
      <c r="B397" s="3" t="s">
        <v>5757</v>
      </c>
      <c r="C397" s="3" t="s">
        <v>3344</v>
      </c>
      <c r="D397" s="3" t="s">
        <v>539</v>
      </c>
      <c r="E397" s="3" t="s">
        <v>539</v>
      </c>
      <c r="F397" s="3" t="s">
        <v>95</v>
      </c>
      <c r="G397" s="3" t="s">
        <v>3344</v>
      </c>
    </row>
    <row r="398" spans="1:7" ht="45" customHeight="1" x14ac:dyDescent="0.25">
      <c r="A398" s="3" t="s">
        <v>1075</v>
      </c>
      <c r="B398" s="3" t="s">
        <v>5758</v>
      </c>
      <c r="C398" s="3" t="s">
        <v>3344</v>
      </c>
      <c r="D398" s="3" t="s">
        <v>539</v>
      </c>
      <c r="E398" s="3" t="s">
        <v>539</v>
      </c>
      <c r="F398" s="3" t="s">
        <v>95</v>
      </c>
      <c r="G398" s="3" t="s">
        <v>3344</v>
      </c>
    </row>
    <row r="399" spans="1:7" ht="45" customHeight="1" x14ac:dyDescent="0.25">
      <c r="A399" s="3" t="s">
        <v>1077</v>
      </c>
      <c r="B399" s="3" t="s">
        <v>5759</v>
      </c>
      <c r="C399" s="3" t="s">
        <v>3344</v>
      </c>
      <c r="D399" s="3" t="s">
        <v>539</v>
      </c>
      <c r="E399" s="3" t="s">
        <v>539</v>
      </c>
      <c r="F399" s="3" t="s">
        <v>95</v>
      </c>
      <c r="G399" s="3" t="s">
        <v>3344</v>
      </c>
    </row>
    <row r="400" spans="1:7" ht="45" customHeight="1" x14ac:dyDescent="0.25">
      <c r="A400" s="3" t="s">
        <v>1079</v>
      </c>
      <c r="B400" s="3" t="s">
        <v>5760</v>
      </c>
      <c r="C400" s="3" t="s">
        <v>3344</v>
      </c>
      <c r="D400" s="3" t="s">
        <v>539</v>
      </c>
      <c r="E400" s="3" t="s">
        <v>539</v>
      </c>
      <c r="F400" s="3" t="s">
        <v>95</v>
      </c>
      <c r="G400" s="3" t="s">
        <v>3344</v>
      </c>
    </row>
    <row r="401" spans="1:7" ht="45" customHeight="1" x14ac:dyDescent="0.25">
      <c r="A401" s="3" t="s">
        <v>1081</v>
      </c>
      <c r="B401" s="3" t="s">
        <v>5761</v>
      </c>
      <c r="C401" s="3" t="s">
        <v>3344</v>
      </c>
      <c r="D401" s="3" t="s">
        <v>539</v>
      </c>
      <c r="E401" s="3" t="s">
        <v>539</v>
      </c>
      <c r="F401" s="3" t="s">
        <v>95</v>
      </c>
      <c r="G401" s="3" t="s">
        <v>3344</v>
      </c>
    </row>
    <row r="402" spans="1:7" ht="45" customHeight="1" x14ac:dyDescent="0.25">
      <c r="A402" s="3" t="s">
        <v>1083</v>
      </c>
      <c r="B402" s="3" t="s">
        <v>5762</v>
      </c>
      <c r="C402" s="3" t="s">
        <v>3344</v>
      </c>
      <c r="D402" s="3" t="s">
        <v>539</v>
      </c>
      <c r="E402" s="3" t="s">
        <v>539</v>
      </c>
      <c r="F402" s="3" t="s">
        <v>95</v>
      </c>
      <c r="G402" s="3" t="s">
        <v>3344</v>
      </c>
    </row>
    <row r="403" spans="1:7" ht="45" customHeight="1" x14ac:dyDescent="0.25">
      <c r="A403" s="3" t="s">
        <v>1084</v>
      </c>
      <c r="B403" s="3" t="s">
        <v>5763</v>
      </c>
      <c r="C403" s="3" t="s">
        <v>3344</v>
      </c>
      <c r="D403" s="3" t="s">
        <v>539</v>
      </c>
      <c r="E403" s="3" t="s">
        <v>539</v>
      </c>
      <c r="F403" s="3" t="s">
        <v>95</v>
      </c>
      <c r="G403" s="3" t="s">
        <v>3344</v>
      </c>
    </row>
    <row r="404" spans="1:7" ht="45" customHeight="1" x14ac:dyDescent="0.25">
      <c r="A404" s="3" t="s">
        <v>1085</v>
      </c>
      <c r="B404" s="3" t="s">
        <v>5764</v>
      </c>
      <c r="C404" s="3" t="s">
        <v>3344</v>
      </c>
      <c r="D404" s="3" t="s">
        <v>539</v>
      </c>
      <c r="E404" s="3" t="s">
        <v>539</v>
      </c>
      <c r="F404" s="3" t="s">
        <v>95</v>
      </c>
      <c r="G404" s="3" t="s">
        <v>3344</v>
      </c>
    </row>
    <row r="405" spans="1:7" ht="45" customHeight="1" x14ac:dyDescent="0.25">
      <c r="A405" s="3" t="s">
        <v>1086</v>
      </c>
      <c r="B405" s="3" t="s">
        <v>5765</v>
      </c>
      <c r="C405" s="3" t="s">
        <v>3344</v>
      </c>
      <c r="D405" s="3" t="s">
        <v>539</v>
      </c>
      <c r="E405" s="3" t="s">
        <v>539</v>
      </c>
      <c r="F405" s="3" t="s">
        <v>95</v>
      </c>
      <c r="G405" s="3" t="s">
        <v>3344</v>
      </c>
    </row>
    <row r="406" spans="1:7" ht="45" customHeight="1" x14ac:dyDescent="0.25">
      <c r="A406" s="3" t="s">
        <v>1088</v>
      </c>
      <c r="B406" s="3" t="s">
        <v>5766</v>
      </c>
      <c r="C406" s="3" t="s">
        <v>3344</v>
      </c>
      <c r="D406" s="3" t="s">
        <v>539</v>
      </c>
      <c r="E406" s="3" t="s">
        <v>539</v>
      </c>
      <c r="F406" s="3" t="s">
        <v>95</v>
      </c>
      <c r="G406" s="3" t="s">
        <v>3344</v>
      </c>
    </row>
    <row r="407" spans="1:7" ht="45" customHeight="1" x14ac:dyDescent="0.25">
      <c r="A407" s="3" t="s">
        <v>1090</v>
      </c>
      <c r="B407" s="3" t="s">
        <v>5767</v>
      </c>
      <c r="C407" s="3" t="s">
        <v>3344</v>
      </c>
      <c r="D407" s="3" t="s">
        <v>539</v>
      </c>
      <c r="E407" s="3" t="s">
        <v>539</v>
      </c>
      <c r="F407" s="3" t="s">
        <v>95</v>
      </c>
      <c r="G407" s="3" t="s">
        <v>3344</v>
      </c>
    </row>
    <row r="408" spans="1:7" ht="45" customHeight="1" x14ac:dyDescent="0.25">
      <c r="A408" s="3" t="s">
        <v>1092</v>
      </c>
      <c r="B408" s="3" t="s">
        <v>5768</v>
      </c>
      <c r="C408" s="3" t="s">
        <v>3344</v>
      </c>
      <c r="D408" s="3" t="s">
        <v>539</v>
      </c>
      <c r="E408" s="3" t="s">
        <v>539</v>
      </c>
      <c r="F408" s="3" t="s">
        <v>95</v>
      </c>
      <c r="G408" s="3" t="s">
        <v>3344</v>
      </c>
    </row>
    <row r="409" spans="1:7" ht="45" customHeight="1" x14ac:dyDescent="0.25">
      <c r="A409" s="3" t="s">
        <v>1093</v>
      </c>
      <c r="B409" s="3" t="s">
        <v>5769</v>
      </c>
      <c r="C409" s="3" t="s">
        <v>3344</v>
      </c>
      <c r="D409" s="3" t="s">
        <v>539</v>
      </c>
      <c r="E409" s="3" t="s">
        <v>539</v>
      </c>
      <c r="F409" s="3" t="s">
        <v>95</v>
      </c>
      <c r="G409" s="3" t="s">
        <v>3344</v>
      </c>
    </row>
    <row r="410" spans="1:7" ht="45" customHeight="1" x14ac:dyDescent="0.25">
      <c r="A410" s="3" t="s">
        <v>1095</v>
      </c>
      <c r="B410" s="3" t="s">
        <v>5770</v>
      </c>
      <c r="C410" s="3" t="s">
        <v>3344</v>
      </c>
      <c r="D410" s="3" t="s">
        <v>539</v>
      </c>
      <c r="E410" s="3" t="s">
        <v>539</v>
      </c>
      <c r="F410" s="3" t="s">
        <v>95</v>
      </c>
      <c r="G410" s="3" t="s">
        <v>3344</v>
      </c>
    </row>
    <row r="411" spans="1:7" ht="45" customHeight="1" x14ac:dyDescent="0.25">
      <c r="A411" s="3" t="s">
        <v>1098</v>
      </c>
      <c r="B411" s="3" t="s">
        <v>5771</v>
      </c>
      <c r="C411" s="3" t="s">
        <v>3344</v>
      </c>
      <c r="D411" s="3" t="s">
        <v>539</v>
      </c>
      <c r="E411" s="3" t="s">
        <v>539</v>
      </c>
      <c r="F411" s="3" t="s">
        <v>95</v>
      </c>
      <c r="G411" s="3" t="s">
        <v>3344</v>
      </c>
    </row>
    <row r="412" spans="1:7" ht="45" customHeight="1" x14ac:dyDescent="0.25">
      <c r="A412" s="3" t="s">
        <v>1100</v>
      </c>
      <c r="B412" s="3" t="s">
        <v>5772</v>
      </c>
      <c r="C412" s="3" t="s">
        <v>3344</v>
      </c>
      <c r="D412" s="3" t="s">
        <v>539</v>
      </c>
      <c r="E412" s="3" t="s">
        <v>539</v>
      </c>
      <c r="F412" s="3" t="s">
        <v>95</v>
      </c>
      <c r="G412" s="3" t="s">
        <v>3344</v>
      </c>
    </row>
    <row r="413" spans="1:7" ht="45" customHeight="1" x14ac:dyDescent="0.25">
      <c r="A413" s="3" t="s">
        <v>1102</v>
      </c>
      <c r="B413" s="3" t="s">
        <v>5773</v>
      </c>
      <c r="C413" s="3" t="s">
        <v>3344</v>
      </c>
      <c r="D413" s="3" t="s">
        <v>539</v>
      </c>
      <c r="E413" s="3" t="s">
        <v>539</v>
      </c>
      <c r="F413" s="3" t="s">
        <v>95</v>
      </c>
      <c r="G413" s="3" t="s">
        <v>3344</v>
      </c>
    </row>
    <row r="414" spans="1:7" ht="45" customHeight="1" x14ac:dyDescent="0.25">
      <c r="A414" s="3" t="s">
        <v>1104</v>
      </c>
      <c r="B414" s="3" t="s">
        <v>5774</v>
      </c>
      <c r="C414" s="3" t="s">
        <v>3344</v>
      </c>
      <c r="D414" s="3" t="s">
        <v>539</v>
      </c>
      <c r="E414" s="3" t="s">
        <v>539</v>
      </c>
      <c r="F414" s="3" t="s">
        <v>95</v>
      </c>
      <c r="G414" s="3" t="s">
        <v>3344</v>
      </c>
    </row>
    <row r="415" spans="1:7" ht="45" customHeight="1" x14ac:dyDescent="0.25">
      <c r="A415" s="3" t="s">
        <v>1106</v>
      </c>
      <c r="B415" s="3" t="s">
        <v>5775</v>
      </c>
      <c r="C415" s="3" t="s">
        <v>3344</v>
      </c>
      <c r="D415" s="3" t="s">
        <v>539</v>
      </c>
      <c r="E415" s="3" t="s">
        <v>539</v>
      </c>
      <c r="F415" s="3" t="s">
        <v>95</v>
      </c>
      <c r="G415" s="3" t="s">
        <v>3344</v>
      </c>
    </row>
    <row r="416" spans="1:7" ht="45" customHeight="1" x14ac:dyDescent="0.25">
      <c r="A416" s="3" t="s">
        <v>1109</v>
      </c>
      <c r="B416" s="3" t="s">
        <v>5776</v>
      </c>
      <c r="C416" s="3" t="s">
        <v>3344</v>
      </c>
      <c r="D416" s="3" t="s">
        <v>539</v>
      </c>
      <c r="E416" s="3" t="s">
        <v>539</v>
      </c>
      <c r="F416" s="3" t="s">
        <v>95</v>
      </c>
      <c r="G416" s="3" t="s">
        <v>3344</v>
      </c>
    </row>
    <row r="417" spans="1:7" ht="45" customHeight="1" x14ac:dyDescent="0.25">
      <c r="A417" s="3" t="s">
        <v>1111</v>
      </c>
      <c r="B417" s="3" t="s">
        <v>5777</v>
      </c>
      <c r="C417" s="3" t="s">
        <v>3344</v>
      </c>
      <c r="D417" s="3" t="s">
        <v>539</v>
      </c>
      <c r="E417" s="3" t="s">
        <v>539</v>
      </c>
      <c r="F417" s="3" t="s">
        <v>95</v>
      </c>
      <c r="G417" s="3" t="s">
        <v>3344</v>
      </c>
    </row>
    <row r="418" spans="1:7" ht="45" customHeight="1" x14ac:dyDescent="0.25">
      <c r="A418" s="3" t="s">
        <v>1112</v>
      </c>
      <c r="B418" s="3" t="s">
        <v>5778</v>
      </c>
      <c r="C418" s="3" t="s">
        <v>3344</v>
      </c>
      <c r="D418" s="3" t="s">
        <v>539</v>
      </c>
      <c r="E418" s="3" t="s">
        <v>539</v>
      </c>
      <c r="F418" s="3" t="s">
        <v>95</v>
      </c>
      <c r="G418" s="3" t="s">
        <v>3344</v>
      </c>
    </row>
    <row r="419" spans="1:7" ht="45" customHeight="1" x14ac:dyDescent="0.25">
      <c r="A419" s="3" t="s">
        <v>1114</v>
      </c>
      <c r="B419" s="3" t="s">
        <v>5779</v>
      </c>
      <c r="C419" s="3" t="s">
        <v>3344</v>
      </c>
      <c r="D419" s="3" t="s">
        <v>539</v>
      </c>
      <c r="E419" s="3" t="s">
        <v>539</v>
      </c>
      <c r="F419" s="3" t="s">
        <v>95</v>
      </c>
      <c r="G419" s="3" t="s">
        <v>3344</v>
      </c>
    </row>
    <row r="420" spans="1:7" ht="45" customHeight="1" x14ac:dyDescent="0.25">
      <c r="A420" s="3" t="s">
        <v>1115</v>
      </c>
      <c r="B420" s="3" t="s">
        <v>5780</v>
      </c>
      <c r="C420" s="3" t="s">
        <v>3344</v>
      </c>
      <c r="D420" s="3" t="s">
        <v>539</v>
      </c>
      <c r="E420" s="3" t="s">
        <v>539</v>
      </c>
      <c r="F420" s="3" t="s">
        <v>95</v>
      </c>
      <c r="G420" s="3" t="s">
        <v>3344</v>
      </c>
    </row>
    <row r="421" spans="1:7" ht="45" customHeight="1" x14ac:dyDescent="0.25">
      <c r="A421" s="3" t="s">
        <v>1117</v>
      </c>
      <c r="B421" s="3" t="s">
        <v>5781</v>
      </c>
      <c r="C421" s="3" t="s">
        <v>3344</v>
      </c>
      <c r="D421" s="3" t="s">
        <v>539</v>
      </c>
      <c r="E421" s="3" t="s">
        <v>539</v>
      </c>
      <c r="F421" s="3" t="s">
        <v>95</v>
      </c>
      <c r="G421" s="3" t="s">
        <v>3344</v>
      </c>
    </row>
    <row r="422" spans="1:7" ht="45" customHeight="1" x14ac:dyDescent="0.25">
      <c r="A422" s="3" t="s">
        <v>1118</v>
      </c>
      <c r="B422" s="3" t="s">
        <v>5782</v>
      </c>
      <c r="C422" s="3" t="s">
        <v>3344</v>
      </c>
      <c r="D422" s="3" t="s">
        <v>539</v>
      </c>
      <c r="E422" s="3" t="s">
        <v>539</v>
      </c>
      <c r="F422" s="3" t="s">
        <v>95</v>
      </c>
      <c r="G422" s="3" t="s">
        <v>3344</v>
      </c>
    </row>
    <row r="423" spans="1:7" ht="45" customHeight="1" x14ac:dyDescent="0.25">
      <c r="A423" s="3" t="s">
        <v>1119</v>
      </c>
      <c r="B423" s="3" t="s">
        <v>5783</v>
      </c>
      <c r="C423" s="3" t="s">
        <v>3344</v>
      </c>
      <c r="D423" s="3" t="s">
        <v>539</v>
      </c>
      <c r="E423" s="3" t="s">
        <v>539</v>
      </c>
      <c r="F423" s="3" t="s">
        <v>95</v>
      </c>
      <c r="G423" s="3" t="s">
        <v>3344</v>
      </c>
    </row>
    <row r="424" spans="1:7" ht="45" customHeight="1" x14ac:dyDescent="0.25">
      <c r="A424" s="3" t="s">
        <v>1121</v>
      </c>
      <c r="B424" s="3" t="s">
        <v>5784</v>
      </c>
      <c r="C424" s="3" t="s">
        <v>3344</v>
      </c>
      <c r="D424" s="3" t="s">
        <v>539</v>
      </c>
      <c r="E424" s="3" t="s">
        <v>539</v>
      </c>
      <c r="F424" s="3" t="s">
        <v>95</v>
      </c>
      <c r="G424" s="3" t="s">
        <v>3344</v>
      </c>
    </row>
    <row r="425" spans="1:7" ht="45" customHeight="1" x14ac:dyDescent="0.25">
      <c r="A425" s="3" t="s">
        <v>1123</v>
      </c>
      <c r="B425" s="3" t="s">
        <v>5785</v>
      </c>
      <c r="C425" s="3" t="s">
        <v>3344</v>
      </c>
      <c r="D425" s="3" t="s">
        <v>539</v>
      </c>
      <c r="E425" s="3" t="s">
        <v>539</v>
      </c>
      <c r="F425" s="3" t="s">
        <v>95</v>
      </c>
      <c r="G425" s="3" t="s">
        <v>3344</v>
      </c>
    </row>
    <row r="426" spans="1:7" ht="45" customHeight="1" x14ac:dyDescent="0.25">
      <c r="A426" s="3" t="s">
        <v>1125</v>
      </c>
      <c r="B426" s="3" t="s">
        <v>5786</v>
      </c>
      <c r="C426" s="3" t="s">
        <v>3344</v>
      </c>
      <c r="D426" s="3" t="s">
        <v>539</v>
      </c>
      <c r="E426" s="3" t="s">
        <v>539</v>
      </c>
      <c r="F426" s="3" t="s">
        <v>95</v>
      </c>
      <c r="G426" s="3" t="s">
        <v>3344</v>
      </c>
    </row>
    <row r="427" spans="1:7" ht="45" customHeight="1" x14ac:dyDescent="0.25">
      <c r="A427" s="3" t="s">
        <v>1128</v>
      </c>
      <c r="B427" s="3" t="s">
        <v>5787</v>
      </c>
      <c r="C427" s="3" t="s">
        <v>3344</v>
      </c>
      <c r="D427" s="3" t="s">
        <v>539</v>
      </c>
      <c r="E427" s="3" t="s">
        <v>539</v>
      </c>
      <c r="F427" s="3" t="s">
        <v>95</v>
      </c>
      <c r="G427" s="3" t="s">
        <v>3344</v>
      </c>
    </row>
    <row r="428" spans="1:7" ht="45" customHeight="1" x14ac:dyDescent="0.25">
      <c r="A428" s="3" t="s">
        <v>1129</v>
      </c>
      <c r="B428" s="3" t="s">
        <v>5788</v>
      </c>
      <c r="C428" s="3" t="s">
        <v>3344</v>
      </c>
      <c r="D428" s="3" t="s">
        <v>539</v>
      </c>
      <c r="E428" s="3" t="s">
        <v>539</v>
      </c>
      <c r="F428" s="3" t="s">
        <v>95</v>
      </c>
      <c r="G428" s="3" t="s">
        <v>3344</v>
      </c>
    </row>
    <row r="429" spans="1:7" ht="45" customHeight="1" x14ac:dyDescent="0.25">
      <c r="A429" s="3" t="s">
        <v>1130</v>
      </c>
      <c r="B429" s="3" t="s">
        <v>5789</v>
      </c>
      <c r="C429" s="3" t="s">
        <v>3344</v>
      </c>
      <c r="D429" s="3" t="s">
        <v>539</v>
      </c>
      <c r="E429" s="3" t="s">
        <v>539</v>
      </c>
      <c r="F429" s="3" t="s">
        <v>95</v>
      </c>
      <c r="G429" s="3" t="s">
        <v>3344</v>
      </c>
    </row>
    <row r="430" spans="1:7" ht="45" customHeight="1" x14ac:dyDescent="0.25">
      <c r="A430" s="3" t="s">
        <v>1131</v>
      </c>
      <c r="B430" s="3" t="s">
        <v>5790</v>
      </c>
      <c r="C430" s="3" t="s">
        <v>3344</v>
      </c>
      <c r="D430" s="3" t="s">
        <v>539</v>
      </c>
      <c r="E430" s="3" t="s">
        <v>539</v>
      </c>
      <c r="F430" s="3" t="s">
        <v>95</v>
      </c>
      <c r="G430" s="3" t="s">
        <v>3344</v>
      </c>
    </row>
    <row r="431" spans="1:7" ht="45" customHeight="1" x14ac:dyDescent="0.25">
      <c r="A431" s="3" t="s">
        <v>1132</v>
      </c>
      <c r="B431" s="3" t="s">
        <v>5791</v>
      </c>
      <c r="C431" s="3" t="s">
        <v>3344</v>
      </c>
      <c r="D431" s="3" t="s">
        <v>539</v>
      </c>
      <c r="E431" s="3" t="s">
        <v>539</v>
      </c>
      <c r="F431" s="3" t="s">
        <v>95</v>
      </c>
      <c r="G431" s="3" t="s">
        <v>3344</v>
      </c>
    </row>
    <row r="432" spans="1:7" ht="45" customHeight="1" x14ac:dyDescent="0.25">
      <c r="A432" s="3" t="s">
        <v>1133</v>
      </c>
      <c r="B432" s="3" t="s">
        <v>5792</v>
      </c>
      <c r="C432" s="3" t="s">
        <v>3344</v>
      </c>
      <c r="D432" s="3" t="s">
        <v>539</v>
      </c>
      <c r="E432" s="3" t="s">
        <v>539</v>
      </c>
      <c r="F432" s="3" t="s">
        <v>95</v>
      </c>
      <c r="G432" s="3" t="s">
        <v>3344</v>
      </c>
    </row>
    <row r="433" spans="1:7" ht="45" customHeight="1" x14ac:dyDescent="0.25">
      <c r="A433" s="3" t="s">
        <v>1134</v>
      </c>
      <c r="B433" s="3" t="s">
        <v>5793</v>
      </c>
      <c r="C433" s="3" t="s">
        <v>3344</v>
      </c>
      <c r="D433" s="3" t="s">
        <v>539</v>
      </c>
      <c r="E433" s="3" t="s">
        <v>539</v>
      </c>
      <c r="F433" s="3" t="s">
        <v>95</v>
      </c>
      <c r="G433" s="3" t="s">
        <v>3344</v>
      </c>
    </row>
    <row r="434" spans="1:7" ht="45" customHeight="1" x14ac:dyDescent="0.25">
      <c r="A434" s="3" t="s">
        <v>1137</v>
      </c>
      <c r="B434" s="3" t="s">
        <v>5794</v>
      </c>
      <c r="C434" s="3" t="s">
        <v>3344</v>
      </c>
      <c r="D434" s="3" t="s">
        <v>539</v>
      </c>
      <c r="E434" s="3" t="s">
        <v>539</v>
      </c>
      <c r="F434" s="3" t="s">
        <v>95</v>
      </c>
      <c r="G434" s="3" t="s">
        <v>3344</v>
      </c>
    </row>
    <row r="435" spans="1:7" ht="45" customHeight="1" x14ac:dyDescent="0.25">
      <c r="A435" s="3" t="s">
        <v>1139</v>
      </c>
      <c r="B435" s="3" t="s">
        <v>5795</v>
      </c>
      <c r="C435" s="3" t="s">
        <v>3344</v>
      </c>
      <c r="D435" s="3" t="s">
        <v>539</v>
      </c>
      <c r="E435" s="3" t="s">
        <v>539</v>
      </c>
      <c r="F435" s="3" t="s">
        <v>95</v>
      </c>
      <c r="G435" s="3" t="s">
        <v>3344</v>
      </c>
    </row>
    <row r="436" spans="1:7" ht="45" customHeight="1" x14ac:dyDescent="0.25">
      <c r="A436" s="3" t="s">
        <v>1142</v>
      </c>
      <c r="B436" s="3" t="s">
        <v>5796</v>
      </c>
      <c r="C436" s="3" t="s">
        <v>3344</v>
      </c>
      <c r="D436" s="3" t="s">
        <v>539</v>
      </c>
      <c r="E436" s="3" t="s">
        <v>539</v>
      </c>
      <c r="F436" s="3" t="s">
        <v>95</v>
      </c>
      <c r="G436" s="3" t="s">
        <v>3344</v>
      </c>
    </row>
    <row r="437" spans="1:7" ht="45" customHeight="1" x14ac:dyDescent="0.25">
      <c r="A437" s="3" t="s">
        <v>1145</v>
      </c>
      <c r="B437" s="3" t="s">
        <v>5797</v>
      </c>
      <c r="C437" s="3" t="s">
        <v>3344</v>
      </c>
      <c r="D437" s="3" t="s">
        <v>539</v>
      </c>
      <c r="E437" s="3" t="s">
        <v>539</v>
      </c>
      <c r="F437" s="3" t="s">
        <v>95</v>
      </c>
      <c r="G437" s="3" t="s">
        <v>3344</v>
      </c>
    </row>
    <row r="438" spans="1:7" ht="45" customHeight="1" x14ac:dyDescent="0.25">
      <c r="A438" s="3" t="s">
        <v>1146</v>
      </c>
      <c r="B438" s="3" t="s">
        <v>5798</v>
      </c>
      <c r="C438" s="3" t="s">
        <v>3344</v>
      </c>
      <c r="D438" s="3" t="s">
        <v>539</v>
      </c>
      <c r="E438" s="3" t="s">
        <v>539</v>
      </c>
      <c r="F438" s="3" t="s">
        <v>95</v>
      </c>
      <c r="G438" s="3" t="s">
        <v>3344</v>
      </c>
    </row>
    <row r="439" spans="1:7" ht="45" customHeight="1" x14ac:dyDescent="0.25">
      <c r="A439" s="3" t="s">
        <v>1149</v>
      </c>
      <c r="B439" s="3" t="s">
        <v>5799</v>
      </c>
      <c r="C439" s="3" t="s">
        <v>3344</v>
      </c>
      <c r="D439" s="3" t="s">
        <v>539</v>
      </c>
      <c r="E439" s="3" t="s">
        <v>539</v>
      </c>
      <c r="F439" s="3" t="s">
        <v>95</v>
      </c>
      <c r="G439" s="3" t="s">
        <v>3344</v>
      </c>
    </row>
    <row r="440" spans="1:7" ht="45" customHeight="1" x14ac:dyDescent="0.25">
      <c r="A440" s="3" t="s">
        <v>1152</v>
      </c>
      <c r="B440" s="3" t="s">
        <v>5800</v>
      </c>
      <c r="C440" s="3" t="s">
        <v>3344</v>
      </c>
      <c r="D440" s="3" t="s">
        <v>539</v>
      </c>
      <c r="E440" s="3" t="s">
        <v>539</v>
      </c>
      <c r="F440" s="3" t="s">
        <v>95</v>
      </c>
      <c r="G440" s="3" t="s">
        <v>3344</v>
      </c>
    </row>
    <row r="441" spans="1:7" ht="45" customHeight="1" x14ac:dyDescent="0.25">
      <c r="A441" s="3" t="s">
        <v>1154</v>
      </c>
      <c r="B441" s="3" t="s">
        <v>5801</v>
      </c>
      <c r="C441" s="3" t="s">
        <v>3344</v>
      </c>
      <c r="D441" s="3" t="s">
        <v>539</v>
      </c>
      <c r="E441" s="3" t="s">
        <v>539</v>
      </c>
      <c r="F441" s="3" t="s">
        <v>95</v>
      </c>
      <c r="G441" s="3" t="s">
        <v>3344</v>
      </c>
    </row>
    <row r="442" spans="1:7" ht="45" customHeight="1" x14ac:dyDescent="0.25">
      <c r="A442" s="3" t="s">
        <v>1155</v>
      </c>
      <c r="B442" s="3" t="s">
        <v>5802</v>
      </c>
      <c r="C442" s="3" t="s">
        <v>3344</v>
      </c>
      <c r="D442" s="3" t="s">
        <v>539</v>
      </c>
      <c r="E442" s="3" t="s">
        <v>539</v>
      </c>
      <c r="F442" s="3" t="s">
        <v>95</v>
      </c>
      <c r="G442" s="3" t="s">
        <v>3344</v>
      </c>
    </row>
    <row r="443" spans="1:7" ht="45" customHeight="1" x14ac:dyDescent="0.25">
      <c r="A443" s="3" t="s">
        <v>1156</v>
      </c>
      <c r="B443" s="3" t="s">
        <v>5803</v>
      </c>
      <c r="C443" s="3" t="s">
        <v>3344</v>
      </c>
      <c r="D443" s="3" t="s">
        <v>539</v>
      </c>
      <c r="E443" s="3" t="s">
        <v>539</v>
      </c>
      <c r="F443" s="3" t="s">
        <v>95</v>
      </c>
      <c r="G443" s="3" t="s">
        <v>3344</v>
      </c>
    </row>
    <row r="444" spans="1:7" ht="45" customHeight="1" x14ac:dyDescent="0.25">
      <c r="A444" s="3" t="s">
        <v>1158</v>
      </c>
      <c r="B444" s="3" t="s">
        <v>5804</v>
      </c>
      <c r="C444" s="3" t="s">
        <v>3344</v>
      </c>
      <c r="D444" s="3" t="s">
        <v>539</v>
      </c>
      <c r="E444" s="3" t="s">
        <v>539</v>
      </c>
      <c r="F444" s="3" t="s">
        <v>95</v>
      </c>
      <c r="G444" s="3" t="s">
        <v>3344</v>
      </c>
    </row>
    <row r="445" spans="1:7" ht="45" customHeight="1" x14ac:dyDescent="0.25">
      <c r="A445" s="3" t="s">
        <v>1160</v>
      </c>
      <c r="B445" s="3" t="s">
        <v>5805</v>
      </c>
      <c r="C445" s="3" t="s">
        <v>3344</v>
      </c>
      <c r="D445" s="3" t="s">
        <v>539</v>
      </c>
      <c r="E445" s="3" t="s">
        <v>539</v>
      </c>
      <c r="F445" s="3" t="s">
        <v>95</v>
      </c>
      <c r="G445" s="3" t="s">
        <v>3344</v>
      </c>
    </row>
    <row r="446" spans="1:7" ht="45" customHeight="1" x14ac:dyDescent="0.25">
      <c r="A446" s="3" t="s">
        <v>1162</v>
      </c>
      <c r="B446" s="3" t="s">
        <v>5806</v>
      </c>
      <c r="C446" s="3" t="s">
        <v>3344</v>
      </c>
      <c r="D446" s="3" t="s">
        <v>539</v>
      </c>
      <c r="E446" s="3" t="s">
        <v>539</v>
      </c>
      <c r="F446" s="3" t="s">
        <v>95</v>
      </c>
      <c r="G446" s="3" t="s">
        <v>3344</v>
      </c>
    </row>
    <row r="447" spans="1:7" ht="45" customHeight="1" x14ac:dyDescent="0.25">
      <c r="A447" s="3" t="s">
        <v>1165</v>
      </c>
      <c r="B447" s="3" t="s">
        <v>5807</v>
      </c>
      <c r="C447" s="3" t="s">
        <v>3344</v>
      </c>
      <c r="D447" s="3" t="s">
        <v>539</v>
      </c>
      <c r="E447" s="3" t="s">
        <v>539</v>
      </c>
      <c r="F447" s="3" t="s">
        <v>95</v>
      </c>
      <c r="G447" s="3" t="s">
        <v>3344</v>
      </c>
    </row>
    <row r="448" spans="1:7" ht="45" customHeight="1" x14ac:dyDescent="0.25">
      <c r="A448" s="3" t="s">
        <v>1167</v>
      </c>
      <c r="B448" s="3" t="s">
        <v>5808</v>
      </c>
      <c r="C448" s="3" t="s">
        <v>3344</v>
      </c>
      <c r="D448" s="3" t="s">
        <v>539</v>
      </c>
      <c r="E448" s="3" t="s">
        <v>539</v>
      </c>
      <c r="F448" s="3" t="s">
        <v>95</v>
      </c>
      <c r="G448" s="3" t="s">
        <v>3344</v>
      </c>
    </row>
    <row r="449" spans="1:7" ht="45" customHeight="1" x14ac:dyDescent="0.25">
      <c r="A449" s="3" t="s">
        <v>1168</v>
      </c>
      <c r="B449" s="3" t="s">
        <v>5809</v>
      </c>
      <c r="C449" s="3" t="s">
        <v>3344</v>
      </c>
      <c r="D449" s="3" t="s">
        <v>539</v>
      </c>
      <c r="E449" s="3" t="s">
        <v>539</v>
      </c>
      <c r="F449" s="3" t="s">
        <v>95</v>
      </c>
      <c r="G449" s="3" t="s">
        <v>3344</v>
      </c>
    </row>
    <row r="450" spans="1:7" ht="45" customHeight="1" x14ac:dyDescent="0.25">
      <c r="A450" s="3" t="s">
        <v>1170</v>
      </c>
      <c r="B450" s="3" t="s">
        <v>5810</v>
      </c>
      <c r="C450" s="3" t="s">
        <v>3344</v>
      </c>
      <c r="D450" s="3" t="s">
        <v>539</v>
      </c>
      <c r="E450" s="3" t="s">
        <v>539</v>
      </c>
      <c r="F450" s="3" t="s">
        <v>95</v>
      </c>
      <c r="G450" s="3" t="s">
        <v>3344</v>
      </c>
    </row>
    <row r="451" spans="1:7" ht="45" customHeight="1" x14ac:dyDescent="0.25">
      <c r="A451" s="3" t="s">
        <v>1171</v>
      </c>
      <c r="B451" s="3" t="s">
        <v>5811</v>
      </c>
      <c r="C451" s="3" t="s">
        <v>3344</v>
      </c>
      <c r="D451" s="3" t="s">
        <v>539</v>
      </c>
      <c r="E451" s="3" t="s">
        <v>539</v>
      </c>
      <c r="F451" s="3" t="s">
        <v>95</v>
      </c>
      <c r="G451" s="3" t="s">
        <v>3344</v>
      </c>
    </row>
    <row r="452" spans="1:7" ht="45" customHeight="1" x14ac:dyDescent="0.25">
      <c r="A452" s="3" t="s">
        <v>1174</v>
      </c>
      <c r="B452" s="3" t="s">
        <v>5812</v>
      </c>
      <c r="C452" s="3" t="s">
        <v>3344</v>
      </c>
      <c r="D452" s="3" t="s">
        <v>539</v>
      </c>
      <c r="E452" s="3" t="s">
        <v>539</v>
      </c>
      <c r="F452" s="3" t="s">
        <v>95</v>
      </c>
      <c r="G452" s="3" t="s">
        <v>3344</v>
      </c>
    </row>
    <row r="453" spans="1:7" ht="45" customHeight="1" x14ac:dyDescent="0.25">
      <c r="A453" s="3" t="s">
        <v>1177</v>
      </c>
      <c r="B453" s="3" t="s">
        <v>5813</v>
      </c>
      <c r="C453" s="3" t="s">
        <v>3344</v>
      </c>
      <c r="D453" s="3" t="s">
        <v>539</v>
      </c>
      <c r="E453" s="3" t="s">
        <v>539</v>
      </c>
      <c r="F453" s="3" t="s">
        <v>95</v>
      </c>
      <c r="G453" s="3" t="s">
        <v>3344</v>
      </c>
    </row>
    <row r="454" spans="1:7" ht="45" customHeight="1" x14ac:dyDescent="0.25">
      <c r="A454" s="3" t="s">
        <v>1180</v>
      </c>
      <c r="B454" s="3" t="s">
        <v>5814</v>
      </c>
      <c r="C454" s="3" t="s">
        <v>3344</v>
      </c>
      <c r="D454" s="3" t="s">
        <v>539</v>
      </c>
      <c r="E454" s="3" t="s">
        <v>539</v>
      </c>
      <c r="F454" s="3" t="s">
        <v>95</v>
      </c>
      <c r="G454" s="3" t="s">
        <v>3344</v>
      </c>
    </row>
    <row r="455" spans="1:7" ht="45" customHeight="1" x14ac:dyDescent="0.25">
      <c r="A455" s="3" t="s">
        <v>1182</v>
      </c>
      <c r="B455" s="3" t="s">
        <v>5815</v>
      </c>
      <c r="C455" s="3" t="s">
        <v>3344</v>
      </c>
      <c r="D455" s="3" t="s">
        <v>539</v>
      </c>
      <c r="E455" s="3" t="s">
        <v>539</v>
      </c>
      <c r="F455" s="3" t="s">
        <v>95</v>
      </c>
      <c r="G455" s="3" t="s">
        <v>3344</v>
      </c>
    </row>
    <row r="456" spans="1:7" ht="45" customHeight="1" x14ac:dyDescent="0.25">
      <c r="A456" s="3" t="s">
        <v>1185</v>
      </c>
      <c r="B456" s="3" t="s">
        <v>5816</v>
      </c>
      <c r="C456" s="3" t="s">
        <v>3344</v>
      </c>
      <c r="D456" s="3" t="s">
        <v>539</v>
      </c>
      <c r="E456" s="3" t="s">
        <v>539</v>
      </c>
      <c r="F456" s="3" t="s">
        <v>95</v>
      </c>
      <c r="G456" s="3" t="s">
        <v>3344</v>
      </c>
    </row>
    <row r="457" spans="1:7" ht="45" customHeight="1" x14ac:dyDescent="0.25">
      <c r="A457" s="3" t="s">
        <v>1187</v>
      </c>
      <c r="B457" s="3" t="s">
        <v>5817</v>
      </c>
      <c r="C457" s="3" t="s">
        <v>3344</v>
      </c>
      <c r="D457" s="3" t="s">
        <v>539</v>
      </c>
      <c r="E457" s="3" t="s">
        <v>539</v>
      </c>
      <c r="F457" s="3" t="s">
        <v>95</v>
      </c>
      <c r="G457" s="3" t="s">
        <v>3344</v>
      </c>
    </row>
    <row r="458" spans="1:7" ht="45" customHeight="1" x14ac:dyDescent="0.25">
      <c r="A458" s="3" t="s">
        <v>1188</v>
      </c>
      <c r="B458" s="3" t="s">
        <v>5818</v>
      </c>
      <c r="C458" s="3" t="s">
        <v>3344</v>
      </c>
      <c r="D458" s="3" t="s">
        <v>539</v>
      </c>
      <c r="E458" s="3" t="s">
        <v>539</v>
      </c>
      <c r="F458" s="3" t="s">
        <v>95</v>
      </c>
      <c r="G458" s="3" t="s">
        <v>3344</v>
      </c>
    </row>
    <row r="459" spans="1:7" ht="45" customHeight="1" x14ac:dyDescent="0.25">
      <c r="A459" s="3" t="s">
        <v>1190</v>
      </c>
      <c r="B459" s="3" t="s">
        <v>5819</v>
      </c>
      <c r="C459" s="3" t="s">
        <v>3344</v>
      </c>
      <c r="D459" s="3" t="s">
        <v>539</v>
      </c>
      <c r="E459" s="3" t="s">
        <v>539</v>
      </c>
      <c r="F459" s="3" t="s">
        <v>95</v>
      </c>
      <c r="G459" s="3" t="s">
        <v>3344</v>
      </c>
    </row>
    <row r="460" spans="1:7" ht="45" customHeight="1" x14ac:dyDescent="0.25">
      <c r="A460" s="3" t="s">
        <v>1193</v>
      </c>
      <c r="B460" s="3" t="s">
        <v>5820</v>
      </c>
      <c r="C460" s="3" t="s">
        <v>3344</v>
      </c>
      <c r="D460" s="3" t="s">
        <v>539</v>
      </c>
      <c r="E460" s="3" t="s">
        <v>539</v>
      </c>
      <c r="F460" s="3" t="s">
        <v>95</v>
      </c>
      <c r="G460" s="3" t="s">
        <v>3344</v>
      </c>
    </row>
    <row r="461" spans="1:7" ht="45" customHeight="1" x14ac:dyDescent="0.25">
      <c r="A461" s="3" t="s">
        <v>1195</v>
      </c>
      <c r="B461" s="3" t="s">
        <v>5821</v>
      </c>
      <c r="C461" s="3" t="s">
        <v>3344</v>
      </c>
      <c r="D461" s="3" t="s">
        <v>539</v>
      </c>
      <c r="E461" s="3" t="s">
        <v>539</v>
      </c>
      <c r="F461" s="3" t="s">
        <v>95</v>
      </c>
      <c r="G461" s="3" t="s">
        <v>3344</v>
      </c>
    </row>
    <row r="462" spans="1:7" ht="45" customHeight="1" x14ac:dyDescent="0.25">
      <c r="A462" s="3" t="s">
        <v>1197</v>
      </c>
      <c r="B462" s="3" t="s">
        <v>5822</v>
      </c>
      <c r="C462" s="3" t="s">
        <v>3344</v>
      </c>
      <c r="D462" s="3" t="s">
        <v>539</v>
      </c>
      <c r="E462" s="3" t="s">
        <v>539</v>
      </c>
      <c r="F462" s="3" t="s">
        <v>95</v>
      </c>
      <c r="G462" s="3" t="s">
        <v>3344</v>
      </c>
    </row>
    <row r="463" spans="1:7" ht="45" customHeight="1" x14ac:dyDescent="0.25">
      <c r="A463" s="3" t="s">
        <v>1200</v>
      </c>
      <c r="B463" s="3" t="s">
        <v>5823</v>
      </c>
      <c r="C463" s="3" t="s">
        <v>3344</v>
      </c>
      <c r="D463" s="3" t="s">
        <v>539</v>
      </c>
      <c r="E463" s="3" t="s">
        <v>539</v>
      </c>
      <c r="F463" s="3" t="s">
        <v>95</v>
      </c>
      <c r="G463" s="3" t="s">
        <v>3344</v>
      </c>
    </row>
    <row r="464" spans="1:7" ht="45" customHeight="1" x14ac:dyDescent="0.25">
      <c r="A464" s="3" t="s">
        <v>1201</v>
      </c>
      <c r="B464" s="3" t="s">
        <v>5824</v>
      </c>
      <c r="C464" s="3" t="s">
        <v>3344</v>
      </c>
      <c r="D464" s="3" t="s">
        <v>539</v>
      </c>
      <c r="E464" s="3" t="s">
        <v>539</v>
      </c>
      <c r="F464" s="3" t="s">
        <v>95</v>
      </c>
      <c r="G464" s="3" t="s">
        <v>3344</v>
      </c>
    </row>
    <row r="465" spans="1:7" ht="45" customHeight="1" x14ac:dyDescent="0.25">
      <c r="A465" s="3" t="s">
        <v>1203</v>
      </c>
      <c r="B465" s="3" t="s">
        <v>5825</v>
      </c>
      <c r="C465" s="3" t="s">
        <v>3344</v>
      </c>
      <c r="D465" s="3" t="s">
        <v>539</v>
      </c>
      <c r="E465" s="3" t="s">
        <v>539</v>
      </c>
      <c r="F465" s="3" t="s">
        <v>95</v>
      </c>
      <c r="G465" s="3" t="s">
        <v>3344</v>
      </c>
    </row>
    <row r="466" spans="1:7" ht="45" customHeight="1" x14ac:dyDescent="0.25">
      <c r="A466" s="3" t="s">
        <v>1206</v>
      </c>
      <c r="B466" s="3" t="s">
        <v>5826</v>
      </c>
      <c r="C466" s="3" t="s">
        <v>3344</v>
      </c>
      <c r="D466" s="3" t="s">
        <v>539</v>
      </c>
      <c r="E466" s="3" t="s">
        <v>539</v>
      </c>
      <c r="F466" s="3" t="s">
        <v>95</v>
      </c>
      <c r="G466" s="3" t="s">
        <v>3344</v>
      </c>
    </row>
    <row r="467" spans="1:7" ht="45" customHeight="1" x14ac:dyDescent="0.25">
      <c r="A467" s="3" t="s">
        <v>1207</v>
      </c>
      <c r="B467" s="3" t="s">
        <v>5827</v>
      </c>
      <c r="C467" s="3" t="s">
        <v>3344</v>
      </c>
      <c r="D467" s="3" t="s">
        <v>539</v>
      </c>
      <c r="E467" s="3" t="s">
        <v>539</v>
      </c>
      <c r="F467" s="3" t="s">
        <v>95</v>
      </c>
      <c r="G467" s="3" t="s">
        <v>3344</v>
      </c>
    </row>
    <row r="468" spans="1:7" ht="45" customHeight="1" x14ac:dyDescent="0.25">
      <c r="A468" s="3" t="s">
        <v>1208</v>
      </c>
      <c r="B468" s="3" t="s">
        <v>5828</v>
      </c>
      <c r="C468" s="3" t="s">
        <v>3344</v>
      </c>
      <c r="D468" s="3" t="s">
        <v>539</v>
      </c>
      <c r="E468" s="3" t="s">
        <v>539</v>
      </c>
      <c r="F468" s="3" t="s">
        <v>95</v>
      </c>
      <c r="G468" s="3" t="s">
        <v>3344</v>
      </c>
    </row>
    <row r="469" spans="1:7" ht="45" customHeight="1" x14ac:dyDescent="0.25">
      <c r="A469" s="3" t="s">
        <v>1210</v>
      </c>
      <c r="B469" s="3" t="s">
        <v>5829</v>
      </c>
      <c r="C469" s="3" t="s">
        <v>3344</v>
      </c>
      <c r="D469" s="3" t="s">
        <v>539</v>
      </c>
      <c r="E469" s="3" t="s">
        <v>539</v>
      </c>
      <c r="F469" s="3" t="s">
        <v>95</v>
      </c>
      <c r="G469" s="3" t="s">
        <v>3344</v>
      </c>
    </row>
    <row r="470" spans="1:7" ht="45" customHeight="1" x14ac:dyDescent="0.25">
      <c r="A470" s="3" t="s">
        <v>1213</v>
      </c>
      <c r="B470" s="3" t="s">
        <v>5830</v>
      </c>
      <c r="C470" s="3" t="s">
        <v>3344</v>
      </c>
      <c r="D470" s="3" t="s">
        <v>539</v>
      </c>
      <c r="E470" s="3" t="s">
        <v>539</v>
      </c>
      <c r="F470" s="3" t="s">
        <v>95</v>
      </c>
      <c r="G470" s="3" t="s">
        <v>3344</v>
      </c>
    </row>
    <row r="471" spans="1:7" ht="45" customHeight="1" x14ac:dyDescent="0.25">
      <c r="A471" s="3" t="s">
        <v>1216</v>
      </c>
      <c r="B471" s="3" t="s">
        <v>5831</v>
      </c>
      <c r="C471" s="3" t="s">
        <v>3344</v>
      </c>
      <c r="D471" s="3" t="s">
        <v>539</v>
      </c>
      <c r="E471" s="3" t="s">
        <v>539</v>
      </c>
      <c r="F471" s="3" t="s">
        <v>95</v>
      </c>
      <c r="G471" s="3" t="s">
        <v>3344</v>
      </c>
    </row>
    <row r="472" spans="1:7" ht="45" customHeight="1" x14ac:dyDescent="0.25">
      <c r="A472" s="3" t="s">
        <v>1219</v>
      </c>
      <c r="B472" s="3" t="s">
        <v>5832</v>
      </c>
      <c r="C472" s="3" t="s">
        <v>3344</v>
      </c>
      <c r="D472" s="3" t="s">
        <v>539</v>
      </c>
      <c r="E472" s="3" t="s">
        <v>539</v>
      </c>
      <c r="F472" s="3" t="s">
        <v>95</v>
      </c>
      <c r="G472" s="3" t="s">
        <v>3344</v>
      </c>
    </row>
    <row r="473" spans="1:7" ht="45" customHeight="1" x14ac:dyDescent="0.25">
      <c r="A473" s="3" t="s">
        <v>1222</v>
      </c>
      <c r="B473" s="3" t="s">
        <v>5833</v>
      </c>
      <c r="C473" s="3" t="s">
        <v>3344</v>
      </c>
      <c r="D473" s="3" t="s">
        <v>539</v>
      </c>
      <c r="E473" s="3" t="s">
        <v>539</v>
      </c>
      <c r="F473" s="3" t="s">
        <v>95</v>
      </c>
      <c r="G473" s="3" t="s">
        <v>3344</v>
      </c>
    </row>
    <row r="474" spans="1:7" ht="45" customHeight="1" x14ac:dyDescent="0.25">
      <c r="A474" s="3" t="s">
        <v>1223</v>
      </c>
      <c r="B474" s="3" t="s">
        <v>5834</v>
      </c>
      <c r="C474" s="3" t="s">
        <v>3344</v>
      </c>
      <c r="D474" s="3" t="s">
        <v>539</v>
      </c>
      <c r="E474" s="3" t="s">
        <v>539</v>
      </c>
      <c r="F474" s="3" t="s">
        <v>95</v>
      </c>
      <c r="G474" s="3" t="s">
        <v>3344</v>
      </c>
    </row>
    <row r="475" spans="1:7" ht="45" customHeight="1" x14ac:dyDescent="0.25">
      <c r="A475" s="3" t="s">
        <v>1224</v>
      </c>
      <c r="B475" s="3" t="s">
        <v>5835</v>
      </c>
      <c r="C475" s="3" t="s">
        <v>3344</v>
      </c>
      <c r="D475" s="3" t="s">
        <v>539</v>
      </c>
      <c r="E475" s="3" t="s">
        <v>539</v>
      </c>
      <c r="F475" s="3" t="s">
        <v>95</v>
      </c>
      <c r="G475" s="3" t="s">
        <v>3344</v>
      </c>
    </row>
    <row r="476" spans="1:7" ht="45" customHeight="1" x14ac:dyDescent="0.25">
      <c r="A476" s="3" t="s">
        <v>1225</v>
      </c>
      <c r="B476" s="3" t="s">
        <v>5836</v>
      </c>
      <c r="C476" s="3" t="s">
        <v>3344</v>
      </c>
      <c r="D476" s="3" t="s">
        <v>539</v>
      </c>
      <c r="E476" s="3" t="s">
        <v>539</v>
      </c>
      <c r="F476" s="3" t="s">
        <v>95</v>
      </c>
      <c r="G476" s="3" t="s">
        <v>3344</v>
      </c>
    </row>
    <row r="477" spans="1:7" ht="45" customHeight="1" x14ac:dyDescent="0.25">
      <c r="A477" s="3" t="s">
        <v>1226</v>
      </c>
      <c r="B477" s="3" t="s">
        <v>5837</v>
      </c>
      <c r="C477" s="3" t="s">
        <v>3344</v>
      </c>
      <c r="D477" s="3" t="s">
        <v>539</v>
      </c>
      <c r="E477" s="3" t="s">
        <v>539</v>
      </c>
      <c r="F477" s="3" t="s">
        <v>95</v>
      </c>
      <c r="G477" s="3" t="s">
        <v>3344</v>
      </c>
    </row>
    <row r="478" spans="1:7" ht="45" customHeight="1" x14ac:dyDescent="0.25">
      <c r="A478" s="3" t="s">
        <v>1227</v>
      </c>
      <c r="B478" s="3" t="s">
        <v>5838</v>
      </c>
      <c r="C478" s="3" t="s">
        <v>3344</v>
      </c>
      <c r="D478" s="3" t="s">
        <v>539</v>
      </c>
      <c r="E478" s="3" t="s">
        <v>539</v>
      </c>
      <c r="F478" s="3" t="s">
        <v>95</v>
      </c>
      <c r="G478" s="3" t="s">
        <v>3344</v>
      </c>
    </row>
    <row r="479" spans="1:7" ht="45" customHeight="1" x14ac:dyDescent="0.25">
      <c r="A479" s="3" t="s">
        <v>1229</v>
      </c>
      <c r="B479" s="3" t="s">
        <v>5839</v>
      </c>
      <c r="C479" s="3" t="s">
        <v>3344</v>
      </c>
      <c r="D479" s="3" t="s">
        <v>539</v>
      </c>
      <c r="E479" s="3" t="s">
        <v>539</v>
      </c>
      <c r="F479" s="3" t="s">
        <v>95</v>
      </c>
      <c r="G479" s="3" t="s">
        <v>3344</v>
      </c>
    </row>
    <row r="480" spans="1:7" ht="45" customHeight="1" x14ac:dyDescent="0.25">
      <c r="A480" s="3" t="s">
        <v>1231</v>
      </c>
      <c r="B480" s="3" t="s">
        <v>5840</v>
      </c>
      <c r="C480" s="3" t="s">
        <v>3344</v>
      </c>
      <c r="D480" s="3" t="s">
        <v>539</v>
      </c>
      <c r="E480" s="3" t="s">
        <v>539</v>
      </c>
      <c r="F480" s="3" t="s">
        <v>95</v>
      </c>
      <c r="G480" s="3" t="s">
        <v>3344</v>
      </c>
    </row>
    <row r="481" spans="1:7" ht="45" customHeight="1" x14ac:dyDescent="0.25">
      <c r="A481" s="3" t="s">
        <v>1232</v>
      </c>
      <c r="B481" s="3" t="s">
        <v>5841</v>
      </c>
      <c r="C481" s="3" t="s">
        <v>3344</v>
      </c>
      <c r="D481" s="3" t="s">
        <v>539</v>
      </c>
      <c r="E481" s="3" t="s">
        <v>539</v>
      </c>
      <c r="F481" s="3" t="s">
        <v>95</v>
      </c>
      <c r="G481" s="3" t="s">
        <v>3344</v>
      </c>
    </row>
    <row r="482" spans="1:7" ht="45" customHeight="1" x14ac:dyDescent="0.25">
      <c r="A482" s="3" t="s">
        <v>1234</v>
      </c>
      <c r="B482" s="3" t="s">
        <v>5842</v>
      </c>
      <c r="C482" s="3" t="s">
        <v>3344</v>
      </c>
      <c r="D482" s="3" t="s">
        <v>539</v>
      </c>
      <c r="E482" s="3" t="s">
        <v>539</v>
      </c>
      <c r="F482" s="3" t="s">
        <v>95</v>
      </c>
      <c r="G482" s="3" t="s">
        <v>3344</v>
      </c>
    </row>
    <row r="483" spans="1:7" ht="45" customHeight="1" x14ac:dyDescent="0.25">
      <c r="A483" s="3" t="s">
        <v>1236</v>
      </c>
      <c r="B483" s="3" t="s">
        <v>5843</v>
      </c>
      <c r="C483" s="3" t="s">
        <v>3344</v>
      </c>
      <c r="D483" s="3" t="s">
        <v>539</v>
      </c>
      <c r="E483" s="3" t="s">
        <v>539</v>
      </c>
      <c r="F483" s="3" t="s">
        <v>95</v>
      </c>
      <c r="G483" s="3" t="s">
        <v>3344</v>
      </c>
    </row>
    <row r="484" spans="1:7" ht="45" customHeight="1" x14ac:dyDescent="0.25">
      <c r="A484" s="3" t="s">
        <v>1239</v>
      </c>
      <c r="B484" s="3" t="s">
        <v>5844</v>
      </c>
      <c r="C484" s="3" t="s">
        <v>3344</v>
      </c>
      <c r="D484" s="3" t="s">
        <v>539</v>
      </c>
      <c r="E484" s="3" t="s">
        <v>539</v>
      </c>
      <c r="F484" s="3" t="s">
        <v>95</v>
      </c>
      <c r="G484" s="3" t="s">
        <v>3344</v>
      </c>
    </row>
    <row r="485" spans="1:7" ht="45" customHeight="1" x14ac:dyDescent="0.25">
      <c r="A485" s="3" t="s">
        <v>1242</v>
      </c>
      <c r="B485" s="3" t="s">
        <v>5845</v>
      </c>
      <c r="C485" s="3" t="s">
        <v>3344</v>
      </c>
      <c r="D485" s="3" t="s">
        <v>539</v>
      </c>
      <c r="E485" s="3" t="s">
        <v>539</v>
      </c>
      <c r="F485" s="3" t="s">
        <v>95</v>
      </c>
      <c r="G485" s="3" t="s">
        <v>3344</v>
      </c>
    </row>
    <row r="486" spans="1:7" ht="45" customHeight="1" x14ac:dyDescent="0.25">
      <c r="A486" s="3" t="s">
        <v>1243</v>
      </c>
      <c r="B486" s="3" t="s">
        <v>5846</v>
      </c>
      <c r="C486" s="3" t="s">
        <v>3344</v>
      </c>
      <c r="D486" s="3" t="s">
        <v>539</v>
      </c>
      <c r="E486" s="3" t="s">
        <v>539</v>
      </c>
      <c r="F486" s="3" t="s">
        <v>95</v>
      </c>
      <c r="G486" s="3" t="s">
        <v>3344</v>
      </c>
    </row>
    <row r="487" spans="1:7" ht="45" customHeight="1" x14ac:dyDescent="0.25">
      <c r="A487" s="3" t="s">
        <v>1245</v>
      </c>
      <c r="B487" s="3" t="s">
        <v>5847</v>
      </c>
      <c r="C487" s="3" t="s">
        <v>3344</v>
      </c>
      <c r="D487" s="3" t="s">
        <v>539</v>
      </c>
      <c r="E487" s="3" t="s">
        <v>539</v>
      </c>
      <c r="F487" s="3" t="s">
        <v>95</v>
      </c>
      <c r="G487" s="3" t="s">
        <v>3344</v>
      </c>
    </row>
    <row r="488" spans="1:7" ht="45" customHeight="1" x14ac:dyDescent="0.25">
      <c r="A488" s="3" t="s">
        <v>1247</v>
      </c>
      <c r="B488" s="3" t="s">
        <v>5848</v>
      </c>
      <c r="C488" s="3" t="s">
        <v>3344</v>
      </c>
      <c r="D488" s="3" t="s">
        <v>539</v>
      </c>
      <c r="E488" s="3" t="s">
        <v>539</v>
      </c>
      <c r="F488" s="3" t="s">
        <v>95</v>
      </c>
      <c r="G488" s="3" t="s">
        <v>3344</v>
      </c>
    </row>
    <row r="489" spans="1:7" ht="45" customHeight="1" x14ac:dyDescent="0.25">
      <c r="A489" s="3" t="s">
        <v>1248</v>
      </c>
      <c r="B489" s="3" t="s">
        <v>5849</v>
      </c>
      <c r="C489" s="3" t="s">
        <v>3344</v>
      </c>
      <c r="D489" s="3" t="s">
        <v>539</v>
      </c>
      <c r="E489" s="3" t="s">
        <v>539</v>
      </c>
      <c r="F489" s="3" t="s">
        <v>95</v>
      </c>
      <c r="G489" s="3" t="s">
        <v>3344</v>
      </c>
    </row>
    <row r="490" spans="1:7" ht="45" customHeight="1" x14ac:dyDescent="0.25">
      <c r="A490" s="3" t="s">
        <v>1251</v>
      </c>
      <c r="B490" s="3" t="s">
        <v>5850</v>
      </c>
      <c r="C490" s="3" t="s">
        <v>3344</v>
      </c>
      <c r="D490" s="3" t="s">
        <v>539</v>
      </c>
      <c r="E490" s="3" t="s">
        <v>539</v>
      </c>
      <c r="F490" s="3" t="s">
        <v>95</v>
      </c>
      <c r="G490" s="3" t="s">
        <v>3344</v>
      </c>
    </row>
    <row r="491" spans="1:7" ht="45" customHeight="1" x14ac:dyDescent="0.25">
      <c r="A491" s="3" t="s">
        <v>1254</v>
      </c>
      <c r="B491" s="3" t="s">
        <v>5851</v>
      </c>
      <c r="C491" s="3" t="s">
        <v>3344</v>
      </c>
      <c r="D491" s="3" t="s">
        <v>539</v>
      </c>
      <c r="E491" s="3" t="s">
        <v>539</v>
      </c>
      <c r="F491" s="3" t="s">
        <v>95</v>
      </c>
      <c r="G491" s="3" t="s">
        <v>3344</v>
      </c>
    </row>
    <row r="492" spans="1:7" ht="45" customHeight="1" x14ac:dyDescent="0.25">
      <c r="A492" s="3" t="s">
        <v>1256</v>
      </c>
      <c r="B492" s="3" t="s">
        <v>5852</v>
      </c>
      <c r="C492" s="3" t="s">
        <v>3344</v>
      </c>
      <c r="D492" s="3" t="s">
        <v>539</v>
      </c>
      <c r="E492" s="3" t="s">
        <v>539</v>
      </c>
      <c r="F492" s="3" t="s">
        <v>95</v>
      </c>
      <c r="G492" s="3" t="s">
        <v>3344</v>
      </c>
    </row>
    <row r="493" spans="1:7" ht="45" customHeight="1" x14ac:dyDescent="0.25">
      <c r="A493" s="3" t="s">
        <v>1259</v>
      </c>
      <c r="B493" s="3" t="s">
        <v>5853</v>
      </c>
      <c r="C493" s="3" t="s">
        <v>3344</v>
      </c>
      <c r="D493" s="3" t="s">
        <v>539</v>
      </c>
      <c r="E493" s="3" t="s">
        <v>539</v>
      </c>
      <c r="F493" s="3" t="s">
        <v>95</v>
      </c>
      <c r="G493" s="3" t="s">
        <v>3344</v>
      </c>
    </row>
    <row r="494" spans="1:7" ht="45" customHeight="1" x14ac:dyDescent="0.25">
      <c r="A494" s="3" t="s">
        <v>1261</v>
      </c>
      <c r="B494" s="3" t="s">
        <v>5854</v>
      </c>
      <c r="C494" s="3" t="s">
        <v>3344</v>
      </c>
      <c r="D494" s="3" t="s">
        <v>539</v>
      </c>
      <c r="E494" s="3" t="s">
        <v>539</v>
      </c>
      <c r="F494" s="3" t="s">
        <v>95</v>
      </c>
      <c r="G494" s="3" t="s">
        <v>3344</v>
      </c>
    </row>
    <row r="495" spans="1:7" ht="45" customHeight="1" x14ac:dyDescent="0.25">
      <c r="A495" s="3" t="s">
        <v>1263</v>
      </c>
      <c r="B495" s="3" t="s">
        <v>5855</v>
      </c>
      <c r="C495" s="3" t="s">
        <v>3344</v>
      </c>
      <c r="D495" s="3" t="s">
        <v>539</v>
      </c>
      <c r="E495" s="3" t="s">
        <v>539</v>
      </c>
      <c r="F495" s="3" t="s">
        <v>95</v>
      </c>
      <c r="G495" s="3" t="s">
        <v>3344</v>
      </c>
    </row>
    <row r="496" spans="1:7" ht="45" customHeight="1" x14ac:dyDescent="0.25">
      <c r="A496" s="3" t="s">
        <v>1264</v>
      </c>
      <c r="B496" s="3" t="s">
        <v>5856</v>
      </c>
      <c r="C496" s="3" t="s">
        <v>3344</v>
      </c>
      <c r="D496" s="3" t="s">
        <v>539</v>
      </c>
      <c r="E496" s="3" t="s">
        <v>539</v>
      </c>
      <c r="F496" s="3" t="s">
        <v>95</v>
      </c>
      <c r="G496" s="3" t="s">
        <v>3344</v>
      </c>
    </row>
    <row r="497" spans="1:7" ht="45" customHeight="1" x14ac:dyDescent="0.25">
      <c r="A497" s="3" t="s">
        <v>1266</v>
      </c>
      <c r="B497" s="3" t="s">
        <v>5857</v>
      </c>
      <c r="C497" s="3" t="s">
        <v>3344</v>
      </c>
      <c r="D497" s="3" t="s">
        <v>539</v>
      </c>
      <c r="E497" s="3" t="s">
        <v>539</v>
      </c>
      <c r="F497" s="3" t="s">
        <v>95</v>
      </c>
      <c r="G497" s="3" t="s">
        <v>3344</v>
      </c>
    </row>
    <row r="498" spans="1:7" ht="45" customHeight="1" x14ac:dyDescent="0.25">
      <c r="A498" s="3" t="s">
        <v>1267</v>
      </c>
      <c r="B498" s="3" t="s">
        <v>5858</v>
      </c>
      <c r="C498" s="3" t="s">
        <v>3344</v>
      </c>
      <c r="D498" s="3" t="s">
        <v>539</v>
      </c>
      <c r="E498" s="3" t="s">
        <v>539</v>
      </c>
      <c r="F498" s="3" t="s">
        <v>95</v>
      </c>
      <c r="G498" s="3" t="s">
        <v>3344</v>
      </c>
    </row>
    <row r="499" spans="1:7" ht="45" customHeight="1" x14ac:dyDescent="0.25">
      <c r="A499" s="3" t="s">
        <v>1268</v>
      </c>
      <c r="B499" s="3" t="s">
        <v>5859</v>
      </c>
      <c r="C499" s="3" t="s">
        <v>3344</v>
      </c>
      <c r="D499" s="3" t="s">
        <v>539</v>
      </c>
      <c r="E499" s="3" t="s">
        <v>539</v>
      </c>
      <c r="F499" s="3" t="s">
        <v>95</v>
      </c>
      <c r="G499" s="3" t="s">
        <v>3344</v>
      </c>
    </row>
    <row r="500" spans="1:7" ht="45" customHeight="1" x14ac:dyDescent="0.25">
      <c r="A500" s="3" t="s">
        <v>1271</v>
      </c>
      <c r="B500" s="3" t="s">
        <v>5860</v>
      </c>
      <c r="C500" s="3" t="s">
        <v>3344</v>
      </c>
      <c r="D500" s="3" t="s">
        <v>539</v>
      </c>
      <c r="E500" s="3" t="s">
        <v>539</v>
      </c>
      <c r="F500" s="3" t="s">
        <v>95</v>
      </c>
      <c r="G500" s="3" t="s">
        <v>3344</v>
      </c>
    </row>
    <row r="501" spans="1:7" ht="45" customHeight="1" x14ac:dyDescent="0.25">
      <c r="A501" s="3" t="s">
        <v>1272</v>
      </c>
      <c r="B501" s="3" t="s">
        <v>5861</v>
      </c>
      <c r="C501" s="3" t="s">
        <v>3344</v>
      </c>
      <c r="D501" s="3" t="s">
        <v>539</v>
      </c>
      <c r="E501" s="3" t="s">
        <v>539</v>
      </c>
      <c r="F501" s="3" t="s">
        <v>95</v>
      </c>
      <c r="G501" s="3" t="s">
        <v>3344</v>
      </c>
    </row>
    <row r="502" spans="1:7" ht="45" customHeight="1" x14ac:dyDescent="0.25">
      <c r="A502" s="3" t="s">
        <v>1274</v>
      </c>
      <c r="B502" s="3" t="s">
        <v>5862</v>
      </c>
      <c r="C502" s="3" t="s">
        <v>3344</v>
      </c>
      <c r="D502" s="3" t="s">
        <v>539</v>
      </c>
      <c r="E502" s="3" t="s">
        <v>539</v>
      </c>
      <c r="F502" s="3" t="s">
        <v>95</v>
      </c>
      <c r="G502" s="3" t="s">
        <v>3344</v>
      </c>
    </row>
    <row r="503" spans="1:7" ht="45" customHeight="1" x14ac:dyDescent="0.25">
      <c r="A503" s="3" t="s">
        <v>1275</v>
      </c>
      <c r="B503" s="3" t="s">
        <v>5863</v>
      </c>
      <c r="C503" s="3" t="s">
        <v>3344</v>
      </c>
      <c r="D503" s="3" t="s">
        <v>539</v>
      </c>
      <c r="E503" s="3" t="s">
        <v>539</v>
      </c>
      <c r="F503" s="3" t="s">
        <v>95</v>
      </c>
      <c r="G503" s="3" t="s">
        <v>3344</v>
      </c>
    </row>
    <row r="504" spans="1:7" ht="45" customHeight="1" x14ac:dyDescent="0.25">
      <c r="A504" s="3" t="s">
        <v>1277</v>
      </c>
      <c r="B504" s="3" t="s">
        <v>5864</v>
      </c>
      <c r="C504" s="3" t="s">
        <v>3344</v>
      </c>
      <c r="D504" s="3" t="s">
        <v>539</v>
      </c>
      <c r="E504" s="3" t="s">
        <v>539</v>
      </c>
      <c r="F504" s="3" t="s">
        <v>95</v>
      </c>
      <c r="G504" s="3" t="s">
        <v>3344</v>
      </c>
    </row>
    <row r="505" spans="1:7" ht="45" customHeight="1" x14ac:dyDescent="0.25">
      <c r="A505" s="3" t="s">
        <v>1279</v>
      </c>
      <c r="B505" s="3" t="s">
        <v>5865</v>
      </c>
      <c r="C505" s="3" t="s">
        <v>3344</v>
      </c>
      <c r="D505" s="3" t="s">
        <v>539</v>
      </c>
      <c r="E505" s="3" t="s">
        <v>539</v>
      </c>
      <c r="F505" s="3" t="s">
        <v>95</v>
      </c>
      <c r="G505" s="3" t="s">
        <v>3344</v>
      </c>
    </row>
    <row r="506" spans="1:7" ht="45" customHeight="1" x14ac:dyDescent="0.25">
      <c r="A506" s="3" t="s">
        <v>1280</v>
      </c>
      <c r="B506" s="3" t="s">
        <v>5866</v>
      </c>
      <c r="C506" s="3" t="s">
        <v>3344</v>
      </c>
      <c r="D506" s="3" t="s">
        <v>539</v>
      </c>
      <c r="E506" s="3" t="s">
        <v>539</v>
      </c>
      <c r="F506" s="3" t="s">
        <v>95</v>
      </c>
      <c r="G506" s="3" t="s">
        <v>3344</v>
      </c>
    </row>
    <row r="507" spans="1:7" ht="45" customHeight="1" x14ac:dyDescent="0.25">
      <c r="A507" s="3" t="s">
        <v>1283</v>
      </c>
      <c r="B507" s="3" t="s">
        <v>5867</v>
      </c>
      <c r="C507" s="3" t="s">
        <v>3344</v>
      </c>
      <c r="D507" s="3" t="s">
        <v>539</v>
      </c>
      <c r="E507" s="3" t="s">
        <v>539</v>
      </c>
      <c r="F507" s="3" t="s">
        <v>95</v>
      </c>
      <c r="G507" s="3" t="s">
        <v>3344</v>
      </c>
    </row>
    <row r="508" spans="1:7" ht="45" customHeight="1" x14ac:dyDescent="0.25">
      <c r="A508" s="3" t="s">
        <v>1284</v>
      </c>
      <c r="B508" s="3" t="s">
        <v>5868</v>
      </c>
      <c r="C508" s="3" t="s">
        <v>3344</v>
      </c>
      <c r="D508" s="3" t="s">
        <v>539</v>
      </c>
      <c r="E508" s="3" t="s">
        <v>539</v>
      </c>
      <c r="F508" s="3" t="s">
        <v>95</v>
      </c>
      <c r="G508" s="3" t="s">
        <v>3344</v>
      </c>
    </row>
    <row r="509" spans="1:7" ht="45" customHeight="1" x14ac:dyDescent="0.25">
      <c r="A509" s="3" t="s">
        <v>1285</v>
      </c>
      <c r="B509" s="3" t="s">
        <v>5869</v>
      </c>
      <c r="C509" s="3" t="s">
        <v>3344</v>
      </c>
      <c r="D509" s="3" t="s">
        <v>539</v>
      </c>
      <c r="E509" s="3" t="s">
        <v>539</v>
      </c>
      <c r="F509" s="3" t="s">
        <v>95</v>
      </c>
      <c r="G509" s="3" t="s">
        <v>3344</v>
      </c>
    </row>
    <row r="510" spans="1:7" ht="45" customHeight="1" x14ac:dyDescent="0.25">
      <c r="A510" s="3" t="s">
        <v>1288</v>
      </c>
      <c r="B510" s="3" t="s">
        <v>5870</v>
      </c>
      <c r="C510" s="3" t="s">
        <v>3344</v>
      </c>
      <c r="D510" s="3" t="s">
        <v>539</v>
      </c>
      <c r="E510" s="3" t="s">
        <v>539</v>
      </c>
      <c r="F510" s="3" t="s">
        <v>95</v>
      </c>
      <c r="G510" s="3" t="s">
        <v>3344</v>
      </c>
    </row>
    <row r="511" spans="1:7" ht="45" customHeight="1" x14ac:dyDescent="0.25">
      <c r="A511" s="3" t="s">
        <v>1289</v>
      </c>
      <c r="B511" s="3" t="s">
        <v>5871</v>
      </c>
      <c r="C511" s="3" t="s">
        <v>3344</v>
      </c>
      <c r="D511" s="3" t="s">
        <v>539</v>
      </c>
      <c r="E511" s="3" t="s">
        <v>539</v>
      </c>
      <c r="F511" s="3" t="s">
        <v>95</v>
      </c>
      <c r="G511" s="3" t="s">
        <v>3344</v>
      </c>
    </row>
    <row r="512" spans="1:7" ht="45" customHeight="1" x14ac:dyDescent="0.25">
      <c r="A512" s="3" t="s">
        <v>1291</v>
      </c>
      <c r="B512" s="3" t="s">
        <v>5872</v>
      </c>
      <c r="C512" s="3" t="s">
        <v>3344</v>
      </c>
      <c r="D512" s="3" t="s">
        <v>539</v>
      </c>
      <c r="E512" s="3" t="s">
        <v>539</v>
      </c>
      <c r="F512" s="3" t="s">
        <v>95</v>
      </c>
      <c r="G512" s="3" t="s">
        <v>3344</v>
      </c>
    </row>
    <row r="513" spans="1:7" ht="45" customHeight="1" x14ac:dyDescent="0.25">
      <c r="A513" s="3" t="s">
        <v>1292</v>
      </c>
      <c r="B513" s="3" t="s">
        <v>5873</v>
      </c>
      <c r="C513" s="3" t="s">
        <v>3344</v>
      </c>
      <c r="D513" s="3" t="s">
        <v>539</v>
      </c>
      <c r="E513" s="3" t="s">
        <v>539</v>
      </c>
      <c r="F513" s="3" t="s">
        <v>95</v>
      </c>
      <c r="G513" s="3" t="s">
        <v>3344</v>
      </c>
    </row>
    <row r="514" spans="1:7" ht="45" customHeight="1" x14ac:dyDescent="0.25">
      <c r="A514" s="3" t="s">
        <v>1293</v>
      </c>
      <c r="B514" s="3" t="s">
        <v>5874</v>
      </c>
      <c r="C514" s="3" t="s">
        <v>3344</v>
      </c>
      <c r="D514" s="3" t="s">
        <v>539</v>
      </c>
      <c r="E514" s="3" t="s">
        <v>539</v>
      </c>
      <c r="F514" s="3" t="s">
        <v>95</v>
      </c>
      <c r="G514" s="3" t="s">
        <v>3344</v>
      </c>
    </row>
    <row r="515" spans="1:7" ht="45" customHeight="1" x14ac:dyDescent="0.25">
      <c r="A515" s="3" t="s">
        <v>1295</v>
      </c>
      <c r="B515" s="3" t="s">
        <v>5875</v>
      </c>
      <c r="C515" s="3" t="s">
        <v>3344</v>
      </c>
      <c r="D515" s="3" t="s">
        <v>539</v>
      </c>
      <c r="E515" s="3" t="s">
        <v>539</v>
      </c>
      <c r="F515" s="3" t="s">
        <v>95</v>
      </c>
      <c r="G515" s="3" t="s">
        <v>3344</v>
      </c>
    </row>
    <row r="516" spans="1:7" ht="45" customHeight="1" x14ac:dyDescent="0.25">
      <c r="A516" s="3" t="s">
        <v>1297</v>
      </c>
      <c r="B516" s="3" t="s">
        <v>5876</v>
      </c>
      <c r="C516" s="3" t="s">
        <v>3344</v>
      </c>
      <c r="D516" s="3" t="s">
        <v>539</v>
      </c>
      <c r="E516" s="3" t="s">
        <v>539</v>
      </c>
      <c r="F516" s="3" t="s">
        <v>95</v>
      </c>
      <c r="G516" s="3" t="s">
        <v>3344</v>
      </c>
    </row>
    <row r="517" spans="1:7" ht="45" customHeight="1" x14ac:dyDescent="0.25">
      <c r="A517" s="3" t="s">
        <v>1299</v>
      </c>
      <c r="B517" s="3" t="s">
        <v>5877</v>
      </c>
      <c r="C517" s="3" t="s">
        <v>3344</v>
      </c>
      <c r="D517" s="3" t="s">
        <v>539</v>
      </c>
      <c r="E517" s="3" t="s">
        <v>539</v>
      </c>
      <c r="F517" s="3" t="s">
        <v>95</v>
      </c>
      <c r="G517" s="3" t="s">
        <v>3344</v>
      </c>
    </row>
    <row r="518" spans="1:7" ht="45" customHeight="1" x14ac:dyDescent="0.25">
      <c r="A518" s="3" t="s">
        <v>1302</v>
      </c>
      <c r="B518" s="3" t="s">
        <v>5878</v>
      </c>
      <c r="C518" s="3" t="s">
        <v>3344</v>
      </c>
      <c r="D518" s="3" t="s">
        <v>539</v>
      </c>
      <c r="E518" s="3" t="s">
        <v>539</v>
      </c>
      <c r="F518" s="3" t="s">
        <v>95</v>
      </c>
      <c r="G518" s="3" t="s">
        <v>3344</v>
      </c>
    </row>
    <row r="519" spans="1:7" ht="45" customHeight="1" x14ac:dyDescent="0.25">
      <c r="A519" s="3" t="s">
        <v>1303</v>
      </c>
      <c r="B519" s="3" t="s">
        <v>5879</v>
      </c>
      <c r="C519" s="3" t="s">
        <v>3344</v>
      </c>
      <c r="D519" s="3" t="s">
        <v>539</v>
      </c>
      <c r="E519" s="3" t="s">
        <v>539</v>
      </c>
      <c r="F519" s="3" t="s">
        <v>95</v>
      </c>
      <c r="G519" s="3" t="s">
        <v>3344</v>
      </c>
    </row>
    <row r="520" spans="1:7" ht="45" customHeight="1" x14ac:dyDescent="0.25">
      <c r="A520" s="3" t="s">
        <v>1306</v>
      </c>
      <c r="B520" s="3" t="s">
        <v>5880</v>
      </c>
      <c r="C520" s="3" t="s">
        <v>3344</v>
      </c>
      <c r="D520" s="3" t="s">
        <v>539</v>
      </c>
      <c r="E520" s="3" t="s">
        <v>539</v>
      </c>
      <c r="F520" s="3" t="s">
        <v>95</v>
      </c>
      <c r="G520" s="3" t="s">
        <v>3344</v>
      </c>
    </row>
    <row r="521" spans="1:7" ht="45" customHeight="1" x14ac:dyDescent="0.25">
      <c r="A521" s="3" t="s">
        <v>1309</v>
      </c>
      <c r="B521" s="3" t="s">
        <v>5881</v>
      </c>
      <c r="C521" s="3" t="s">
        <v>3344</v>
      </c>
      <c r="D521" s="3" t="s">
        <v>539</v>
      </c>
      <c r="E521" s="3" t="s">
        <v>539</v>
      </c>
      <c r="F521" s="3" t="s">
        <v>95</v>
      </c>
      <c r="G521" s="3" t="s">
        <v>3344</v>
      </c>
    </row>
    <row r="522" spans="1:7" ht="45" customHeight="1" x14ac:dyDescent="0.25">
      <c r="A522" s="3" t="s">
        <v>1312</v>
      </c>
      <c r="B522" s="3" t="s">
        <v>5882</v>
      </c>
      <c r="C522" s="3" t="s">
        <v>3344</v>
      </c>
      <c r="D522" s="3" t="s">
        <v>539</v>
      </c>
      <c r="E522" s="3" t="s">
        <v>539</v>
      </c>
      <c r="F522" s="3" t="s">
        <v>95</v>
      </c>
      <c r="G522" s="3" t="s">
        <v>3344</v>
      </c>
    </row>
    <row r="523" spans="1:7" ht="45" customHeight="1" x14ac:dyDescent="0.25">
      <c r="A523" s="3" t="s">
        <v>1315</v>
      </c>
      <c r="B523" s="3" t="s">
        <v>5883</v>
      </c>
      <c r="C523" s="3" t="s">
        <v>3344</v>
      </c>
      <c r="D523" s="3" t="s">
        <v>539</v>
      </c>
      <c r="E523" s="3" t="s">
        <v>539</v>
      </c>
      <c r="F523" s="3" t="s">
        <v>95</v>
      </c>
      <c r="G523" s="3" t="s">
        <v>3344</v>
      </c>
    </row>
    <row r="524" spans="1:7" ht="45" customHeight="1" x14ac:dyDescent="0.25">
      <c r="A524" s="3" t="s">
        <v>1317</v>
      </c>
      <c r="B524" s="3" t="s">
        <v>5884</v>
      </c>
      <c r="C524" s="3" t="s">
        <v>3344</v>
      </c>
      <c r="D524" s="3" t="s">
        <v>539</v>
      </c>
      <c r="E524" s="3" t="s">
        <v>539</v>
      </c>
      <c r="F524" s="3" t="s">
        <v>95</v>
      </c>
      <c r="G524" s="3" t="s">
        <v>3344</v>
      </c>
    </row>
    <row r="525" spans="1:7" ht="45" customHeight="1" x14ac:dyDescent="0.25">
      <c r="A525" s="3" t="s">
        <v>1320</v>
      </c>
      <c r="B525" s="3" t="s">
        <v>5885</v>
      </c>
      <c r="C525" s="3" t="s">
        <v>3344</v>
      </c>
      <c r="D525" s="3" t="s">
        <v>539</v>
      </c>
      <c r="E525" s="3" t="s">
        <v>539</v>
      </c>
      <c r="F525" s="3" t="s">
        <v>95</v>
      </c>
      <c r="G525" s="3" t="s">
        <v>3344</v>
      </c>
    </row>
    <row r="526" spans="1:7" ht="45" customHeight="1" x14ac:dyDescent="0.25">
      <c r="A526" s="3" t="s">
        <v>1323</v>
      </c>
      <c r="B526" s="3" t="s">
        <v>5886</v>
      </c>
      <c r="C526" s="3" t="s">
        <v>3344</v>
      </c>
      <c r="D526" s="3" t="s">
        <v>539</v>
      </c>
      <c r="E526" s="3" t="s">
        <v>539</v>
      </c>
      <c r="F526" s="3" t="s">
        <v>95</v>
      </c>
      <c r="G526" s="3" t="s">
        <v>3344</v>
      </c>
    </row>
    <row r="527" spans="1:7" ht="45" customHeight="1" x14ac:dyDescent="0.25">
      <c r="A527" s="3" t="s">
        <v>1326</v>
      </c>
      <c r="B527" s="3" t="s">
        <v>5887</v>
      </c>
      <c r="C527" s="3" t="s">
        <v>3344</v>
      </c>
      <c r="D527" s="3" t="s">
        <v>539</v>
      </c>
      <c r="E527" s="3" t="s">
        <v>539</v>
      </c>
      <c r="F527" s="3" t="s">
        <v>95</v>
      </c>
      <c r="G527" s="3" t="s">
        <v>3344</v>
      </c>
    </row>
    <row r="528" spans="1:7" ht="45" customHeight="1" x14ac:dyDescent="0.25">
      <c r="A528" s="3" t="s">
        <v>1328</v>
      </c>
      <c r="B528" s="3" t="s">
        <v>5888</v>
      </c>
      <c r="C528" s="3" t="s">
        <v>3344</v>
      </c>
      <c r="D528" s="3" t="s">
        <v>539</v>
      </c>
      <c r="E528" s="3" t="s">
        <v>539</v>
      </c>
      <c r="F528" s="3" t="s">
        <v>95</v>
      </c>
      <c r="G528" s="3" t="s">
        <v>3344</v>
      </c>
    </row>
    <row r="529" spans="1:7" ht="45" customHeight="1" x14ac:dyDescent="0.25">
      <c r="A529" s="3" t="s">
        <v>1331</v>
      </c>
      <c r="B529" s="3" t="s">
        <v>5889</v>
      </c>
      <c r="C529" s="3" t="s">
        <v>3344</v>
      </c>
      <c r="D529" s="3" t="s">
        <v>539</v>
      </c>
      <c r="E529" s="3" t="s">
        <v>539</v>
      </c>
      <c r="F529" s="3" t="s">
        <v>95</v>
      </c>
      <c r="G529" s="3" t="s">
        <v>3344</v>
      </c>
    </row>
    <row r="530" spans="1:7" ht="45" customHeight="1" x14ac:dyDescent="0.25">
      <c r="A530" s="3" t="s">
        <v>1334</v>
      </c>
      <c r="B530" s="3" t="s">
        <v>5890</v>
      </c>
      <c r="C530" s="3" t="s">
        <v>3344</v>
      </c>
      <c r="D530" s="3" t="s">
        <v>539</v>
      </c>
      <c r="E530" s="3" t="s">
        <v>539</v>
      </c>
      <c r="F530" s="3" t="s">
        <v>95</v>
      </c>
      <c r="G530" s="3" t="s">
        <v>3344</v>
      </c>
    </row>
    <row r="531" spans="1:7" ht="45" customHeight="1" x14ac:dyDescent="0.25">
      <c r="A531" s="3" t="s">
        <v>1335</v>
      </c>
      <c r="B531" s="3" t="s">
        <v>5891</v>
      </c>
      <c r="C531" s="3" t="s">
        <v>3344</v>
      </c>
      <c r="D531" s="3" t="s">
        <v>539</v>
      </c>
      <c r="E531" s="3" t="s">
        <v>539</v>
      </c>
      <c r="F531" s="3" t="s">
        <v>95</v>
      </c>
      <c r="G531" s="3" t="s">
        <v>3344</v>
      </c>
    </row>
    <row r="532" spans="1:7" ht="45" customHeight="1" x14ac:dyDescent="0.25">
      <c r="A532" s="3" t="s">
        <v>1336</v>
      </c>
      <c r="B532" s="3" t="s">
        <v>5892</v>
      </c>
      <c r="C532" s="3" t="s">
        <v>3344</v>
      </c>
      <c r="D532" s="3" t="s">
        <v>539</v>
      </c>
      <c r="E532" s="3" t="s">
        <v>539</v>
      </c>
      <c r="F532" s="3" t="s">
        <v>95</v>
      </c>
      <c r="G532" s="3" t="s">
        <v>3344</v>
      </c>
    </row>
    <row r="533" spans="1:7" ht="45" customHeight="1" x14ac:dyDescent="0.25">
      <c r="A533" s="3" t="s">
        <v>1338</v>
      </c>
      <c r="B533" s="3" t="s">
        <v>5893</v>
      </c>
      <c r="C533" s="3" t="s">
        <v>3344</v>
      </c>
      <c r="D533" s="3" t="s">
        <v>539</v>
      </c>
      <c r="E533" s="3" t="s">
        <v>539</v>
      </c>
      <c r="F533" s="3" t="s">
        <v>95</v>
      </c>
      <c r="G533" s="3" t="s">
        <v>3344</v>
      </c>
    </row>
    <row r="534" spans="1:7" ht="45" customHeight="1" x14ac:dyDescent="0.25">
      <c r="A534" s="3" t="s">
        <v>1341</v>
      </c>
      <c r="B534" s="3" t="s">
        <v>5894</v>
      </c>
      <c r="C534" s="3" t="s">
        <v>3344</v>
      </c>
      <c r="D534" s="3" t="s">
        <v>539</v>
      </c>
      <c r="E534" s="3" t="s">
        <v>539</v>
      </c>
      <c r="F534" s="3" t="s">
        <v>95</v>
      </c>
      <c r="G534" s="3" t="s">
        <v>3344</v>
      </c>
    </row>
    <row r="535" spans="1:7" ht="45" customHeight="1" x14ac:dyDescent="0.25">
      <c r="A535" s="3" t="s">
        <v>1342</v>
      </c>
      <c r="B535" s="3" t="s">
        <v>5895</v>
      </c>
      <c r="C535" s="3" t="s">
        <v>3344</v>
      </c>
      <c r="D535" s="3" t="s">
        <v>539</v>
      </c>
      <c r="E535" s="3" t="s">
        <v>539</v>
      </c>
      <c r="F535" s="3" t="s">
        <v>95</v>
      </c>
      <c r="G535" s="3" t="s">
        <v>3344</v>
      </c>
    </row>
    <row r="536" spans="1:7" ht="45" customHeight="1" x14ac:dyDescent="0.25">
      <c r="A536" s="3" t="s">
        <v>1344</v>
      </c>
      <c r="B536" s="3" t="s">
        <v>5896</v>
      </c>
      <c r="C536" s="3" t="s">
        <v>3344</v>
      </c>
      <c r="D536" s="3" t="s">
        <v>539</v>
      </c>
      <c r="E536" s="3" t="s">
        <v>539</v>
      </c>
      <c r="F536" s="3" t="s">
        <v>95</v>
      </c>
      <c r="G536" s="3" t="s">
        <v>3344</v>
      </c>
    </row>
    <row r="537" spans="1:7" ht="45" customHeight="1" x14ac:dyDescent="0.25">
      <c r="A537" s="3" t="s">
        <v>1346</v>
      </c>
      <c r="B537" s="3" t="s">
        <v>5897</v>
      </c>
      <c r="C537" s="3" t="s">
        <v>3344</v>
      </c>
      <c r="D537" s="3" t="s">
        <v>539</v>
      </c>
      <c r="E537" s="3" t="s">
        <v>539</v>
      </c>
      <c r="F537" s="3" t="s">
        <v>95</v>
      </c>
      <c r="G537" s="3" t="s">
        <v>3344</v>
      </c>
    </row>
    <row r="538" spans="1:7" ht="45" customHeight="1" x14ac:dyDescent="0.25">
      <c r="A538" s="3" t="s">
        <v>1348</v>
      </c>
      <c r="B538" s="3" t="s">
        <v>5898</v>
      </c>
      <c r="C538" s="3" t="s">
        <v>3344</v>
      </c>
      <c r="D538" s="3" t="s">
        <v>539</v>
      </c>
      <c r="E538" s="3" t="s">
        <v>539</v>
      </c>
      <c r="F538" s="3" t="s">
        <v>95</v>
      </c>
      <c r="G538" s="3" t="s">
        <v>3344</v>
      </c>
    </row>
    <row r="539" spans="1:7" ht="45" customHeight="1" x14ac:dyDescent="0.25">
      <c r="A539" s="3" t="s">
        <v>1349</v>
      </c>
      <c r="B539" s="3" t="s">
        <v>5899</v>
      </c>
      <c r="C539" s="3" t="s">
        <v>3344</v>
      </c>
      <c r="D539" s="3" t="s">
        <v>539</v>
      </c>
      <c r="E539" s="3" t="s">
        <v>539</v>
      </c>
      <c r="F539" s="3" t="s">
        <v>95</v>
      </c>
      <c r="G539" s="3" t="s">
        <v>3344</v>
      </c>
    </row>
    <row r="540" spans="1:7" ht="45" customHeight="1" x14ac:dyDescent="0.25">
      <c r="A540" s="3" t="s">
        <v>1350</v>
      </c>
      <c r="B540" s="3" t="s">
        <v>5900</v>
      </c>
      <c r="C540" s="3" t="s">
        <v>3344</v>
      </c>
      <c r="D540" s="3" t="s">
        <v>539</v>
      </c>
      <c r="E540" s="3" t="s">
        <v>539</v>
      </c>
      <c r="F540" s="3" t="s">
        <v>95</v>
      </c>
      <c r="G540" s="3" t="s">
        <v>3344</v>
      </c>
    </row>
    <row r="541" spans="1:7" ht="45" customHeight="1" x14ac:dyDescent="0.25">
      <c r="A541" s="3" t="s">
        <v>1352</v>
      </c>
      <c r="B541" s="3" t="s">
        <v>5901</v>
      </c>
      <c r="C541" s="3" t="s">
        <v>3344</v>
      </c>
      <c r="D541" s="3" t="s">
        <v>539</v>
      </c>
      <c r="E541" s="3" t="s">
        <v>539</v>
      </c>
      <c r="F541" s="3" t="s">
        <v>95</v>
      </c>
      <c r="G541" s="3" t="s">
        <v>3344</v>
      </c>
    </row>
    <row r="542" spans="1:7" ht="45" customHeight="1" x14ac:dyDescent="0.25">
      <c r="A542" s="3" t="s">
        <v>1353</v>
      </c>
      <c r="B542" s="3" t="s">
        <v>5902</v>
      </c>
      <c r="C542" s="3" t="s">
        <v>3344</v>
      </c>
      <c r="D542" s="3" t="s">
        <v>539</v>
      </c>
      <c r="E542" s="3" t="s">
        <v>539</v>
      </c>
      <c r="F542" s="3" t="s">
        <v>95</v>
      </c>
      <c r="G542" s="3" t="s">
        <v>3344</v>
      </c>
    </row>
    <row r="543" spans="1:7" ht="45" customHeight="1" x14ac:dyDescent="0.25">
      <c r="A543" s="3" t="s">
        <v>1356</v>
      </c>
      <c r="B543" s="3" t="s">
        <v>5903</v>
      </c>
      <c r="C543" s="3" t="s">
        <v>3344</v>
      </c>
      <c r="D543" s="3" t="s">
        <v>539</v>
      </c>
      <c r="E543" s="3" t="s">
        <v>539</v>
      </c>
      <c r="F543" s="3" t="s">
        <v>95</v>
      </c>
      <c r="G543" s="3" t="s">
        <v>3344</v>
      </c>
    </row>
    <row r="544" spans="1:7" ht="45" customHeight="1" x14ac:dyDescent="0.25">
      <c r="A544" s="3" t="s">
        <v>1359</v>
      </c>
      <c r="B544" s="3" t="s">
        <v>5904</v>
      </c>
      <c r="C544" s="3" t="s">
        <v>3344</v>
      </c>
      <c r="D544" s="3" t="s">
        <v>539</v>
      </c>
      <c r="E544" s="3" t="s">
        <v>539</v>
      </c>
      <c r="F544" s="3" t="s">
        <v>95</v>
      </c>
      <c r="G544" s="3" t="s">
        <v>3344</v>
      </c>
    </row>
    <row r="545" spans="1:7" ht="45" customHeight="1" x14ac:dyDescent="0.25">
      <c r="A545" s="3" t="s">
        <v>1361</v>
      </c>
      <c r="B545" s="3" t="s">
        <v>5905</v>
      </c>
      <c r="C545" s="3" t="s">
        <v>3344</v>
      </c>
      <c r="D545" s="3" t="s">
        <v>539</v>
      </c>
      <c r="E545" s="3" t="s">
        <v>539</v>
      </c>
      <c r="F545" s="3" t="s">
        <v>95</v>
      </c>
      <c r="G545" s="3" t="s">
        <v>3344</v>
      </c>
    </row>
    <row r="546" spans="1:7" ht="45" customHeight="1" x14ac:dyDescent="0.25">
      <c r="A546" s="3" t="s">
        <v>1363</v>
      </c>
      <c r="B546" s="3" t="s">
        <v>5906</v>
      </c>
      <c r="C546" s="3" t="s">
        <v>3344</v>
      </c>
      <c r="D546" s="3" t="s">
        <v>539</v>
      </c>
      <c r="E546" s="3" t="s">
        <v>539</v>
      </c>
      <c r="F546" s="3" t="s">
        <v>95</v>
      </c>
      <c r="G546" s="3" t="s">
        <v>3344</v>
      </c>
    </row>
    <row r="547" spans="1:7" ht="45" customHeight="1" x14ac:dyDescent="0.25">
      <c r="A547" s="3" t="s">
        <v>1364</v>
      </c>
      <c r="B547" s="3" t="s">
        <v>5907</v>
      </c>
      <c r="C547" s="3" t="s">
        <v>3344</v>
      </c>
      <c r="D547" s="3" t="s">
        <v>539</v>
      </c>
      <c r="E547" s="3" t="s">
        <v>539</v>
      </c>
      <c r="F547" s="3" t="s">
        <v>95</v>
      </c>
      <c r="G547" s="3" t="s">
        <v>3344</v>
      </c>
    </row>
    <row r="548" spans="1:7" ht="45" customHeight="1" x14ac:dyDescent="0.25">
      <c r="A548" s="3" t="s">
        <v>1367</v>
      </c>
      <c r="B548" s="3" t="s">
        <v>5908</v>
      </c>
      <c r="C548" s="3" t="s">
        <v>3344</v>
      </c>
      <c r="D548" s="3" t="s">
        <v>539</v>
      </c>
      <c r="E548" s="3" t="s">
        <v>539</v>
      </c>
      <c r="F548" s="3" t="s">
        <v>95</v>
      </c>
      <c r="G548" s="3" t="s">
        <v>3344</v>
      </c>
    </row>
    <row r="549" spans="1:7" ht="45" customHeight="1" x14ac:dyDescent="0.25">
      <c r="A549" s="3" t="s">
        <v>1369</v>
      </c>
      <c r="B549" s="3" t="s">
        <v>5909</v>
      </c>
      <c r="C549" s="3" t="s">
        <v>3344</v>
      </c>
      <c r="D549" s="3" t="s">
        <v>539</v>
      </c>
      <c r="E549" s="3" t="s">
        <v>539</v>
      </c>
      <c r="F549" s="3" t="s">
        <v>95</v>
      </c>
      <c r="G549" s="3" t="s">
        <v>3344</v>
      </c>
    </row>
    <row r="550" spans="1:7" ht="45" customHeight="1" x14ac:dyDescent="0.25">
      <c r="A550" s="3" t="s">
        <v>1371</v>
      </c>
      <c r="B550" s="3" t="s">
        <v>5910</v>
      </c>
      <c r="C550" s="3" t="s">
        <v>3344</v>
      </c>
      <c r="D550" s="3" t="s">
        <v>539</v>
      </c>
      <c r="E550" s="3" t="s">
        <v>539</v>
      </c>
      <c r="F550" s="3" t="s">
        <v>95</v>
      </c>
      <c r="G550" s="3" t="s">
        <v>3344</v>
      </c>
    </row>
    <row r="551" spans="1:7" ht="45" customHeight="1" x14ac:dyDescent="0.25">
      <c r="A551" s="3" t="s">
        <v>1373</v>
      </c>
      <c r="B551" s="3" t="s">
        <v>5911</v>
      </c>
      <c r="C551" s="3" t="s">
        <v>3344</v>
      </c>
      <c r="D551" s="3" t="s">
        <v>539</v>
      </c>
      <c r="E551" s="3" t="s">
        <v>539</v>
      </c>
      <c r="F551" s="3" t="s">
        <v>95</v>
      </c>
      <c r="G551" s="3" t="s">
        <v>3344</v>
      </c>
    </row>
    <row r="552" spans="1:7" ht="45" customHeight="1" x14ac:dyDescent="0.25">
      <c r="A552" s="3" t="s">
        <v>1375</v>
      </c>
      <c r="B552" s="3" t="s">
        <v>5912</v>
      </c>
      <c r="C552" s="3" t="s">
        <v>3344</v>
      </c>
      <c r="D552" s="3" t="s">
        <v>539</v>
      </c>
      <c r="E552" s="3" t="s">
        <v>539</v>
      </c>
      <c r="F552" s="3" t="s">
        <v>95</v>
      </c>
      <c r="G552" s="3" t="s">
        <v>3344</v>
      </c>
    </row>
    <row r="553" spans="1:7" ht="45" customHeight="1" x14ac:dyDescent="0.25">
      <c r="A553" s="3" t="s">
        <v>1377</v>
      </c>
      <c r="B553" s="3" t="s">
        <v>5913</v>
      </c>
      <c r="C553" s="3" t="s">
        <v>3344</v>
      </c>
      <c r="D553" s="3" t="s">
        <v>539</v>
      </c>
      <c r="E553" s="3" t="s">
        <v>539</v>
      </c>
      <c r="F553" s="3" t="s">
        <v>95</v>
      </c>
      <c r="G553" s="3" t="s">
        <v>3344</v>
      </c>
    </row>
    <row r="554" spans="1:7" ht="45" customHeight="1" x14ac:dyDescent="0.25">
      <c r="A554" s="3" t="s">
        <v>1378</v>
      </c>
      <c r="B554" s="3" t="s">
        <v>5914</v>
      </c>
      <c r="C554" s="3" t="s">
        <v>3344</v>
      </c>
      <c r="D554" s="3" t="s">
        <v>539</v>
      </c>
      <c r="E554" s="3" t="s">
        <v>539</v>
      </c>
      <c r="F554" s="3" t="s">
        <v>95</v>
      </c>
      <c r="G554" s="3" t="s">
        <v>3344</v>
      </c>
    </row>
    <row r="555" spans="1:7" ht="45" customHeight="1" x14ac:dyDescent="0.25">
      <c r="A555" s="3" t="s">
        <v>1380</v>
      </c>
      <c r="B555" s="3" t="s">
        <v>5915</v>
      </c>
      <c r="C555" s="3" t="s">
        <v>3344</v>
      </c>
      <c r="D555" s="3" t="s">
        <v>539</v>
      </c>
      <c r="E555" s="3" t="s">
        <v>539</v>
      </c>
      <c r="F555" s="3" t="s">
        <v>95</v>
      </c>
      <c r="G555" s="3" t="s">
        <v>3344</v>
      </c>
    </row>
    <row r="556" spans="1:7" ht="45" customHeight="1" x14ac:dyDescent="0.25">
      <c r="A556" s="3" t="s">
        <v>1381</v>
      </c>
      <c r="B556" s="3" t="s">
        <v>5916</v>
      </c>
      <c r="C556" s="3" t="s">
        <v>3344</v>
      </c>
      <c r="D556" s="3" t="s">
        <v>539</v>
      </c>
      <c r="E556" s="3" t="s">
        <v>539</v>
      </c>
      <c r="F556" s="3" t="s">
        <v>95</v>
      </c>
      <c r="G556" s="3" t="s">
        <v>3344</v>
      </c>
    </row>
    <row r="557" spans="1:7" ht="45" customHeight="1" x14ac:dyDescent="0.25">
      <c r="A557" s="3" t="s">
        <v>1383</v>
      </c>
      <c r="B557" s="3" t="s">
        <v>5917</v>
      </c>
      <c r="C557" s="3" t="s">
        <v>3344</v>
      </c>
      <c r="D557" s="3" t="s">
        <v>539</v>
      </c>
      <c r="E557" s="3" t="s">
        <v>539</v>
      </c>
      <c r="F557" s="3" t="s">
        <v>95</v>
      </c>
      <c r="G557" s="3" t="s">
        <v>3344</v>
      </c>
    </row>
    <row r="558" spans="1:7" ht="45" customHeight="1" x14ac:dyDescent="0.25">
      <c r="A558" s="3" t="s">
        <v>1386</v>
      </c>
      <c r="B558" s="3" t="s">
        <v>5918</v>
      </c>
      <c r="C558" s="3" t="s">
        <v>3344</v>
      </c>
      <c r="D558" s="3" t="s">
        <v>539</v>
      </c>
      <c r="E558" s="3" t="s">
        <v>539</v>
      </c>
      <c r="F558" s="3" t="s">
        <v>95</v>
      </c>
      <c r="G558" s="3" t="s">
        <v>3344</v>
      </c>
    </row>
    <row r="559" spans="1:7" ht="45" customHeight="1" x14ac:dyDescent="0.25">
      <c r="A559" s="3" t="s">
        <v>1387</v>
      </c>
      <c r="B559" s="3" t="s">
        <v>5919</v>
      </c>
      <c r="C559" s="3" t="s">
        <v>3344</v>
      </c>
      <c r="D559" s="3" t="s">
        <v>539</v>
      </c>
      <c r="E559" s="3" t="s">
        <v>539</v>
      </c>
      <c r="F559" s="3" t="s">
        <v>95</v>
      </c>
      <c r="G559" s="3" t="s">
        <v>3344</v>
      </c>
    </row>
    <row r="560" spans="1:7" ht="45" customHeight="1" x14ac:dyDescent="0.25">
      <c r="A560" s="3" t="s">
        <v>1389</v>
      </c>
      <c r="B560" s="3" t="s">
        <v>5920</v>
      </c>
      <c r="C560" s="3" t="s">
        <v>3344</v>
      </c>
      <c r="D560" s="3" t="s">
        <v>539</v>
      </c>
      <c r="E560" s="3" t="s">
        <v>539</v>
      </c>
      <c r="F560" s="3" t="s">
        <v>95</v>
      </c>
      <c r="G560" s="3" t="s">
        <v>3344</v>
      </c>
    </row>
    <row r="561" spans="1:7" ht="45" customHeight="1" x14ac:dyDescent="0.25">
      <c r="A561" s="3" t="s">
        <v>1392</v>
      </c>
      <c r="B561" s="3" t="s">
        <v>5921</v>
      </c>
      <c r="C561" s="3" t="s">
        <v>3344</v>
      </c>
      <c r="D561" s="3" t="s">
        <v>539</v>
      </c>
      <c r="E561" s="3" t="s">
        <v>539</v>
      </c>
      <c r="F561" s="3" t="s">
        <v>95</v>
      </c>
      <c r="G561" s="3" t="s">
        <v>3344</v>
      </c>
    </row>
    <row r="562" spans="1:7" ht="45" customHeight="1" x14ac:dyDescent="0.25">
      <c r="A562" s="3" t="s">
        <v>1393</v>
      </c>
      <c r="B562" s="3" t="s">
        <v>5922</v>
      </c>
      <c r="C562" s="3" t="s">
        <v>3344</v>
      </c>
      <c r="D562" s="3" t="s">
        <v>539</v>
      </c>
      <c r="E562" s="3" t="s">
        <v>539</v>
      </c>
      <c r="F562" s="3" t="s">
        <v>95</v>
      </c>
      <c r="G562" s="3" t="s">
        <v>3344</v>
      </c>
    </row>
    <row r="563" spans="1:7" ht="45" customHeight="1" x14ac:dyDescent="0.25">
      <c r="A563" s="3" t="s">
        <v>1394</v>
      </c>
      <c r="B563" s="3" t="s">
        <v>5923</v>
      </c>
      <c r="C563" s="3" t="s">
        <v>3344</v>
      </c>
      <c r="D563" s="3" t="s">
        <v>539</v>
      </c>
      <c r="E563" s="3" t="s">
        <v>539</v>
      </c>
      <c r="F563" s="3" t="s">
        <v>95</v>
      </c>
      <c r="G563" s="3" t="s">
        <v>3344</v>
      </c>
    </row>
    <row r="564" spans="1:7" ht="45" customHeight="1" x14ac:dyDescent="0.25">
      <c r="A564" s="3" t="s">
        <v>1396</v>
      </c>
      <c r="B564" s="3" t="s">
        <v>5924</v>
      </c>
      <c r="C564" s="3" t="s">
        <v>3344</v>
      </c>
      <c r="D564" s="3" t="s">
        <v>539</v>
      </c>
      <c r="E564" s="3" t="s">
        <v>539</v>
      </c>
      <c r="F564" s="3" t="s">
        <v>95</v>
      </c>
      <c r="G564" s="3" t="s">
        <v>3344</v>
      </c>
    </row>
    <row r="565" spans="1:7" ht="45" customHeight="1" x14ac:dyDescent="0.25">
      <c r="A565" s="3" t="s">
        <v>1398</v>
      </c>
      <c r="B565" s="3" t="s">
        <v>5925</v>
      </c>
      <c r="C565" s="3" t="s">
        <v>3344</v>
      </c>
      <c r="D565" s="3" t="s">
        <v>539</v>
      </c>
      <c r="E565" s="3" t="s">
        <v>539</v>
      </c>
      <c r="F565" s="3" t="s">
        <v>95</v>
      </c>
      <c r="G565" s="3" t="s">
        <v>3344</v>
      </c>
    </row>
    <row r="566" spans="1:7" ht="45" customHeight="1" x14ac:dyDescent="0.25">
      <c r="A566" s="3" t="s">
        <v>1400</v>
      </c>
      <c r="B566" s="3" t="s">
        <v>5926</v>
      </c>
      <c r="C566" s="3" t="s">
        <v>3344</v>
      </c>
      <c r="D566" s="3" t="s">
        <v>539</v>
      </c>
      <c r="E566" s="3" t="s">
        <v>539</v>
      </c>
      <c r="F566" s="3" t="s">
        <v>95</v>
      </c>
      <c r="G566" s="3" t="s">
        <v>3344</v>
      </c>
    </row>
    <row r="567" spans="1:7" ht="45" customHeight="1" x14ac:dyDescent="0.25">
      <c r="A567" s="3" t="s">
        <v>1401</v>
      </c>
      <c r="B567" s="3" t="s">
        <v>5927</v>
      </c>
      <c r="C567" s="3" t="s">
        <v>3344</v>
      </c>
      <c r="D567" s="3" t="s">
        <v>539</v>
      </c>
      <c r="E567" s="3" t="s">
        <v>539</v>
      </c>
      <c r="F567" s="3" t="s">
        <v>95</v>
      </c>
      <c r="G567" s="3" t="s">
        <v>3344</v>
      </c>
    </row>
    <row r="568" spans="1:7" ht="45" customHeight="1" x14ac:dyDescent="0.25">
      <c r="A568" s="3" t="s">
        <v>1404</v>
      </c>
      <c r="B568" s="3" t="s">
        <v>5928</v>
      </c>
      <c r="C568" s="3" t="s">
        <v>3344</v>
      </c>
      <c r="D568" s="3" t="s">
        <v>539</v>
      </c>
      <c r="E568" s="3" t="s">
        <v>539</v>
      </c>
      <c r="F568" s="3" t="s">
        <v>95</v>
      </c>
      <c r="G568" s="3" t="s">
        <v>3344</v>
      </c>
    </row>
    <row r="569" spans="1:7" ht="45" customHeight="1" x14ac:dyDescent="0.25">
      <c r="A569" s="3" t="s">
        <v>1406</v>
      </c>
      <c r="B569" s="3" t="s">
        <v>5929</v>
      </c>
      <c r="C569" s="3" t="s">
        <v>3344</v>
      </c>
      <c r="D569" s="3" t="s">
        <v>539</v>
      </c>
      <c r="E569" s="3" t="s">
        <v>539</v>
      </c>
      <c r="F569" s="3" t="s">
        <v>95</v>
      </c>
      <c r="G569" s="3" t="s">
        <v>3344</v>
      </c>
    </row>
    <row r="570" spans="1:7" ht="45" customHeight="1" x14ac:dyDescent="0.25">
      <c r="A570" s="3" t="s">
        <v>1407</v>
      </c>
      <c r="B570" s="3" t="s">
        <v>5930</v>
      </c>
      <c r="C570" s="3" t="s">
        <v>3344</v>
      </c>
      <c r="D570" s="3" t="s">
        <v>539</v>
      </c>
      <c r="E570" s="3" t="s">
        <v>539</v>
      </c>
      <c r="F570" s="3" t="s">
        <v>95</v>
      </c>
      <c r="G570" s="3" t="s">
        <v>3344</v>
      </c>
    </row>
    <row r="571" spans="1:7" ht="45" customHeight="1" x14ac:dyDescent="0.25">
      <c r="A571" s="3" t="s">
        <v>1410</v>
      </c>
      <c r="B571" s="3" t="s">
        <v>5931</v>
      </c>
      <c r="C571" s="3" t="s">
        <v>3344</v>
      </c>
      <c r="D571" s="3" t="s">
        <v>539</v>
      </c>
      <c r="E571" s="3" t="s">
        <v>539</v>
      </c>
      <c r="F571" s="3" t="s">
        <v>95</v>
      </c>
      <c r="G571" s="3" t="s">
        <v>3344</v>
      </c>
    </row>
    <row r="572" spans="1:7" ht="45" customHeight="1" x14ac:dyDescent="0.25">
      <c r="A572" s="3" t="s">
        <v>1411</v>
      </c>
      <c r="B572" s="3" t="s">
        <v>5932</v>
      </c>
      <c r="C572" s="3" t="s">
        <v>3344</v>
      </c>
      <c r="D572" s="3" t="s">
        <v>539</v>
      </c>
      <c r="E572" s="3" t="s">
        <v>539</v>
      </c>
      <c r="F572" s="3" t="s">
        <v>95</v>
      </c>
      <c r="G572" s="3" t="s">
        <v>3344</v>
      </c>
    </row>
    <row r="573" spans="1:7" ht="45" customHeight="1" x14ac:dyDescent="0.25">
      <c r="A573" s="3" t="s">
        <v>1414</v>
      </c>
      <c r="B573" s="3" t="s">
        <v>5933</v>
      </c>
      <c r="C573" s="3" t="s">
        <v>3344</v>
      </c>
      <c r="D573" s="3" t="s">
        <v>539</v>
      </c>
      <c r="E573" s="3" t="s">
        <v>539</v>
      </c>
      <c r="F573" s="3" t="s">
        <v>95</v>
      </c>
      <c r="G573" s="3" t="s">
        <v>3344</v>
      </c>
    </row>
    <row r="574" spans="1:7" ht="45" customHeight="1" x14ac:dyDescent="0.25">
      <c r="A574" s="3" t="s">
        <v>1417</v>
      </c>
      <c r="B574" s="3" t="s">
        <v>5934</v>
      </c>
      <c r="C574" s="3" t="s">
        <v>3344</v>
      </c>
      <c r="D574" s="3" t="s">
        <v>539</v>
      </c>
      <c r="E574" s="3" t="s">
        <v>539</v>
      </c>
      <c r="F574" s="3" t="s">
        <v>95</v>
      </c>
      <c r="G574" s="3" t="s">
        <v>3344</v>
      </c>
    </row>
    <row r="575" spans="1:7" ht="45" customHeight="1" x14ac:dyDescent="0.25">
      <c r="A575" s="3" t="s">
        <v>1419</v>
      </c>
      <c r="B575" s="3" t="s">
        <v>5935</v>
      </c>
      <c r="C575" s="3" t="s">
        <v>3344</v>
      </c>
      <c r="D575" s="3" t="s">
        <v>539</v>
      </c>
      <c r="E575" s="3" t="s">
        <v>539</v>
      </c>
      <c r="F575" s="3" t="s">
        <v>95</v>
      </c>
      <c r="G575" s="3" t="s">
        <v>3344</v>
      </c>
    </row>
    <row r="576" spans="1:7" ht="45" customHeight="1" x14ac:dyDescent="0.25">
      <c r="A576" s="3" t="s">
        <v>1422</v>
      </c>
      <c r="B576" s="3" t="s">
        <v>5936</v>
      </c>
      <c r="C576" s="3" t="s">
        <v>3344</v>
      </c>
      <c r="D576" s="3" t="s">
        <v>539</v>
      </c>
      <c r="E576" s="3" t="s">
        <v>539</v>
      </c>
      <c r="F576" s="3" t="s">
        <v>95</v>
      </c>
      <c r="G576" s="3" t="s">
        <v>3344</v>
      </c>
    </row>
    <row r="577" spans="1:7" ht="45" customHeight="1" x14ac:dyDescent="0.25">
      <c r="A577" s="3" t="s">
        <v>1424</v>
      </c>
      <c r="B577" s="3" t="s">
        <v>5937</v>
      </c>
      <c r="C577" s="3" t="s">
        <v>3344</v>
      </c>
      <c r="D577" s="3" t="s">
        <v>539</v>
      </c>
      <c r="E577" s="3" t="s">
        <v>539</v>
      </c>
      <c r="F577" s="3" t="s">
        <v>95</v>
      </c>
      <c r="G577" s="3" t="s">
        <v>3344</v>
      </c>
    </row>
    <row r="578" spans="1:7" ht="45" customHeight="1" x14ac:dyDescent="0.25">
      <c r="A578" s="3" t="s">
        <v>1427</v>
      </c>
      <c r="B578" s="3" t="s">
        <v>5938</v>
      </c>
      <c r="C578" s="3" t="s">
        <v>3344</v>
      </c>
      <c r="D578" s="3" t="s">
        <v>539</v>
      </c>
      <c r="E578" s="3" t="s">
        <v>539</v>
      </c>
      <c r="F578" s="3" t="s">
        <v>95</v>
      </c>
      <c r="G578" s="3" t="s">
        <v>3344</v>
      </c>
    </row>
    <row r="579" spans="1:7" ht="45" customHeight="1" x14ac:dyDescent="0.25">
      <c r="A579" s="3" t="s">
        <v>1429</v>
      </c>
      <c r="B579" s="3" t="s">
        <v>5939</v>
      </c>
      <c r="C579" s="3" t="s">
        <v>3344</v>
      </c>
      <c r="D579" s="3" t="s">
        <v>539</v>
      </c>
      <c r="E579" s="3" t="s">
        <v>539</v>
      </c>
      <c r="F579" s="3" t="s">
        <v>95</v>
      </c>
      <c r="G579" s="3" t="s">
        <v>3344</v>
      </c>
    </row>
    <row r="580" spans="1:7" ht="45" customHeight="1" x14ac:dyDescent="0.25">
      <c r="A580" s="3" t="s">
        <v>1431</v>
      </c>
      <c r="B580" s="3" t="s">
        <v>5940</v>
      </c>
      <c r="C580" s="3" t="s">
        <v>3344</v>
      </c>
      <c r="D580" s="3" t="s">
        <v>539</v>
      </c>
      <c r="E580" s="3" t="s">
        <v>539</v>
      </c>
      <c r="F580" s="3" t="s">
        <v>95</v>
      </c>
      <c r="G580" s="3" t="s">
        <v>3344</v>
      </c>
    </row>
    <row r="581" spans="1:7" ht="45" customHeight="1" x14ac:dyDescent="0.25">
      <c r="A581" s="3" t="s">
        <v>1433</v>
      </c>
      <c r="B581" s="3" t="s">
        <v>5941</v>
      </c>
      <c r="C581" s="3" t="s">
        <v>3344</v>
      </c>
      <c r="D581" s="3" t="s">
        <v>539</v>
      </c>
      <c r="E581" s="3" t="s">
        <v>539</v>
      </c>
      <c r="F581" s="3" t="s">
        <v>95</v>
      </c>
      <c r="G581" s="3" t="s">
        <v>3344</v>
      </c>
    </row>
    <row r="582" spans="1:7" ht="45" customHeight="1" x14ac:dyDescent="0.25">
      <c r="A582" s="3" t="s">
        <v>1434</v>
      </c>
      <c r="B582" s="3" t="s">
        <v>5942</v>
      </c>
      <c r="C582" s="3" t="s">
        <v>3344</v>
      </c>
      <c r="D582" s="3" t="s">
        <v>539</v>
      </c>
      <c r="E582" s="3" t="s">
        <v>539</v>
      </c>
      <c r="F582" s="3" t="s">
        <v>95</v>
      </c>
      <c r="G582" s="3" t="s">
        <v>3344</v>
      </c>
    </row>
    <row r="583" spans="1:7" ht="45" customHeight="1" x14ac:dyDescent="0.25">
      <c r="A583" s="3" t="s">
        <v>1435</v>
      </c>
      <c r="B583" s="3" t="s">
        <v>5943</v>
      </c>
      <c r="C583" s="3" t="s">
        <v>3344</v>
      </c>
      <c r="D583" s="3" t="s">
        <v>539</v>
      </c>
      <c r="E583" s="3" t="s">
        <v>539</v>
      </c>
      <c r="F583" s="3" t="s">
        <v>95</v>
      </c>
      <c r="G583" s="3" t="s">
        <v>3344</v>
      </c>
    </row>
    <row r="584" spans="1:7" ht="45" customHeight="1" x14ac:dyDescent="0.25">
      <c r="A584" s="3" t="s">
        <v>1437</v>
      </c>
      <c r="B584" s="3" t="s">
        <v>5944</v>
      </c>
      <c r="C584" s="3" t="s">
        <v>3344</v>
      </c>
      <c r="D584" s="3" t="s">
        <v>539</v>
      </c>
      <c r="E584" s="3" t="s">
        <v>539</v>
      </c>
      <c r="F584" s="3" t="s">
        <v>95</v>
      </c>
      <c r="G584" s="3" t="s">
        <v>3344</v>
      </c>
    </row>
    <row r="585" spans="1:7" ht="45" customHeight="1" x14ac:dyDescent="0.25">
      <c r="A585" s="3" t="s">
        <v>1438</v>
      </c>
      <c r="B585" s="3" t="s">
        <v>5945</v>
      </c>
      <c r="C585" s="3" t="s">
        <v>3344</v>
      </c>
      <c r="D585" s="3" t="s">
        <v>539</v>
      </c>
      <c r="E585" s="3" t="s">
        <v>539</v>
      </c>
      <c r="F585" s="3" t="s">
        <v>95</v>
      </c>
      <c r="G585" s="3" t="s">
        <v>3344</v>
      </c>
    </row>
    <row r="586" spans="1:7" ht="45" customHeight="1" x14ac:dyDescent="0.25">
      <c r="A586" s="3" t="s">
        <v>1439</v>
      </c>
      <c r="B586" s="3" t="s">
        <v>5946</v>
      </c>
      <c r="C586" s="3" t="s">
        <v>3344</v>
      </c>
      <c r="D586" s="3" t="s">
        <v>539</v>
      </c>
      <c r="E586" s="3" t="s">
        <v>539</v>
      </c>
      <c r="F586" s="3" t="s">
        <v>95</v>
      </c>
      <c r="G586" s="3" t="s">
        <v>3344</v>
      </c>
    </row>
    <row r="587" spans="1:7" ht="45" customHeight="1" x14ac:dyDescent="0.25">
      <c r="A587" s="3" t="s">
        <v>1440</v>
      </c>
      <c r="B587" s="3" t="s">
        <v>5947</v>
      </c>
      <c r="C587" s="3" t="s">
        <v>3344</v>
      </c>
      <c r="D587" s="3" t="s">
        <v>539</v>
      </c>
      <c r="E587" s="3" t="s">
        <v>539</v>
      </c>
      <c r="F587" s="3" t="s">
        <v>95</v>
      </c>
      <c r="G587" s="3" t="s">
        <v>3344</v>
      </c>
    </row>
    <row r="588" spans="1:7" ht="45" customHeight="1" x14ac:dyDescent="0.25">
      <c r="A588" s="3" t="s">
        <v>1442</v>
      </c>
      <c r="B588" s="3" t="s">
        <v>5948</v>
      </c>
      <c r="C588" s="3" t="s">
        <v>3344</v>
      </c>
      <c r="D588" s="3" t="s">
        <v>539</v>
      </c>
      <c r="E588" s="3" t="s">
        <v>539</v>
      </c>
      <c r="F588" s="3" t="s">
        <v>95</v>
      </c>
      <c r="G588" s="3" t="s">
        <v>3344</v>
      </c>
    </row>
    <row r="589" spans="1:7" ht="45" customHeight="1" x14ac:dyDescent="0.25">
      <c r="A589" s="3" t="s">
        <v>1444</v>
      </c>
      <c r="B589" s="3" t="s">
        <v>5949</v>
      </c>
      <c r="C589" s="3" t="s">
        <v>3344</v>
      </c>
      <c r="D589" s="3" t="s">
        <v>539</v>
      </c>
      <c r="E589" s="3" t="s">
        <v>539</v>
      </c>
      <c r="F589" s="3" t="s">
        <v>95</v>
      </c>
      <c r="G589" s="3" t="s">
        <v>3344</v>
      </c>
    </row>
    <row r="590" spans="1:7" ht="45" customHeight="1" x14ac:dyDescent="0.25">
      <c r="A590" s="3" t="s">
        <v>1447</v>
      </c>
      <c r="B590" s="3" t="s">
        <v>5950</v>
      </c>
      <c r="C590" s="3" t="s">
        <v>3344</v>
      </c>
      <c r="D590" s="3" t="s">
        <v>539</v>
      </c>
      <c r="E590" s="3" t="s">
        <v>539</v>
      </c>
      <c r="F590" s="3" t="s">
        <v>95</v>
      </c>
      <c r="G590" s="3" t="s">
        <v>3344</v>
      </c>
    </row>
    <row r="591" spans="1:7" ht="45" customHeight="1" x14ac:dyDescent="0.25">
      <c r="A591" s="3" t="s">
        <v>1450</v>
      </c>
      <c r="B591" s="3" t="s">
        <v>5951</v>
      </c>
      <c r="C591" s="3" t="s">
        <v>3344</v>
      </c>
      <c r="D591" s="3" t="s">
        <v>539</v>
      </c>
      <c r="E591" s="3" t="s">
        <v>539</v>
      </c>
      <c r="F591" s="3" t="s">
        <v>95</v>
      </c>
      <c r="G591" s="3" t="s">
        <v>3344</v>
      </c>
    </row>
    <row r="592" spans="1:7" ht="45" customHeight="1" x14ac:dyDescent="0.25">
      <c r="A592" s="3" t="s">
        <v>1453</v>
      </c>
      <c r="B592" s="3" t="s">
        <v>5952</v>
      </c>
      <c r="C592" s="3" t="s">
        <v>3344</v>
      </c>
      <c r="D592" s="3" t="s">
        <v>539</v>
      </c>
      <c r="E592" s="3" t="s">
        <v>539</v>
      </c>
      <c r="F592" s="3" t="s">
        <v>95</v>
      </c>
      <c r="G592" s="3" t="s">
        <v>3344</v>
      </c>
    </row>
    <row r="593" spans="1:7" ht="45" customHeight="1" x14ac:dyDescent="0.25">
      <c r="A593" s="3" t="s">
        <v>1456</v>
      </c>
      <c r="B593" s="3" t="s">
        <v>5953</v>
      </c>
      <c r="C593" s="3" t="s">
        <v>3344</v>
      </c>
      <c r="D593" s="3" t="s">
        <v>539</v>
      </c>
      <c r="E593" s="3" t="s">
        <v>539</v>
      </c>
      <c r="F593" s="3" t="s">
        <v>95</v>
      </c>
      <c r="G593" s="3" t="s">
        <v>3344</v>
      </c>
    </row>
    <row r="594" spans="1:7" ht="45" customHeight="1" x14ac:dyDescent="0.25">
      <c r="A594" s="3" t="s">
        <v>1459</v>
      </c>
      <c r="B594" s="3" t="s">
        <v>5954</v>
      </c>
      <c r="C594" s="3" t="s">
        <v>3344</v>
      </c>
      <c r="D594" s="3" t="s">
        <v>539</v>
      </c>
      <c r="E594" s="3" t="s">
        <v>539</v>
      </c>
      <c r="F594" s="3" t="s">
        <v>95</v>
      </c>
      <c r="G594" s="3" t="s">
        <v>3344</v>
      </c>
    </row>
    <row r="595" spans="1:7" ht="45" customHeight="1" x14ac:dyDescent="0.25">
      <c r="A595" s="3" t="s">
        <v>1462</v>
      </c>
      <c r="B595" s="3" t="s">
        <v>5955</v>
      </c>
      <c r="C595" s="3" t="s">
        <v>3344</v>
      </c>
      <c r="D595" s="3" t="s">
        <v>539</v>
      </c>
      <c r="E595" s="3" t="s">
        <v>539</v>
      </c>
      <c r="F595" s="3" t="s">
        <v>95</v>
      </c>
      <c r="G595" s="3" t="s">
        <v>3344</v>
      </c>
    </row>
    <row r="596" spans="1:7" ht="45" customHeight="1" x14ac:dyDescent="0.25">
      <c r="A596" s="3" t="s">
        <v>1463</v>
      </c>
      <c r="B596" s="3" t="s">
        <v>5956</v>
      </c>
      <c r="C596" s="3" t="s">
        <v>3344</v>
      </c>
      <c r="D596" s="3" t="s">
        <v>539</v>
      </c>
      <c r="E596" s="3" t="s">
        <v>539</v>
      </c>
      <c r="F596" s="3" t="s">
        <v>95</v>
      </c>
      <c r="G596" s="3" t="s">
        <v>3344</v>
      </c>
    </row>
    <row r="597" spans="1:7" ht="45" customHeight="1" x14ac:dyDescent="0.25">
      <c r="A597" s="3" t="s">
        <v>1466</v>
      </c>
      <c r="B597" s="3" t="s">
        <v>5957</v>
      </c>
      <c r="C597" s="3" t="s">
        <v>3344</v>
      </c>
      <c r="D597" s="3" t="s">
        <v>539</v>
      </c>
      <c r="E597" s="3" t="s">
        <v>539</v>
      </c>
      <c r="F597" s="3" t="s">
        <v>95</v>
      </c>
      <c r="G597" s="3" t="s">
        <v>3344</v>
      </c>
    </row>
    <row r="598" spans="1:7" ht="45" customHeight="1" x14ac:dyDescent="0.25">
      <c r="A598" s="3" t="s">
        <v>1469</v>
      </c>
      <c r="B598" s="3" t="s">
        <v>5958</v>
      </c>
      <c r="C598" s="3" t="s">
        <v>3344</v>
      </c>
      <c r="D598" s="3" t="s">
        <v>539</v>
      </c>
      <c r="E598" s="3" t="s">
        <v>539</v>
      </c>
      <c r="F598" s="3" t="s">
        <v>95</v>
      </c>
      <c r="G598" s="3" t="s">
        <v>3344</v>
      </c>
    </row>
    <row r="599" spans="1:7" ht="45" customHeight="1" x14ac:dyDescent="0.25">
      <c r="A599" s="3" t="s">
        <v>1470</v>
      </c>
      <c r="B599" s="3" t="s">
        <v>5959</v>
      </c>
      <c r="C599" s="3" t="s">
        <v>3344</v>
      </c>
      <c r="D599" s="3" t="s">
        <v>539</v>
      </c>
      <c r="E599" s="3" t="s">
        <v>539</v>
      </c>
      <c r="F599" s="3" t="s">
        <v>95</v>
      </c>
      <c r="G599" s="3" t="s">
        <v>3344</v>
      </c>
    </row>
    <row r="600" spans="1:7" ht="45" customHeight="1" x14ac:dyDescent="0.25">
      <c r="A600" s="3" t="s">
        <v>1471</v>
      </c>
      <c r="B600" s="3" t="s">
        <v>5960</v>
      </c>
      <c r="C600" s="3" t="s">
        <v>3344</v>
      </c>
      <c r="D600" s="3" t="s">
        <v>539</v>
      </c>
      <c r="E600" s="3" t="s">
        <v>539</v>
      </c>
      <c r="F600" s="3" t="s">
        <v>95</v>
      </c>
      <c r="G600" s="3" t="s">
        <v>3344</v>
      </c>
    </row>
    <row r="601" spans="1:7" ht="45" customHeight="1" x14ac:dyDescent="0.25">
      <c r="A601" s="3" t="s">
        <v>1473</v>
      </c>
      <c r="B601" s="3" t="s">
        <v>5961</v>
      </c>
      <c r="C601" s="3" t="s">
        <v>3344</v>
      </c>
      <c r="D601" s="3" t="s">
        <v>539</v>
      </c>
      <c r="E601" s="3" t="s">
        <v>539</v>
      </c>
      <c r="F601" s="3" t="s">
        <v>95</v>
      </c>
      <c r="G601" s="3" t="s">
        <v>3344</v>
      </c>
    </row>
    <row r="602" spans="1:7" ht="45" customHeight="1" x14ac:dyDescent="0.25">
      <c r="A602" s="3" t="s">
        <v>1474</v>
      </c>
      <c r="B602" s="3" t="s">
        <v>5962</v>
      </c>
      <c r="C602" s="3" t="s">
        <v>3344</v>
      </c>
      <c r="D602" s="3" t="s">
        <v>539</v>
      </c>
      <c r="E602" s="3" t="s">
        <v>539</v>
      </c>
      <c r="F602" s="3" t="s">
        <v>95</v>
      </c>
      <c r="G602" s="3" t="s">
        <v>3344</v>
      </c>
    </row>
    <row r="603" spans="1:7" ht="45" customHeight="1" x14ac:dyDescent="0.25">
      <c r="A603" s="3" t="s">
        <v>1475</v>
      </c>
      <c r="B603" s="3" t="s">
        <v>5963</v>
      </c>
      <c r="C603" s="3" t="s">
        <v>3344</v>
      </c>
      <c r="D603" s="3" t="s">
        <v>539</v>
      </c>
      <c r="E603" s="3" t="s">
        <v>539</v>
      </c>
      <c r="F603" s="3" t="s">
        <v>95</v>
      </c>
      <c r="G603" s="3" t="s">
        <v>3344</v>
      </c>
    </row>
    <row r="604" spans="1:7" ht="45" customHeight="1" x14ac:dyDescent="0.25">
      <c r="A604" s="3" t="s">
        <v>1478</v>
      </c>
      <c r="B604" s="3" t="s">
        <v>5964</v>
      </c>
      <c r="C604" s="3" t="s">
        <v>3344</v>
      </c>
      <c r="D604" s="3" t="s">
        <v>539</v>
      </c>
      <c r="E604" s="3" t="s">
        <v>539</v>
      </c>
      <c r="F604" s="3" t="s">
        <v>95</v>
      </c>
      <c r="G604" s="3" t="s">
        <v>3344</v>
      </c>
    </row>
    <row r="605" spans="1:7" ht="45" customHeight="1" x14ac:dyDescent="0.25">
      <c r="A605" s="3" t="s">
        <v>1479</v>
      </c>
      <c r="B605" s="3" t="s">
        <v>5965</v>
      </c>
      <c r="C605" s="3" t="s">
        <v>3344</v>
      </c>
      <c r="D605" s="3" t="s">
        <v>539</v>
      </c>
      <c r="E605" s="3" t="s">
        <v>539</v>
      </c>
      <c r="F605" s="3" t="s">
        <v>95</v>
      </c>
      <c r="G605" s="3" t="s">
        <v>3344</v>
      </c>
    </row>
    <row r="606" spans="1:7" ht="45" customHeight="1" x14ac:dyDescent="0.25">
      <c r="A606" s="3" t="s">
        <v>1482</v>
      </c>
      <c r="B606" s="3" t="s">
        <v>5966</v>
      </c>
      <c r="C606" s="3" t="s">
        <v>3344</v>
      </c>
      <c r="D606" s="3" t="s">
        <v>539</v>
      </c>
      <c r="E606" s="3" t="s">
        <v>539</v>
      </c>
      <c r="F606" s="3" t="s">
        <v>95</v>
      </c>
      <c r="G606" s="3" t="s">
        <v>3344</v>
      </c>
    </row>
    <row r="607" spans="1:7" ht="45" customHeight="1" x14ac:dyDescent="0.25">
      <c r="A607" s="3" t="s">
        <v>1483</v>
      </c>
      <c r="B607" s="3" t="s">
        <v>5967</v>
      </c>
      <c r="C607" s="3" t="s">
        <v>3344</v>
      </c>
      <c r="D607" s="3" t="s">
        <v>539</v>
      </c>
      <c r="E607" s="3" t="s">
        <v>539</v>
      </c>
      <c r="F607" s="3" t="s">
        <v>95</v>
      </c>
      <c r="G607" s="3" t="s">
        <v>3344</v>
      </c>
    </row>
    <row r="608" spans="1:7" ht="45" customHeight="1" x14ac:dyDescent="0.25">
      <c r="A608" s="3" t="s">
        <v>1484</v>
      </c>
      <c r="B608" s="3" t="s">
        <v>5968</v>
      </c>
      <c r="C608" s="3" t="s">
        <v>3344</v>
      </c>
      <c r="D608" s="3" t="s">
        <v>539</v>
      </c>
      <c r="E608" s="3" t="s">
        <v>539</v>
      </c>
      <c r="F608" s="3" t="s">
        <v>95</v>
      </c>
      <c r="G608" s="3" t="s">
        <v>3344</v>
      </c>
    </row>
    <row r="609" spans="1:7" ht="45" customHeight="1" x14ac:dyDescent="0.25">
      <c r="A609" s="3" t="s">
        <v>1486</v>
      </c>
      <c r="B609" s="3" t="s">
        <v>5969</v>
      </c>
      <c r="C609" s="3" t="s">
        <v>3344</v>
      </c>
      <c r="D609" s="3" t="s">
        <v>539</v>
      </c>
      <c r="E609" s="3" t="s">
        <v>539</v>
      </c>
      <c r="F609" s="3" t="s">
        <v>95</v>
      </c>
      <c r="G609" s="3" t="s">
        <v>3344</v>
      </c>
    </row>
    <row r="610" spans="1:7" ht="45" customHeight="1" x14ac:dyDescent="0.25">
      <c r="A610" s="3" t="s">
        <v>1487</v>
      </c>
      <c r="B610" s="3" t="s">
        <v>5970</v>
      </c>
      <c r="C610" s="3" t="s">
        <v>3344</v>
      </c>
      <c r="D610" s="3" t="s">
        <v>539</v>
      </c>
      <c r="E610" s="3" t="s">
        <v>539</v>
      </c>
      <c r="F610" s="3" t="s">
        <v>95</v>
      </c>
      <c r="G610" s="3" t="s">
        <v>3344</v>
      </c>
    </row>
    <row r="611" spans="1:7" ht="45" customHeight="1" x14ac:dyDescent="0.25">
      <c r="A611" s="3" t="s">
        <v>1488</v>
      </c>
      <c r="B611" s="3" t="s">
        <v>5971</v>
      </c>
      <c r="C611" s="3" t="s">
        <v>3344</v>
      </c>
      <c r="D611" s="3" t="s">
        <v>539</v>
      </c>
      <c r="E611" s="3" t="s">
        <v>539</v>
      </c>
      <c r="F611" s="3" t="s">
        <v>95</v>
      </c>
      <c r="G611" s="3" t="s">
        <v>3344</v>
      </c>
    </row>
    <row r="612" spans="1:7" ht="45" customHeight="1" x14ac:dyDescent="0.25">
      <c r="A612" s="3" t="s">
        <v>1490</v>
      </c>
      <c r="B612" s="3" t="s">
        <v>5972</v>
      </c>
      <c r="C612" s="3" t="s">
        <v>3344</v>
      </c>
      <c r="D612" s="3" t="s">
        <v>539</v>
      </c>
      <c r="E612" s="3" t="s">
        <v>539</v>
      </c>
      <c r="F612" s="3" t="s">
        <v>95</v>
      </c>
      <c r="G612" s="3" t="s">
        <v>3344</v>
      </c>
    </row>
    <row r="613" spans="1:7" ht="45" customHeight="1" x14ac:dyDescent="0.25">
      <c r="A613" s="3" t="s">
        <v>1491</v>
      </c>
      <c r="B613" s="3" t="s">
        <v>5973</v>
      </c>
      <c r="C613" s="3" t="s">
        <v>3344</v>
      </c>
      <c r="D613" s="3" t="s">
        <v>539</v>
      </c>
      <c r="E613" s="3" t="s">
        <v>539</v>
      </c>
      <c r="F613" s="3" t="s">
        <v>95</v>
      </c>
      <c r="G613" s="3" t="s">
        <v>3344</v>
      </c>
    </row>
    <row r="614" spans="1:7" ht="45" customHeight="1" x14ac:dyDescent="0.25">
      <c r="A614" s="3" t="s">
        <v>1494</v>
      </c>
      <c r="B614" s="3" t="s">
        <v>5974</v>
      </c>
      <c r="C614" s="3" t="s">
        <v>3344</v>
      </c>
      <c r="D614" s="3" t="s">
        <v>539</v>
      </c>
      <c r="E614" s="3" t="s">
        <v>539</v>
      </c>
      <c r="F614" s="3" t="s">
        <v>95</v>
      </c>
      <c r="G614" s="3" t="s">
        <v>3344</v>
      </c>
    </row>
    <row r="615" spans="1:7" ht="45" customHeight="1" x14ac:dyDescent="0.25">
      <c r="A615" s="3" t="s">
        <v>1497</v>
      </c>
      <c r="B615" s="3" t="s">
        <v>5975</v>
      </c>
      <c r="C615" s="3" t="s">
        <v>3344</v>
      </c>
      <c r="D615" s="3" t="s">
        <v>539</v>
      </c>
      <c r="E615" s="3" t="s">
        <v>539</v>
      </c>
      <c r="F615" s="3" t="s">
        <v>95</v>
      </c>
      <c r="G615" s="3" t="s">
        <v>3344</v>
      </c>
    </row>
    <row r="616" spans="1:7" ht="45" customHeight="1" x14ac:dyDescent="0.25">
      <c r="A616" s="3" t="s">
        <v>1499</v>
      </c>
      <c r="B616" s="3" t="s">
        <v>5976</v>
      </c>
      <c r="C616" s="3" t="s">
        <v>3344</v>
      </c>
      <c r="D616" s="3" t="s">
        <v>539</v>
      </c>
      <c r="E616" s="3" t="s">
        <v>539</v>
      </c>
      <c r="F616" s="3" t="s">
        <v>95</v>
      </c>
      <c r="G616" s="3" t="s">
        <v>3344</v>
      </c>
    </row>
    <row r="617" spans="1:7" ht="45" customHeight="1" x14ac:dyDescent="0.25">
      <c r="A617" s="3" t="s">
        <v>1500</v>
      </c>
      <c r="B617" s="3" t="s">
        <v>5977</v>
      </c>
      <c r="C617" s="3" t="s">
        <v>3344</v>
      </c>
      <c r="D617" s="3" t="s">
        <v>539</v>
      </c>
      <c r="E617" s="3" t="s">
        <v>539</v>
      </c>
      <c r="F617" s="3" t="s">
        <v>95</v>
      </c>
      <c r="G617" s="3" t="s">
        <v>3344</v>
      </c>
    </row>
    <row r="618" spans="1:7" ht="45" customHeight="1" x14ac:dyDescent="0.25">
      <c r="A618" s="3" t="s">
        <v>1502</v>
      </c>
      <c r="B618" s="3" t="s">
        <v>5978</v>
      </c>
      <c r="C618" s="3" t="s">
        <v>3344</v>
      </c>
      <c r="D618" s="3" t="s">
        <v>539</v>
      </c>
      <c r="E618" s="3" t="s">
        <v>539</v>
      </c>
      <c r="F618" s="3" t="s">
        <v>95</v>
      </c>
      <c r="G618" s="3" t="s">
        <v>3344</v>
      </c>
    </row>
    <row r="619" spans="1:7" ht="45" customHeight="1" x14ac:dyDescent="0.25">
      <c r="A619" s="3" t="s">
        <v>1505</v>
      </c>
      <c r="B619" s="3" t="s">
        <v>5979</v>
      </c>
      <c r="C619" s="3" t="s">
        <v>3344</v>
      </c>
      <c r="D619" s="3" t="s">
        <v>539</v>
      </c>
      <c r="E619" s="3" t="s">
        <v>539</v>
      </c>
      <c r="F619" s="3" t="s">
        <v>95</v>
      </c>
      <c r="G619" s="3" t="s">
        <v>3344</v>
      </c>
    </row>
    <row r="620" spans="1:7" ht="45" customHeight="1" x14ac:dyDescent="0.25">
      <c r="A620" s="3" t="s">
        <v>1508</v>
      </c>
      <c r="B620" s="3" t="s">
        <v>5980</v>
      </c>
      <c r="C620" s="3" t="s">
        <v>3344</v>
      </c>
      <c r="D620" s="3" t="s">
        <v>539</v>
      </c>
      <c r="E620" s="3" t="s">
        <v>539</v>
      </c>
      <c r="F620" s="3" t="s">
        <v>95</v>
      </c>
      <c r="G620" s="3" t="s">
        <v>3344</v>
      </c>
    </row>
    <row r="621" spans="1:7" ht="45" customHeight="1" x14ac:dyDescent="0.25">
      <c r="A621" s="3" t="s">
        <v>1511</v>
      </c>
      <c r="B621" s="3" t="s">
        <v>5981</v>
      </c>
      <c r="C621" s="3" t="s">
        <v>3344</v>
      </c>
      <c r="D621" s="3" t="s">
        <v>539</v>
      </c>
      <c r="E621" s="3" t="s">
        <v>539</v>
      </c>
      <c r="F621" s="3" t="s">
        <v>95</v>
      </c>
      <c r="G621" s="3" t="s">
        <v>3344</v>
      </c>
    </row>
    <row r="622" spans="1:7" ht="45" customHeight="1" x14ac:dyDescent="0.25">
      <c r="A622" s="3" t="s">
        <v>1514</v>
      </c>
      <c r="B622" s="3" t="s">
        <v>5982</v>
      </c>
      <c r="C622" s="3" t="s">
        <v>3344</v>
      </c>
      <c r="D622" s="3" t="s">
        <v>539</v>
      </c>
      <c r="E622" s="3" t="s">
        <v>539</v>
      </c>
      <c r="F622" s="3" t="s">
        <v>95</v>
      </c>
      <c r="G622" s="3" t="s">
        <v>3344</v>
      </c>
    </row>
    <row r="623" spans="1:7" ht="45" customHeight="1" x14ac:dyDescent="0.25">
      <c r="A623" s="3" t="s">
        <v>1517</v>
      </c>
      <c r="B623" s="3" t="s">
        <v>5983</v>
      </c>
      <c r="C623" s="3" t="s">
        <v>3344</v>
      </c>
      <c r="D623" s="3" t="s">
        <v>539</v>
      </c>
      <c r="E623" s="3" t="s">
        <v>539</v>
      </c>
      <c r="F623" s="3" t="s">
        <v>95</v>
      </c>
      <c r="G623" s="3" t="s">
        <v>3344</v>
      </c>
    </row>
    <row r="624" spans="1:7" ht="45" customHeight="1" x14ac:dyDescent="0.25">
      <c r="A624" s="3" t="s">
        <v>1518</v>
      </c>
      <c r="B624" s="3" t="s">
        <v>5984</v>
      </c>
      <c r="C624" s="3" t="s">
        <v>3344</v>
      </c>
      <c r="D624" s="3" t="s">
        <v>539</v>
      </c>
      <c r="E624" s="3" t="s">
        <v>539</v>
      </c>
      <c r="F624" s="3" t="s">
        <v>95</v>
      </c>
      <c r="G624" s="3" t="s">
        <v>3344</v>
      </c>
    </row>
    <row r="625" spans="1:7" ht="45" customHeight="1" x14ac:dyDescent="0.25">
      <c r="A625" s="3" t="s">
        <v>1520</v>
      </c>
      <c r="B625" s="3" t="s">
        <v>5985</v>
      </c>
      <c r="C625" s="3" t="s">
        <v>3344</v>
      </c>
      <c r="D625" s="3" t="s">
        <v>539</v>
      </c>
      <c r="E625" s="3" t="s">
        <v>539</v>
      </c>
      <c r="F625" s="3" t="s">
        <v>95</v>
      </c>
      <c r="G625" s="3" t="s">
        <v>3344</v>
      </c>
    </row>
    <row r="626" spans="1:7" ht="45" customHeight="1" x14ac:dyDescent="0.25">
      <c r="A626" s="3" t="s">
        <v>1521</v>
      </c>
      <c r="B626" s="3" t="s">
        <v>5986</v>
      </c>
      <c r="C626" s="3" t="s">
        <v>3344</v>
      </c>
      <c r="D626" s="3" t="s">
        <v>539</v>
      </c>
      <c r="E626" s="3" t="s">
        <v>539</v>
      </c>
      <c r="F626" s="3" t="s">
        <v>95</v>
      </c>
      <c r="G626" s="3" t="s">
        <v>3344</v>
      </c>
    </row>
    <row r="627" spans="1:7" ht="45" customHeight="1" x14ac:dyDescent="0.25">
      <c r="A627" s="3" t="s">
        <v>1523</v>
      </c>
      <c r="B627" s="3" t="s">
        <v>5987</v>
      </c>
      <c r="C627" s="3" t="s">
        <v>3344</v>
      </c>
      <c r="D627" s="3" t="s">
        <v>539</v>
      </c>
      <c r="E627" s="3" t="s">
        <v>539</v>
      </c>
      <c r="F627" s="3" t="s">
        <v>95</v>
      </c>
      <c r="G627" s="3" t="s">
        <v>3344</v>
      </c>
    </row>
    <row r="628" spans="1:7" ht="45" customHeight="1" x14ac:dyDescent="0.25">
      <c r="A628" s="3" t="s">
        <v>1524</v>
      </c>
      <c r="B628" s="3" t="s">
        <v>5988</v>
      </c>
      <c r="C628" s="3" t="s">
        <v>3344</v>
      </c>
      <c r="D628" s="3" t="s">
        <v>539</v>
      </c>
      <c r="E628" s="3" t="s">
        <v>539</v>
      </c>
      <c r="F628" s="3" t="s">
        <v>95</v>
      </c>
      <c r="G628" s="3" t="s">
        <v>3344</v>
      </c>
    </row>
    <row r="629" spans="1:7" ht="45" customHeight="1" x14ac:dyDescent="0.25">
      <c r="A629" s="3" t="s">
        <v>1526</v>
      </c>
      <c r="B629" s="3" t="s">
        <v>5989</v>
      </c>
      <c r="C629" s="3" t="s">
        <v>3344</v>
      </c>
      <c r="D629" s="3" t="s">
        <v>539</v>
      </c>
      <c r="E629" s="3" t="s">
        <v>539</v>
      </c>
      <c r="F629" s="3" t="s">
        <v>95</v>
      </c>
      <c r="G629" s="3" t="s">
        <v>3344</v>
      </c>
    </row>
    <row r="630" spans="1:7" ht="45" customHeight="1" x14ac:dyDescent="0.25">
      <c r="A630" s="3" t="s">
        <v>1527</v>
      </c>
      <c r="B630" s="3" t="s">
        <v>5990</v>
      </c>
      <c r="C630" s="3" t="s">
        <v>3344</v>
      </c>
      <c r="D630" s="3" t="s">
        <v>539</v>
      </c>
      <c r="E630" s="3" t="s">
        <v>539</v>
      </c>
      <c r="F630" s="3" t="s">
        <v>95</v>
      </c>
      <c r="G630" s="3" t="s">
        <v>3344</v>
      </c>
    </row>
    <row r="631" spans="1:7" ht="45" customHeight="1" x14ac:dyDescent="0.25">
      <c r="A631" s="3" t="s">
        <v>1529</v>
      </c>
      <c r="B631" s="3" t="s">
        <v>5991</v>
      </c>
      <c r="C631" s="3" t="s">
        <v>3344</v>
      </c>
      <c r="D631" s="3" t="s">
        <v>539</v>
      </c>
      <c r="E631" s="3" t="s">
        <v>539</v>
      </c>
      <c r="F631" s="3" t="s">
        <v>95</v>
      </c>
      <c r="G631" s="3" t="s">
        <v>3344</v>
      </c>
    </row>
    <row r="632" spans="1:7" ht="45" customHeight="1" x14ac:dyDescent="0.25">
      <c r="A632" s="3" t="s">
        <v>1530</v>
      </c>
      <c r="B632" s="3" t="s">
        <v>5992</v>
      </c>
      <c r="C632" s="3" t="s">
        <v>3344</v>
      </c>
      <c r="D632" s="3" t="s">
        <v>539</v>
      </c>
      <c r="E632" s="3" t="s">
        <v>539</v>
      </c>
      <c r="F632" s="3" t="s">
        <v>95</v>
      </c>
      <c r="G632" s="3" t="s">
        <v>3344</v>
      </c>
    </row>
    <row r="633" spans="1:7" ht="45" customHeight="1" x14ac:dyDescent="0.25">
      <c r="A633" s="3" t="s">
        <v>1533</v>
      </c>
      <c r="B633" s="3" t="s">
        <v>5993</v>
      </c>
      <c r="C633" s="3" t="s">
        <v>3344</v>
      </c>
      <c r="D633" s="3" t="s">
        <v>539</v>
      </c>
      <c r="E633" s="3" t="s">
        <v>539</v>
      </c>
      <c r="F633" s="3" t="s">
        <v>95</v>
      </c>
      <c r="G633" s="3" t="s">
        <v>3344</v>
      </c>
    </row>
    <row r="634" spans="1:7" ht="45" customHeight="1" x14ac:dyDescent="0.25">
      <c r="A634" s="3" t="s">
        <v>1535</v>
      </c>
      <c r="B634" s="3" t="s">
        <v>5994</v>
      </c>
      <c r="C634" s="3" t="s">
        <v>3344</v>
      </c>
      <c r="D634" s="3" t="s">
        <v>539</v>
      </c>
      <c r="E634" s="3" t="s">
        <v>539</v>
      </c>
      <c r="F634" s="3" t="s">
        <v>95</v>
      </c>
      <c r="G634" s="3" t="s">
        <v>3344</v>
      </c>
    </row>
    <row r="635" spans="1:7" ht="45" customHeight="1" x14ac:dyDescent="0.25">
      <c r="A635" s="3" t="s">
        <v>1538</v>
      </c>
      <c r="B635" s="3" t="s">
        <v>5995</v>
      </c>
      <c r="C635" s="3" t="s">
        <v>3344</v>
      </c>
      <c r="D635" s="3" t="s">
        <v>539</v>
      </c>
      <c r="E635" s="3" t="s">
        <v>539</v>
      </c>
      <c r="F635" s="3" t="s">
        <v>95</v>
      </c>
      <c r="G635" s="3" t="s">
        <v>3344</v>
      </c>
    </row>
    <row r="636" spans="1:7" ht="45" customHeight="1" x14ac:dyDescent="0.25">
      <c r="A636" s="3" t="s">
        <v>1541</v>
      </c>
      <c r="B636" s="3" t="s">
        <v>5996</v>
      </c>
      <c r="C636" s="3" t="s">
        <v>3344</v>
      </c>
      <c r="D636" s="3" t="s">
        <v>539</v>
      </c>
      <c r="E636" s="3" t="s">
        <v>539</v>
      </c>
      <c r="F636" s="3" t="s">
        <v>95</v>
      </c>
      <c r="G636" s="3" t="s">
        <v>3344</v>
      </c>
    </row>
    <row r="637" spans="1:7" ht="45" customHeight="1" x14ac:dyDescent="0.25">
      <c r="A637" s="3" t="s">
        <v>1544</v>
      </c>
      <c r="B637" s="3" t="s">
        <v>5997</v>
      </c>
      <c r="C637" s="3" t="s">
        <v>3344</v>
      </c>
      <c r="D637" s="3" t="s">
        <v>539</v>
      </c>
      <c r="E637" s="3" t="s">
        <v>539</v>
      </c>
      <c r="F637" s="3" t="s">
        <v>95</v>
      </c>
      <c r="G637" s="3" t="s">
        <v>3344</v>
      </c>
    </row>
    <row r="638" spans="1:7" ht="45" customHeight="1" x14ac:dyDescent="0.25">
      <c r="A638" s="3" t="s">
        <v>1547</v>
      </c>
      <c r="B638" s="3" t="s">
        <v>5998</v>
      </c>
      <c r="C638" s="3" t="s">
        <v>3344</v>
      </c>
      <c r="D638" s="3" t="s">
        <v>539</v>
      </c>
      <c r="E638" s="3" t="s">
        <v>539</v>
      </c>
      <c r="F638" s="3" t="s">
        <v>95</v>
      </c>
      <c r="G638" s="3" t="s">
        <v>3344</v>
      </c>
    </row>
    <row r="639" spans="1:7" ht="45" customHeight="1" x14ac:dyDescent="0.25">
      <c r="A639" s="3" t="s">
        <v>1550</v>
      </c>
      <c r="B639" s="3" t="s">
        <v>5999</v>
      </c>
      <c r="C639" s="3" t="s">
        <v>3344</v>
      </c>
      <c r="D639" s="3" t="s">
        <v>539</v>
      </c>
      <c r="E639" s="3" t="s">
        <v>539</v>
      </c>
      <c r="F639" s="3" t="s">
        <v>95</v>
      </c>
      <c r="G639" s="3" t="s">
        <v>3344</v>
      </c>
    </row>
    <row r="640" spans="1:7" ht="45" customHeight="1" x14ac:dyDescent="0.25">
      <c r="A640" s="3" t="s">
        <v>1553</v>
      </c>
      <c r="B640" s="3" t="s">
        <v>6000</v>
      </c>
      <c r="C640" s="3" t="s">
        <v>3344</v>
      </c>
      <c r="D640" s="3" t="s">
        <v>539</v>
      </c>
      <c r="E640" s="3" t="s">
        <v>539</v>
      </c>
      <c r="F640" s="3" t="s">
        <v>95</v>
      </c>
      <c r="G640" s="3" t="s">
        <v>3344</v>
      </c>
    </row>
    <row r="641" spans="1:7" ht="45" customHeight="1" x14ac:dyDescent="0.25">
      <c r="A641" s="3" t="s">
        <v>1556</v>
      </c>
      <c r="B641" s="3" t="s">
        <v>6001</v>
      </c>
      <c r="C641" s="3" t="s">
        <v>3344</v>
      </c>
      <c r="D641" s="3" t="s">
        <v>539</v>
      </c>
      <c r="E641" s="3" t="s">
        <v>539</v>
      </c>
      <c r="F641" s="3" t="s">
        <v>95</v>
      </c>
      <c r="G641" s="3" t="s">
        <v>3344</v>
      </c>
    </row>
    <row r="642" spans="1:7" ht="45" customHeight="1" x14ac:dyDescent="0.25">
      <c r="A642" s="3" t="s">
        <v>1558</v>
      </c>
      <c r="B642" s="3" t="s">
        <v>6002</v>
      </c>
      <c r="C642" s="3" t="s">
        <v>3344</v>
      </c>
      <c r="D642" s="3" t="s">
        <v>539</v>
      </c>
      <c r="E642" s="3" t="s">
        <v>539</v>
      </c>
      <c r="F642" s="3" t="s">
        <v>95</v>
      </c>
      <c r="G642" s="3" t="s">
        <v>3344</v>
      </c>
    </row>
    <row r="643" spans="1:7" ht="45" customHeight="1" x14ac:dyDescent="0.25">
      <c r="A643" s="3" t="s">
        <v>1561</v>
      </c>
      <c r="B643" s="3" t="s">
        <v>6003</v>
      </c>
      <c r="C643" s="3" t="s">
        <v>3344</v>
      </c>
      <c r="D643" s="3" t="s">
        <v>539</v>
      </c>
      <c r="E643" s="3" t="s">
        <v>539</v>
      </c>
      <c r="F643" s="3" t="s">
        <v>95</v>
      </c>
      <c r="G643" s="3" t="s">
        <v>3344</v>
      </c>
    </row>
    <row r="644" spans="1:7" ht="45" customHeight="1" x14ac:dyDescent="0.25">
      <c r="A644" s="3" t="s">
        <v>1562</v>
      </c>
      <c r="B644" s="3" t="s">
        <v>6004</v>
      </c>
      <c r="C644" s="3" t="s">
        <v>3344</v>
      </c>
      <c r="D644" s="3" t="s">
        <v>539</v>
      </c>
      <c r="E644" s="3" t="s">
        <v>539</v>
      </c>
      <c r="F644" s="3" t="s">
        <v>95</v>
      </c>
      <c r="G644" s="3" t="s">
        <v>3344</v>
      </c>
    </row>
    <row r="645" spans="1:7" ht="45" customHeight="1" x14ac:dyDescent="0.25">
      <c r="A645" s="3" t="s">
        <v>1563</v>
      </c>
      <c r="B645" s="3" t="s">
        <v>6005</v>
      </c>
      <c r="C645" s="3" t="s">
        <v>3344</v>
      </c>
      <c r="D645" s="3" t="s">
        <v>539</v>
      </c>
      <c r="E645" s="3" t="s">
        <v>539</v>
      </c>
      <c r="F645" s="3" t="s">
        <v>95</v>
      </c>
      <c r="G645" s="3" t="s">
        <v>3344</v>
      </c>
    </row>
    <row r="646" spans="1:7" ht="45" customHeight="1" x14ac:dyDescent="0.25">
      <c r="A646" s="3" t="s">
        <v>1565</v>
      </c>
      <c r="B646" s="3" t="s">
        <v>6006</v>
      </c>
      <c r="C646" s="3" t="s">
        <v>3344</v>
      </c>
      <c r="D646" s="3" t="s">
        <v>539</v>
      </c>
      <c r="E646" s="3" t="s">
        <v>539</v>
      </c>
      <c r="F646" s="3" t="s">
        <v>95</v>
      </c>
      <c r="G646" s="3" t="s">
        <v>3344</v>
      </c>
    </row>
    <row r="647" spans="1:7" ht="45" customHeight="1" x14ac:dyDescent="0.25">
      <c r="A647" s="3" t="s">
        <v>1567</v>
      </c>
      <c r="B647" s="3" t="s">
        <v>6007</v>
      </c>
      <c r="C647" s="3" t="s">
        <v>3344</v>
      </c>
      <c r="D647" s="3" t="s">
        <v>539</v>
      </c>
      <c r="E647" s="3" t="s">
        <v>539</v>
      </c>
      <c r="F647" s="3" t="s">
        <v>95</v>
      </c>
      <c r="G647" s="3" t="s">
        <v>3344</v>
      </c>
    </row>
    <row r="648" spans="1:7" ht="45" customHeight="1" x14ac:dyDescent="0.25">
      <c r="A648" s="3" t="s">
        <v>1568</v>
      </c>
      <c r="B648" s="3" t="s">
        <v>6008</v>
      </c>
      <c r="C648" s="3" t="s">
        <v>3344</v>
      </c>
      <c r="D648" s="3" t="s">
        <v>539</v>
      </c>
      <c r="E648" s="3" t="s">
        <v>539</v>
      </c>
      <c r="F648" s="3" t="s">
        <v>95</v>
      </c>
      <c r="G648" s="3" t="s">
        <v>3344</v>
      </c>
    </row>
    <row r="649" spans="1:7" ht="45" customHeight="1" x14ac:dyDescent="0.25">
      <c r="A649" s="3" t="s">
        <v>1569</v>
      </c>
      <c r="B649" s="3" t="s">
        <v>6009</v>
      </c>
      <c r="C649" s="3" t="s">
        <v>3344</v>
      </c>
      <c r="D649" s="3" t="s">
        <v>539</v>
      </c>
      <c r="E649" s="3" t="s">
        <v>539</v>
      </c>
      <c r="F649" s="3" t="s">
        <v>95</v>
      </c>
      <c r="G649" s="3" t="s">
        <v>3344</v>
      </c>
    </row>
    <row r="650" spans="1:7" ht="45" customHeight="1" x14ac:dyDescent="0.25">
      <c r="A650" s="3" t="s">
        <v>1571</v>
      </c>
      <c r="B650" s="3" t="s">
        <v>6010</v>
      </c>
      <c r="C650" s="3" t="s">
        <v>3344</v>
      </c>
      <c r="D650" s="3" t="s">
        <v>539</v>
      </c>
      <c r="E650" s="3" t="s">
        <v>539</v>
      </c>
      <c r="F650" s="3" t="s">
        <v>95</v>
      </c>
      <c r="G650" s="3" t="s">
        <v>3344</v>
      </c>
    </row>
    <row r="651" spans="1:7" ht="45" customHeight="1" x14ac:dyDescent="0.25">
      <c r="A651" s="3" t="s">
        <v>1573</v>
      </c>
      <c r="B651" s="3" t="s">
        <v>6011</v>
      </c>
      <c r="C651" s="3" t="s">
        <v>3344</v>
      </c>
      <c r="D651" s="3" t="s">
        <v>539</v>
      </c>
      <c r="E651" s="3" t="s">
        <v>539</v>
      </c>
      <c r="F651" s="3" t="s">
        <v>95</v>
      </c>
      <c r="G651" s="3" t="s">
        <v>3344</v>
      </c>
    </row>
    <row r="652" spans="1:7" ht="45" customHeight="1" x14ac:dyDescent="0.25">
      <c r="A652" s="3" t="s">
        <v>1575</v>
      </c>
      <c r="B652" s="3" t="s">
        <v>6012</v>
      </c>
      <c r="C652" s="3" t="s">
        <v>3344</v>
      </c>
      <c r="D652" s="3" t="s">
        <v>539</v>
      </c>
      <c r="E652" s="3" t="s">
        <v>539</v>
      </c>
      <c r="F652" s="3" t="s">
        <v>95</v>
      </c>
      <c r="G652" s="3" t="s">
        <v>3344</v>
      </c>
    </row>
    <row r="653" spans="1:7" ht="45" customHeight="1" x14ac:dyDescent="0.25">
      <c r="A653" s="3" t="s">
        <v>1578</v>
      </c>
      <c r="B653" s="3" t="s">
        <v>6013</v>
      </c>
      <c r="C653" s="3" t="s">
        <v>3344</v>
      </c>
      <c r="D653" s="3" t="s">
        <v>539</v>
      </c>
      <c r="E653" s="3" t="s">
        <v>539</v>
      </c>
      <c r="F653" s="3" t="s">
        <v>95</v>
      </c>
      <c r="G653" s="3" t="s">
        <v>3344</v>
      </c>
    </row>
    <row r="654" spans="1:7" ht="45" customHeight="1" x14ac:dyDescent="0.25">
      <c r="A654" s="3" t="s">
        <v>1581</v>
      </c>
      <c r="B654" s="3" t="s">
        <v>6014</v>
      </c>
      <c r="C654" s="3" t="s">
        <v>3344</v>
      </c>
      <c r="D654" s="3" t="s">
        <v>539</v>
      </c>
      <c r="E654" s="3" t="s">
        <v>539</v>
      </c>
      <c r="F654" s="3" t="s">
        <v>95</v>
      </c>
      <c r="G654" s="3" t="s">
        <v>3344</v>
      </c>
    </row>
    <row r="655" spans="1:7" ht="45" customHeight="1" x14ac:dyDescent="0.25">
      <c r="A655" s="3" t="s">
        <v>1584</v>
      </c>
      <c r="B655" s="3" t="s">
        <v>6015</v>
      </c>
      <c r="C655" s="3" t="s">
        <v>3344</v>
      </c>
      <c r="D655" s="3" t="s">
        <v>539</v>
      </c>
      <c r="E655" s="3" t="s">
        <v>539</v>
      </c>
      <c r="F655" s="3" t="s">
        <v>95</v>
      </c>
      <c r="G655" s="3" t="s">
        <v>3344</v>
      </c>
    </row>
    <row r="656" spans="1:7" ht="45" customHeight="1" x14ac:dyDescent="0.25">
      <c r="A656" s="3" t="s">
        <v>1586</v>
      </c>
      <c r="B656" s="3" t="s">
        <v>6016</v>
      </c>
      <c r="C656" s="3" t="s">
        <v>3344</v>
      </c>
      <c r="D656" s="3" t="s">
        <v>539</v>
      </c>
      <c r="E656" s="3" t="s">
        <v>539</v>
      </c>
      <c r="F656" s="3" t="s">
        <v>95</v>
      </c>
      <c r="G656" s="3" t="s">
        <v>3344</v>
      </c>
    </row>
    <row r="657" spans="1:7" ht="45" customHeight="1" x14ac:dyDescent="0.25">
      <c r="A657" s="3" t="s">
        <v>1587</v>
      </c>
      <c r="B657" s="3" t="s">
        <v>6017</v>
      </c>
      <c r="C657" s="3" t="s">
        <v>3344</v>
      </c>
      <c r="D657" s="3" t="s">
        <v>539</v>
      </c>
      <c r="E657" s="3" t="s">
        <v>539</v>
      </c>
      <c r="F657" s="3" t="s">
        <v>95</v>
      </c>
      <c r="G657" s="3" t="s">
        <v>3344</v>
      </c>
    </row>
    <row r="658" spans="1:7" ht="45" customHeight="1" x14ac:dyDescent="0.25">
      <c r="A658" s="3" t="s">
        <v>1589</v>
      </c>
      <c r="B658" s="3" t="s">
        <v>6018</v>
      </c>
      <c r="C658" s="3" t="s">
        <v>3344</v>
      </c>
      <c r="D658" s="3" t="s">
        <v>539</v>
      </c>
      <c r="E658" s="3" t="s">
        <v>539</v>
      </c>
      <c r="F658" s="3" t="s">
        <v>95</v>
      </c>
      <c r="G658" s="3" t="s">
        <v>3344</v>
      </c>
    </row>
    <row r="659" spans="1:7" ht="45" customHeight="1" x14ac:dyDescent="0.25">
      <c r="A659" s="3" t="s">
        <v>1590</v>
      </c>
      <c r="B659" s="3" t="s">
        <v>6019</v>
      </c>
      <c r="C659" s="3" t="s">
        <v>3344</v>
      </c>
      <c r="D659" s="3" t="s">
        <v>539</v>
      </c>
      <c r="E659" s="3" t="s">
        <v>539</v>
      </c>
      <c r="F659" s="3" t="s">
        <v>95</v>
      </c>
      <c r="G659" s="3" t="s">
        <v>3344</v>
      </c>
    </row>
    <row r="660" spans="1:7" ht="45" customHeight="1" x14ac:dyDescent="0.25">
      <c r="A660" s="3" t="s">
        <v>1592</v>
      </c>
      <c r="B660" s="3" t="s">
        <v>6020</v>
      </c>
      <c r="C660" s="3" t="s">
        <v>3344</v>
      </c>
      <c r="D660" s="3" t="s">
        <v>539</v>
      </c>
      <c r="E660" s="3" t="s">
        <v>539</v>
      </c>
      <c r="F660" s="3" t="s">
        <v>95</v>
      </c>
      <c r="G660" s="3" t="s">
        <v>3344</v>
      </c>
    </row>
    <row r="661" spans="1:7" ht="45" customHeight="1" x14ac:dyDescent="0.25">
      <c r="A661" s="3" t="s">
        <v>1594</v>
      </c>
      <c r="B661" s="3" t="s">
        <v>6021</v>
      </c>
      <c r="C661" s="3" t="s">
        <v>3344</v>
      </c>
      <c r="D661" s="3" t="s">
        <v>539</v>
      </c>
      <c r="E661" s="3" t="s">
        <v>539</v>
      </c>
      <c r="F661" s="3" t="s">
        <v>95</v>
      </c>
      <c r="G661" s="3" t="s">
        <v>3344</v>
      </c>
    </row>
    <row r="662" spans="1:7" ht="45" customHeight="1" x14ac:dyDescent="0.25">
      <c r="A662" s="3" t="s">
        <v>1597</v>
      </c>
      <c r="B662" s="3" t="s">
        <v>6022</v>
      </c>
      <c r="C662" s="3" t="s">
        <v>3344</v>
      </c>
      <c r="D662" s="3" t="s">
        <v>539</v>
      </c>
      <c r="E662" s="3" t="s">
        <v>539</v>
      </c>
      <c r="F662" s="3" t="s">
        <v>95</v>
      </c>
      <c r="G662" s="3" t="s">
        <v>3344</v>
      </c>
    </row>
    <row r="663" spans="1:7" ht="45" customHeight="1" x14ac:dyDescent="0.25">
      <c r="A663" s="3" t="s">
        <v>1598</v>
      </c>
      <c r="B663" s="3" t="s">
        <v>6023</v>
      </c>
      <c r="C663" s="3" t="s">
        <v>3344</v>
      </c>
      <c r="D663" s="3" t="s">
        <v>539</v>
      </c>
      <c r="E663" s="3" t="s">
        <v>539</v>
      </c>
      <c r="F663" s="3" t="s">
        <v>95</v>
      </c>
      <c r="G663" s="3" t="s">
        <v>3344</v>
      </c>
    </row>
    <row r="664" spans="1:7" ht="45" customHeight="1" x14ac:dyDescent="0.25">
      <c r="A664" s="3" t="s">
        <v>1600</v>
      </c>
      <c r="B664" s="3" t="s">
        <v>6024</v>
      </c>
      <c r="C664" s="3" t="s">
        <v>3344</v>
      </c>
      <c r="D664" s="3" t="s">
        <v>539</v>
      </c>
      <c r="E664" s="3" t="s">
        <v>539</v>
      </c>
      <c r="F664" s="3" t="s">
        <v>95</v>
      </c>
      <c r="G664" s="3" t="s">
        <v>3344</v>
      </c>
    </row>
    <row r="665" spans="1:7" ht="45" customHeight="1" x14ac:dyDescent="0.25">
      <c r="A665" s="3" t="s">
        <v>1603</v>
      </c>
      <c r="B665" s="3" t="s">
        <v>6025</v>
      </c>
      <c r="C665" s="3" t="s">
        <v>3344</v>
      </c>
      <c r="D665" s="3" t="s">
        <v>539</v>
      </c>
      <c r="E665" s="3" t="s">
        <v>539</v>
      </c>
      <c r="F665" s="3" t="s">
        <v>95</v>
      </c>
      <c r="G665" s="3" t="s">
        <v>3344</v>
      </c>
    </row>
    <row r="666" spans="1:7" ht="45" customHeight="1" x14ac:dyDescent="0.25">
      <c r="A666" s="3" t="s">
        <v>1606</v>
      </c>
      <c r="B666" s="3" t="s">
        <v>6026</v>
      </c>
      <c r="C666" s="3" t="s">
        <v>3344</v>
      </c>
      <c r="D666" s="3" t="s">
        <v>539</v>
      </c>
      <c r="E666" s="3" t="s">
        <v>539</v>
      </c>
      <c r="F666" s="3" t="s">
        <v>95</v>
      </c>
      <c r="G666" s="3" t="s">
        <v>3344</v>
      </c>
    </row>
    <row r="667" spans="1:7" ht="45" customHeight="1" x14ac:dyDescent="0.25">
      <c r="A667" s="3" t="s">
        <v>1608</v>
      </c>
      <c r="B667" s="3" t="s">
        <v>6027</v>
      </c>
      <c r="C667" s="3" t="s">
        <v>3344</v>
      </c>
      <c r="D667" s="3" t="s">
        <v>539</v>
      </c>
      <c r="E667" s="3" t="s">
        <v>539</v>
      </c>
      <c r="F667" s="3" t="s">
        <v>95</v>
      </c>
      <c r="G667" s="3" t="s">
        <v>3344</v>
      </c>
    </row>
    <row r="668" spans="1:7" ht="45" customHeight="1" x14ac:dyDescent="0.25">
      <c r="A668" s="3" t="s">
        <v>1611</v>
      </c>
      <c r="B668" s="3" t="s">
        <v>6028</v>
      </c>
      <c r="C668" s="3" t="s">
        <v>3344</v>
      </c>
      <c r="D668" s="3" t="s">
        <v>539</v>
      </c>
      <c r="E668" s="3" t="s">
        <v>539</v>
      </c>
      <c r="F668" s="3" t="s">
        <v>95</v>
      </c>
      <c r="G668" s="3" t="s">
        <v>3344</v>
      </c>
    </row>
    <row r="669" spans="1:7" ht="45" customHeight="1" x14ac:dyDescent="0.25">
      <c r="A669" s="3" t="s">
        <v>1613</v>
      </c>
      <c r="B669" s="3" t="s">
        <v>6029</v>
      </c>
      <c r="C669" s="3" t="s">
        <v>3344</v>
      </c>
      <c r="D669" s="3" t="s">
        <v>539</v>
      </c>
      <c r="E669" s="3" t="s">
        <v>539</v>
      </c>
      <c r="F669" s="3" t="s">
        <v>95</v>
      </c>
      <c r="G669" s="3" t="s">
        <v>3344</v>
      </c>
    </row>
    <row r="670" spans="1:7" ht="45" customHeight="1" x14ac:dyDescent="0.25">
      <c r="A670" s="3" t="s">
        <v>1616</v>
      </c>
      <c r="B670" s="3" t="s">
        <v>6030</v>
      </c>
      <c r="C670" s="3" t="s">
        <v>3344</v>
      </c>
      <c r="D670" s="3" t="s">
        <v>539</v>
      </c>
      <c r="E670" s="3" t="s">
        <v>539</v>
      </c>
      <c r="F670" s="3" t="s">
        <v>95</v>
      </c>
      <c r="G670" s="3" t="s">
        <v>3344</v>
      </c>
    </row>
    <row r="671" spans="1:7" ht="45" customHeight="1" x14ac:dyDescent="0.25">
      <c r="A671" s="3" t="s">
        <v>1617</v>
      </c>
      <c r="B671" s="3" t="s">
        <v>6031</v>
      </c>
      <c r="C671" s="3" t="s">
        <v>3344</v>
      </c>
      <c r="D671" s="3" t="s">
        <v>539</v>
      </c>
      <c r="E671" s="3" t="s">
        <v>539</v>
      </c>
      <c r="F671" s="3" t="s">
        <v>95</v>
      </c>
      <c r="G671" s="3" t="s">
        <v>3344</v>
      </c>
    </row>
    <row r="672" spans="1:7" ht="45" customHeight="1" x14ac:dyDescent="0.25">
      <c r="A672" s="3" t="s">
        <v>1618</v>
      </c>
      <c r="B672" s="3" t="s">
        <v>6032</v>
      </c>
      <c r="C672" s="3" t="s">
        <v>3344</v>
      </c>
      <c r="D672" s="3" t="s">
        <v>539</v>
      </c>
      <c r="E672" s="3" t="s">
        <v>539</v>
      </c>
      <c r="F672" s="3" t="s">
        <v>95</v>
      </c>
      <c r="G672" s="3" t="s">
        <v>3344</v>
      </c>
    </row>
    <row r="673" spans="1:7" ht="45" customHeight="1" x14ac:dyDescent="0.25">
      <c r="A673" s="3" t="s">
        <v>1619</v>
      </c>
      <c r="B673" s="3" t="s">
        <v>6033</v>
      </c>
      <c r="C673" s="3" t="s">
        <v>3344</v>
      </c>
      <c r="D673" s="3" t="s">
        <v>539</v>
      </c>
      <c r="E673" s="3" t="s">
        <v>539</v>
      </c>
      <c r="F673" s="3" t="s">
        <v>95</v>
      </c>
      <c r="G673" s="3" t="s">
        <v>3344</v>
      </c>
    </row>
    <row r="674" spans="1:7" ht="45" customHeight="1" x14ac:dyDescent="0.25">
      <c r="A674" s="3" t="s">
        <v>1621</v>
      </c>
      <c r="B674" s="3" t="s">
        <v>6034</v>
      </c>
      <c r="C674" s="3" t="s">
        <v>3344</v>
      </c>
      <c r="D674" s="3" t="s">
        <v>539</v>
      </c>
      <c r="E674" s="3" t="s">
        <v>539</v>
      </c>
      <c r="F674" s="3" t="s">
        <v>95</v>
      </c>
      <c r="G674" s="3" t="s">
        <v>3344</v>
      </c>
    </row>
    <row r="675" spans="1:7" ht="45" customHeight="1" x14ac:dyDescent="0.25">
      <c r="A675" s="3" t="s">
        <v>1622</v>
      </c>
      <c r="B675" s="3" t="s">
        <v>6035</v>
      </c>
      <c r="C675" s="3" t="s">
        <v>3344</v>
      </c>
      <c r="D675" s="3" t="s">
        <v>539</v>
      </c>
      <c r="E675" s="3" t="s">
        <v>539</v>
      </c>
      <c r="F675" s="3" t="s">
        <v>95</v>
      </c>
      <c r="G675" s="3" t="s">
        <v>3344</v>
      </c>
    </row>
    <row r="676" spans="1:7" ht="45" customHeight="1" x14ac:dyDescent="0.25">
      <c r="A676" s="3" t="s">
        <v>1623</v>
      </c>
      <c r="B676" s="3" t="s">
        <v>6036</v>
      </c>
      <c r="C676" s="3" t="s">
        <v>3344</v>
      </c>
      <c r="D676" s="3" t="s">
        <v>539</v>
      </c>
      <c r="E676" s="3" t="s">
        <v>539</v>
      </c>
      <c r="F676" s="3" t="s">
        <v>95</v>
      </c>
      <c r="G676" s="3" t="s">
        <v>3344</v>
      </c>
    </row>
    <row r="677" spans="1:7" ht="45" customHeight="1" x14ac:dyDescent="0.25">
      <c r="A677" s="3" t="s">
        <v>1624</v>
      </c>
      <c r="B677" s="3" t="s">
        <v>6037</v>
      </c>
      <c r="C677" s="3" t="s">
        <v>3344</v>
      </c>
      <c r="D677" s="3" t="s">
        <v>539</v>
      </c>
      <c r="E677" s="3" t="s">
        <v>539</v>
      </c>
      <c r="F677" s="3" t="s">
        <v>95</v>
      </c>
      <c r="G677" s="3" t="s">
        <v>3344</v>
      </c>
    </row>
    <row r="678" spans="1:7" ht="45" customHeight="1" x14ac:dyDescent="0.25">
      <c r="A678" s="3" t="s">
        <v>1626</v>
      </c>
      <c r="B678" s="3" t="s">
        <v>6038</v>
      </c>
      <c r="C678" s="3" t="s">
        <v>3344</v>
      </c>
      <c r="D678" s="3" t="s">
        <v>539</v>
      </c>
      <c r="E678" s="3" t="s">
        <v>539</v>
      </c>
      <c r="F678" s="3" t="s">
        <v>95</v>
      </c>
      <c r="G678" s="3" t="s">
        <v>3344</v>
      </c>
    </row>
    <row r="679" spans="1:7" ht="45" customHeight="1" x14ac:dyDescent="0.25">
      <c r="A679" s="3" t="s">
        <v>1628</v>
      </c>
      <c r="B679" s="3" t="s">
        <v>6039</v>
      </c>
      <c r="C679" s="3" t="s">
        <v>3344</v>
      </c>
      <c r="D679" s="3" t="s">
        <v>539</v>
      </c>
      <c r="E679" s="3" t="s">
        <v>539</v>
      </c>
      <c r="F679" s="3" t="s">
        <v>95</v>
      </c>
      <c r="G679" s="3" t="s">
        <v>3344</v>
      </c>
    </row>
    <row r="680" spans="1:7" ht="45" customHeight="1" x14ac:dyDescent="0.25">
      <c r="A680" s="3" t="s">
        <v>1631</v>
      </c>
      <c r="B680" s="3" t="s">
        <v>6040</v>
      </c>
      <c r="C680" s="3" t="s">
        <v>3344</v>
      </c>
      <c r="D680" s="3" t="s">
        <v>539</v>
      </c>
      <c r="E680" s="3" t="s">
        <v>539</v>
      </c>
      <c r="F680" s="3" t="s">
        <v>95</v>
      </c>
      <c r="G680" s="3" t="s">
        <v>3344</v>
      </c>
    </row>
    <row r="681" spans="1:7" ht="45" customHeight="1" x14ac:dyDescent="0.25">
      <c r="A681" s="3" t="s">
        <v>1633</v>
      </c>
      <c r="B681" s="3" t="s">
        <v>6041</v>
      </c>
      <c r="C681" s="3" t="s">
        <v>3344</v>
      </c>
      <c r="D681" s="3" t="s">
        <v>539</v>
      </c>
      <c r="E681" s="3" t="s">
        <v>539</v>
      </c>
      <c r="F681" s="3" t="s">
        <v>95</v>
      </c>
      <c r="G681" s="3" t="s">
        <v>3344</v>
      </c>
    </row>
    <row r="682" spans="1:7" ht="45" customHeight="1" x14ac:dyDescent="0.25">
      <c r="A682" s="3" t="s">
        <v>1636</v>
      </c>
      <c r="B682" s="3" t="s">
        <v>6042</v>
      </c>
      <c r="C682" s="3" t="s">
        <v>3344</v>
      </c>
      <c r="D682" s="3" t="s">
        <v>539</v>
      </c>
      <c r="E682" s="3" t="s">
        <v>539</v>
      </c>
      <c r="F682" s="3" t="s">
        <v>95</v>
      </c>
      <c r="G682" s="3" t="s">
        <v>3344</v>
      </c>
    </row>
    <row r="683" spans="1:7" ht="45" customHeight="1" x14ac:dyDescent="0.25">
      <c r="A683" s="3" t="s">
        <v>1639</v>
      </c>
      <c r="B683" s="3" t="s">
        <v>6043</v>
      </c>
      <c r="C683" s="3" t="s">
        <v>3344</v>
      </c>
      <c r="D683" s="3" t="s">
        <v>539</v>
      </c>
      <c r="E683" s="3" t="s">
        <v>539</v>
      </c>
      <c r="F683" s="3" t="s">
        <v>95</v>
      </c>
      <c r="G683" s="3" t="s">
        <v>3344</v>
      </c>
    </row>
    <row r="684" spans="1:7" ht="45" customHeight="1" x14ac:dyDescent="0.25">
      <c r="A684" s="3" t="s">
        <v>1640</v>
      </c>
      <c r="B684" s="3" t="s">
        <v>6044</v>
      </c>
      <c r="C684" s="3" t="s">
        <v>3344</v>
      </c>
      <c r="D684" s="3" t="s">
        <v>539</v>
      </c>
      <c r="E684" s="3" t="s">
        <v>539</v>
      </c>
      <c r="F684" s="3" t="s">
        <v>95</v>
      </c>
      <c r="G684" s="3" t="s">
        <v>3344</v>
      </c>
    </row>
    <row r="685" spans="1:7" ht="45" customHeight="1" x14ac:dyDescent="0.25">
      <c r="A685" s="3" t="s">
        <v>1642</v>
      </c>
      <c r="B685" s="3" t="s">
        <v>6045</v>
      </c>
      <c r="C685" s="3" t="s">
        <v>3344</v>
      </c>
      <c r="D685" s="3" t="s">
        <v>539</v>
      </c>
      <c r="E685" s="3" t="s">
        <v>539</v>
      </c>
      <c r="F685" s="3" t="s">
        <v>95</v>
      </c>
      <c r="G685" s="3" t="s">
        <v>3344</v>
      </c>
    </row>
    <row r="686" spans="1:7" ht="45" customHeight="1" x14ac:dyDescent="0.25">
      <c r="A686" s="3" t="s">
        <v>1645</v>
      </c>
      <c r="B686" s="3" t="s">
        <v>6046</v>
      </c>
      <c r="C686" s="3" t="s">
        <v>3344</v>
      </c>
      <c r="D686" s="3" t="s">
        <v>539</v>
      </c>
      <c r="E686" s="3" t="s">
        <v>539</v>
      </c>
      <c r="F686" s="3" t="s">
        <v>95</v>
      </c>
      <c r="G686" s="3" t="s">
        <v>3344</v>
      </c>
    </row>
    <row r="687" spans="1:7" ht="45" customHeight="1" x14ac:dyDescent="0.25">
      <c r="A687" s="3" t="s">
        <v>1648</v>
      </c>
      <c r="B687" s="3" t="s">
        <v>6047</v>
      </c>
      <c r="C687" s="3" t="s">
        <v>3344</v>
      </c>
      <c r="D687" s="3" t="s">
        <v>539</v>
      </c>
      <c r="E687" s="3" t="s">
        <v>539</v>
      </c>
      <c r="F687" s="3" t="s">
        <v>95</v>
      </c>
      <c r="G687" s="3" t="s">
        <v>3344</v>
      </c>
    </row>
    <row r="688" spans="1:7" ht="45" customHeight="1" x14ac:dyDescent="0.25">
      <c r="A688" s="3" t="s">
        <v>1649</v>
      </c>
      <c r="B688" s="3" t="s">
        <v>6048</v>
      </c>
      <c r="C688" s="3" t="s">
        <v>3344</v>
      </c>
      <c r="D688" s="3" t="s">
        <v>539</v>
      </c>
      <c r="E688" s="3" t="s">
        <v>539</v>
      </c>
      <c r="F688" s="3" t="s">
        <v>95</v>
      </c>
      <c r="G688" s="3" t="s">
        <v>3344</v>
      </c>
    </row>
    <row r="689" spans="1:7" ht="45" customHeight="1" x14ac:dyDescent="0.25">
      <c r="A689" s="3" t="s">
        <v>1651</v>
      </c>
      <c r="B689" s="3" t="s">
        <v>6049</v>
      </c>
      <c r="C689" s="3" t="s">
        <v>3344</v>
      </c>
      <c r="D689" s="3" t="s">
        <v>539</v>
      </c>
      <c r="E689" s="3" t="s">
        <v>539</v>
      </c>
      <c r="F689" s="3" t="s">
        <v>95</v>
      </c>
      <c r="G689" s="3" t="s">
        <v>3344</v>
      </c>
    </row>
    <row r="690" spans="1:7" ht="45" customHeight="1" x14ac:dyDescent="0.25">
      <c r="A690" s="3" t="s">
        <v>1652</v>
      </c>
      <c r="B690" s="3" t="s">
        <v>6050</v>
      </c>
      <c r="C690" s="3" t="s">
        <v>3344</v>
      </c>
      <c r="D690" s="3" t="s">
        <v>539</v>
      </c>
      <c r="E690" s="3" t="s">
        <v>539</v>
      </c>
      <c r="F690" s="3" t="s">
        <v>95</v>
      </c>
      <c r="G690" s="3" t="s">
        <v>3344</v>
      </c>
    </row>
    <row r="691" spans="1:7" ht="45" customHeight="1" x14ac:dyDescent="0.25">
      <c r="A691" s="3" t="s">
        <v>1653</v>
      </c>
      <c r="B691" s="3" t="s">
        <v>6051</v>
      </c>
      <c r="C691" s="3" t="s">
        <v>3344</v>
      </c>
      <c r="D691" s="3" t="s">
        <v>539</v>
      </c>
      <c r="E691" s="3" t="s">
        <v>539</v>
      </c>
      <c r="F691" s="3" t="s">
        <v>95</v>
      </c>
      <c r="G691" s="3" t="s">
        <v>3344</v>
      </c>
    </row>
    <row r="692" spans="1:7" ht="45" customHeight="1" x14ac:dyDescent="0.25">
      <c r="A692" s="3" t="s">
        <v>1654</v>
      </c>
      <c r="B692" s="3" t="s">
        <v>6052</v>
      </c>
      <c r="C692" s="3" t="s">
        <v>3344</v>
      </c>
      <c r="D692" s="3" t="s">
        <v>539</v>
      </c>
      <c r="E692" s="3" t="s">
        <v>539</v>
      </c>
      <c r="F692" s="3" t="s">
        <v>95</v>
      </c>
      <c r="G692" s="3" t="s">
        <v>3344</v>
      </c>
    </row>
    <row r="693" spans="1:7" ht="45" customHeight="1" x14ac:dyDescent="0.25">
      <c r="A693" s="3" t="s">
        <v>1655</v>
      </c>
      <c r="B693" s="3" t="s">
        <v>6053</v>
      </c>
      <c r="C693" s="3" t="s">
        <v>3344</v>
      </c>
      <c r="D693" s="3" t="s">
        <v>539</v>
      </c>
      <c r="E693" s="3" t="s">
        <v>539</v>
      </c>
      <c r="F693" s="3" t="s">
        <v>95</v>
      </c>
      <c r="G693" s="3" t="s">
        <v>3344</v>
      </c>
    </row>
    <row r="694" spans="1:7" ht="45" customHeight="1" x14ac:dyDescent="0.25">
      <c r="A694" s="3" t="s">
        <v>1656</v>
      </c>
      <c r="B694" s="3" t="s">
        <v>6054</v>
      </c>
      <c r="C694" s="3" t="s">
        <v>3344</v>
      </c>
      <c r="D694" s="3" t="s">
        <v>539</v>
      </c>
      <c r="E694" s="3" t="s">
        <v>539</v>
      </c>
      <c r="F694" s="3" t="s">
        <v>95</v>
      </c>
      <c r="G694" s="3" t="s">
        <v>3344</v>
      </c>
    </row>
    <row r="695" spans="1:7" ht="45" customHeight="1" x14ac:dyDescent="0.25">
      <c r="A695" s="3" t="s">
        <v>1657</v>
      </c>
      <c r="B695" s="3" t="s">
        <v>6055</v>
      </c>
      <c r="C695" s="3" t="s">
        <v>3344</v>
      </c>
      <c r="D695" s="3" t="s">
        <v>539</v>
      </c>
      <c r="E695" s="3" t="s">
        <v>539</v>
      </c>
      <c r="F695" s="3" t="s">
        <v>95</v>
      </c>
      <c r="G695" s="3" t="s">
        <v>3344</v>
      </c>
    </row>
    <row r="696" spans="1:7" ht="45" customHeight="1" x14ac:dyDescent="0.25">
      <c r="A696" s="3" t="s">
        <v>1659</v>
      </c>
      <c r="B696" s="3" t="s">
        <v>6056</v>
      </c>
      <c r="C696" s="3" t="s">
        <v>3344</v>
      </c>
      <c r="D696" s="3" t="s">
        <v>539</v>
      </c>
      <c r="E696" s="3" t="s">
        <v>539</v>
      </c>
      <c r="F696" s="3" t="s">
        <v>95</v>
      </c>
      <c r="G696" s="3" t="s">
        <v>3344</v>
      </c>
    </row>
    <row r="697" spans="1:7" ht="45" customHeight="1" x14ac:dyDescent="0.25">
      <c r="A697" s="3" t="s">
        <v>1660</v>
      </c>
      <c r="B697" s="3" t="s">
        <v>6057</v>
      </c>
      <c r="C697" s="3" t="s">
        <v>3344</v>
      </c>
      <c r="D697" s="3" t="s">
        <v>539</v>
      </c>
      <c r="E697" s="3" t="s">
        <v>539</v>
      </c>
      <c r="F697" s="3" t="s">
        <v>95</v>
      </c>
      <c r="G697" s="3" t="s">
        <v>3344</v>
      </c>
    </row>
    <row r="698" spans="1:7" ht="45" customHeight="1" x14ac:dyDescent="0.25">
      <c r="A698" s="3" t="s">
        <v>1661</v>
      </c>
      <c r="B698" s="3" t="s">
        <v>6058</v>
      </c>
      <c r="C698" s="3" t="s">
        <v>3344</v>
      </c>
      <c r="D698" s="3" t="s">
        <v>539</v>
      </c>
      <c r="E698" s="3" t="s">
        <v>539</v>
      </c>
      <c r="F698" s="3" t="s">
        <v>95</v>
      </c>
      <c r="G698" s="3" t="s">
        <v>3344</v>
      </c>
    </row>
    <row r="699" spans="1:7" ht="45" customHeight="1" x14ac:dyDescent="0.25">
      <c r="A699" s="3" t="s">
        <v>1662</v>
      </c>
      <c r="B699" s="3" t="s">
        <v>6059</v>
      </c>
      <c r="C699" s="3" t="s">
        <v>3344</v>
      </c>
      <c r="D699" s="3" t="s">
        <v>539</v>
      </c>
      <c r="E699" s="3" t="s">
        <v>539</v>
      </c>
      <c r="F699" s="3" t="s">
        <v>95</v>
      </c>
      <c r="G699" s="3" t="s">
        <v>3344</v>
      </c>
    </row>
    <row r="700" spans="1:7" ht="45" customHeight="1" x14ac:dyDescent="0.25">
      <c r="A700" s="3" t="s">
        <v>1665</v>
      </c>
      <c r="B700" s="3" t="s">
        <v>6060</v>
      </c>
      <c r="C700" s="3" t="s">
        <v>3344</v>
      </c>
      <c r="D700" s="3" t="s">
        <v>539</v>
      </c>
      <c r="E700" s="3" t="s">
        <v>539</v>
      </c>
      <c r="F700" s="3" t="s">
        <v>95</v>
      </c>
      <c r="G700" s="3" t="s">
        <v>3344</v>
      </c>
    </row>
    <row r="701" spans="1:7" ht="45" customHeight="1" x14ac:dyDescent="0.25">
      <c r="A701" s="3" t="s">
        <v>1666</v>
      </c>
      <c r="B701" s="3" t="s">
        <v>6061</v>
      </c>
      <c r="C701" s="3" t="s">
        <v>3344</v>
      </c>
      <c r="D701" s="3" t="s">
        <v>539</v>
      </c>
      <c r="E701" s="3" t="s">
        <v>539</v>
      </c>
      <c r="F701" s="3" t="s">
        <v>95</v>
      </c>
      <c r="G701" s="3" t="s">
        <v>3344</v>
      </c>
    </row>
    <row r="702" spans="1:7" ht="45" customHeight="1" x14ac:dyDescent="0.25">
      <c r="A702" s="3" t="s">
        <v>1668</v>
      </c>
      <c r="B702" s="3" t="s">
        <v>6062</v>
      </c>
      <c r="C702" s="3" t="s">
        <v>3344</v>
      </c>
      <c r="D702" s="3" t="s">
        <v>539</v>
      </c>
      <c r="E702" s="3" t="s">
        <v>539</v>
      </c>
      <c r="F702" s="3" t="s">
        <v>95</v>
      </c>
      <c r="G702" s="3" t="s">
        <v>3344</v>
      </c>
    </row>
    <row r="703" spans="1:7" ht="45" customHeight="1" x14ac:dyDescent="0.25">
      <c r="A703" s="3" t="s">
        <v>1671</v>
      </c>
      <c r="B703" s="3" t="s">
        <v>6063</v>
      </c>
      <c r="C703" s="3" t="s">
        <v>3344</v>
      </c>
      <c r="D703" s="3" t="s">
        <v>539</v>
      </c>
      <c r="E703" s="3" t="s">
        <v>539</v>
      </c>
      <c r="F703" s="3" t="s">
        <v>95</v>
      </c>
      <c r="G703" s="3" t="s">
        <v>3344</v>
      </c>
    </row>
    <row r="704" spans="1:7" ht="45" customHeight="1" x14ac:dyDescent="0.25">
      <c r="A704" s="3" t="s">
        <v>1673</v>
      </c>
      <c r="B704" s="3" t="s">
        <v>6064</v>
      </c>
      <c r="C704" s="3" t="s">
        <v>3344</v>
      </c>
      <c r="D704" s="3" t="s">
        <v>539</v>
      </c>
      <c r="E704" s="3" t="s">
        <v>539</v>
      </c>
      <c r="F704" s="3" t="s">
        <v>95</v>
      </c>
      <c r="G704" s="3" t="s">
        <v>3344</v>
      </c>
    </row>
    <row r="705" spans="1:7" ht="45" customHeight="1" x14ac:dyDescent="0.25">
      <c r="A705" s="3" t="s">
        <v>1676</v>
      </c>
      <c r="B705" s="3" t="s">
        <v>6065</v>
      </c>
      <c r="C705" s="3" t="s">
        <v>3344</v>
      </c>
      <c r="D705" s="3" t="s">
        <v>539</v>
      </c>
      <c r="E705" s="3" t="s">
        <v>539</v>
      </c>
      <c r="F705" s="3" t="s">
        <v>95</v>
      </c>
      <c r="G705" s="3" t="s">
        <v>3344</v>
      </c>
    </row>
    <row r="706" spans="1:7" ht="45" customHeight="1" x14ac:dyDescent="0.25">
      <c r="A706" s="3" t="s">
        <v>1679</v>
      </c>
      <c r="B706" s="3" t="s">
        <v>6066</v>
      </c>
      <c r="C706" s="3" t="s">
        <v>3344</v>
      </c>
      <c r="D706" s="3" t="s">
        <v>539</v>
      </c>
      <c r="E706" s="3" t="s">
        <v>539</v>
      </c>
      <c r="F706" s="3" t="s">
        <v>95</v>
      </c>
      <c r="G706" s="3" t="s">
        <v>3344</v>
      </c>
    </row>
    <row r="707" spans="1:7" ht="45" customHeight="1" x14ac:dyDescent="0.25">
      <c r="A707" s="3" t="s">
        <v>1681</v>
      </c>
      <c r="B707" s="3" t="s">
        <v>6067</v>
      </c>
      <c r="C707" s="3" t="s">
        <v>3344</v>
      </c>
      <c r="D707" s="3" t="s">
        <v>539</v>
      </c>
      <c r="E707" s="3" t="s">
        <v>539</v>
      </c>
      <c r="F707" s="3" t="s">
        <v>95</v>
      </c>
      <c r="G707" s="3" t="s">
        <v>3344</v>
      </c>
    </row>
    <row r="708" spans="1:7" ht="45" customHeight="1" x14ac:dyDescent="0.25">
      <c r="A708" s="3" t="s">
        <v>1684</v>
      </c>
      <c r="B708" s="3" t="s">
        <v>6068</v>
      </c>
      <c r="C708" s="3" t="s">
        <v>3344</v>
      </c>
      <c r="D708" s="3" t="s">
        <v>539</v>
      </c>
      <c r="E708" s="3" t="s">
        <v>539</v>
      </c>
      <c r="F708" s="3" t="s">
        <v>95</v>
      </c>
      <c r="G708" s="3" t="s">
        <v>3344</v>
      </c>
    </row>
    <row r="709" spans="1:7" ht="45" customHeight="1" x14ac:dyDescent="0.25">
      <c r="A709" s="3" t="s">
        <v>1686</v>
      </c>
      <c r="B709" s="3" t="s">
        <v>6069</v>
      </c>
      <c r="C709" s="3" t="s">
        <v>3344</v>
      </c>
      <c r="D709" s="3" t="s">
        <v>539</v>
      </c>
      <c r="E709" s="3" t="s">
        <v>539</v>
      </c>
      <c r="F709" s="3" t="s">
        <v>95</v>
      </c>
      <c r="G709" s="3" t="s">
        <v>3344</v>
      </c>
    </row>
    <row r="710" spans="1:7" ht="45" customHeight="1" x14ac:dyDescent="0.25">
      <c r="A710" s="3" t="s">
        <v>1688</v>
      </c>
      <c r="B710" s="3" t="s">
        <v>6070</v>
      </c>
      <c r="C710" s="3" t="s">
        <v>3344</v>
      </c>
      <c r="D710" s="3" t="s">
        <v>539</v>
      </c>
      <c r="E710" s="3" t="s">
        <v>539</v>
      </c>
      <c r="F710" s="3" t="s">
        <v>95</v>
      </c>
      <c r="G710" s="3" t="s">
        <v>3344</v>
      </c>
    </row>
    <row r="711" spans="1:7" ht="45" customHeight="1" x14ac:dyDescent="0.25">
      <c r="A711" s="3" t="s">
        <v>1691</v>
      </c>
      <c r="B711" s="3" t="s">
        <v>6071</v>
      </c>
      <c r="C711" s="3" t="s">
        <v>3344</v>
      </c>
      <c r="D711" s="3" t="s">
        <v>539</v>
      </c>
      <c r="E711" s="3" t="s">
        <v>539</v>
      </c>
      <c r="F711" s="3" t="s">
        <v>95</v>
      </c>
      <c r="G711" s="3" t="s">
        <v>3344</v>
      </c>
    </row>
    <row r="712" spans="1:7" ht="45" customHeight="1" x14ac:dyDescent="0.25">
      <c r="A712" s="3" t="s">
        <v>1693</v>
      </c>
      <c r="B712" s="3" t="s">
        <v>6072</v>
      </c>
      <c r="C712" s="3" t="s">
        <v>3344</v>
      </c>
      <c r="D712" s="3" t="s">
        <v>539</v>
      </c>
      <c r="E712" s="3" t="s">
        <v>539</v>
      </c>
      <c r="F712" s="3" t="s">
        <v>95</v>
      </c>
      <c r="G712" s="3" t="s">
        <v>3344</v>
      </c>
    </row>
    <row r="713" spans="1:7" ht="45" customHeight="1" x14ac:dyDescent="0.25">
      <c r="A713" s="3" t="s">
        <v>1695</v>
      </c>
      <c r="B713" s="3" t="s">
        <v>6073</v>
      </c>
      <c r="C713" s="3" t="s">
        <v>3344</v>
      </c>
      <c r="D713" s="3" t="s">
        <v>539</v>
      </c>
      <c r="E713" s="3" t="s">
        <v>539</v>
      </c>
      <c r="F713" s="3" t="s">
        <v>95</v>
      </c>
      <c r="G713" s="3" t="s">
        <v>3344</v>
      </c>
    </row>
    <row r="714" spans="1:7" ht="45" customHeight="1" x14ac:dyDescent="0.25">
      <c r="A714" s="3" t="s">
        <v>1696</v>
      </c>
      <c r="B714" s="3" t="s">
        <v>6074</v>
      </c>
      <c r="C714" s="3" t="s">
        <v>3344</v>
      </c>
      <c r="D714" s="3" t="s">
        <v>539</v>
      </c>
      <c r="E714" s="3" t="s">
        <v>539</v>
      </c>
      <c r="F714" s="3" t="s">
        <v>95</v>
      </c>
      <c r="G714" s="3" t="s">
        <v>3344</v>
      </c>
    </row>
    <row r="715" spans="1:7" ht="45" customHeight="1" x14ac:dyDescent="0.25">
      <c r="A715" s="3" t="s">
        <v>1697</v>
      </c>
      <c r="B715" s="3" t="s">
        <v>6075</v>
      </c>
      <c r="C715" s="3" t="s">
        <v>3344</v>
      </c>
      <c r="D715" s="3" t="s">
        <v>539</v>
      </c>
      <c r="E715" s="3" t="s">
        <v>539</v>
      </c>
      <c r="F715" s="3" t="s">
        <v>95</v>
      </c>
      <c r="G715" s="3" t="s">
        <v>3344</v>
      </c>
    </row>
    <row r="716" spans="1:7" ht="45" customHeight="1" x14ac:dyDescent="0.25">
      <c r="A716" s="3" t="s">
        <v>1700</v>
      </c>
      <c r="B716" s="3" t="s">
        <v>6076</v>
      </c>
      <c r="C716" s="3" t="s">
        <v>3344</v>
      </c>
      <c r="D716" s="3" t="s">
        <v>539</v>
      </c>
      <c r="E716" s="3" t="s">
        <v>539</v>
      </c>
      <c r="F716" s="3" t="s">
        <v>95</v>
      </c>
      <c r="G716" s="3" t="s">
        <v>3344</v>
      </c>
    </row>
    <row r="717" spans="1:7" ht="45" customHeight="1" x14ac:dyDescent="0.25">
      <c r="A717" s="3" t="s">
        <v>1702</v>
      </c>
      <c r="B717" s="3" t="s">
        <v>6077</v>
      </c>
      <c r="C717" s="3" t="s">
        <v>3344</v>
      </c>
      <c r="D717" s="3" t="s">
        <v>539</v>
      </c>
      <c r="E717" s="3" t="s">
        <v>539</v>
      </c>
      <c r="F717" s="3" t="s">
        <v>95</v>
      </c>
      <c r="G717" s="3" t="s">
        <v>3344</v>
      </c>
    </row>
    <row r="718" spans="1:7" ht="45" customHeight="1" x14ac:dyDescent="0.25">
      <c r="A718" s="3" t="s">
        <v>1705</v>
      </c>
      <c r="B718" s="3" t="s">
        <v>6078</v>
      </c>
      <c r="C718" s="3" t="s">
        <v>3344</v>
      </c>
      <c r="D718" s="3" t="s">
        <v>539</v>
      </c>
      <c r="E718" s="3" t="s">
        <v>539</v>
      </c>
      <c r="F718" s="3" t="s">
        <v>95</v>
      </c>
      <c r="G718" s="3" t="s">
        <v>3344</v>
      </c>
    </row>
    <row r="719" spans="1:7" ht="45" customHeight="1" x14ac:dyDescent="0.25">
      <c r="A719" s="3" t="s">
        <v>1706</v>
      </c>
      <c r="B719" s="3" t="s">
        <v>6079</v>
      </c>
      <c r="C719" s="3" t="s">
        <v>3344</v>
      </c>
      <c r="D719" s="3" t="s">
        <v>539</v>
      </c>
      <c r="E719" s="3" t="s">
        <v>539</v>
      </c>
      <c r="F719" s="3" t="s">
        <v>95</v>
      </c>
      <c r="G719" s="3" t="s">
        <v>3344</v>
      </c>
    </row>
    <row r="720" spans="1:7" ht="45" customHeight="1" x14ac:dyDescent="0.25">
      <c r="A720" s="3" t="s">
        <v>1707</v>
      </c>
      <c r="B720" s="3" t="s">
        <v>6080</v>
      </c>
      <c r="C720" s="3" t="s">
        <v>3344</v>
      </c>
      <c r="D720" s="3" t="s">
        <v>539</v>
      </c>
      <c r="E720" s="3" t="s">
        <v>539</v>
      </c>
      <c r="F720" s="3" t="s">
        <v>95</v>
      </c>
      <c r="G720" s="3" t="s">
        <v>3344</v>
      </c>
    </row>
    <row r="721" spans="1:7" ht="45" customHeight="1" x14ac:dyDescent="0.25">
      <c r="A721" s="3" t="s">
        <v>1708</v>
      </c>
      <c r="B721" s="3" t="s">
        <v>6081</v>
      </c>
      <c r="C721" s="3" t="s">
        <v>3344</v>
      </c>
      <c r="D721" s="3" t="s">
        <v>539</v>
      </c>
      <c r="E721" s="3" t="s">
        <v>539</v>
      </c>
      <c r="F721" s="3" t="s">
        <v>95</v>
      </c>
      <c r="G721" s="3" t="s">
        <v>3344</v>
      </c>
    </row>
    <row r="722" spans="1:7" ht="45" customHeight="1" x14ac:dyDescent="0.25">
      <c r="A722" s="3" t="s">
        <v>1711</v>
      </c>
      <c r="B722" s="3" t="s">
        <v>6082</v>
      </c>
      <c r="C722" s="3" t="s">
        <v>3344</v>
      </c>
      <c r="D722" s="3" t="s">
        <v>539</v>
      </c>
      <c r="E722" s="3" t="s">
        <v>539</v>
      </c>
      <c r="F722" s="3" t="s">
        <v>95</v>
      </c>
      <c r="G722" s="3" t="s">
        <v>3344</v>
      </c>
    </row>
    <row r="723" spans="1:7" ht="45" customHeight="1" x14ac:dyDescent="0.25">
      <c r="A723" s="3" t="s">
        <v>1713</v>
      </c>
      <c r="B723" s="3" t="s">
        <v>6083</v>
      </c>
      <c r="C723" s="3" t="s">
        <v>3344</v>
      </c>
      <c r="D723" s="3" t="s">
        <v>539</v>
      </c>
      <c r="E723" s="3" t="s">
        <v>539</v>
      </c>
      <c r="F723" s="3" t="s">
        <v>95</v>
      </c>
      <c r="G723" s="3" t="s">
        <v>3344</v>
      </c>
    </row>
    <row r="724" spans="1:7" ht="45" customHeight="1" x14ac:dyDescent="0.25">
      <c r="A724" s="3" t="s">
        <v>1716</v>
      </c>
      <c r="B724" s="3" t="s">
        <v>6084</v>
      </c>
      <c r="C724" s="3" t="s">
        <v>3344</v>
      </c>
      <c r="D724" s="3" t="s">
        <v>539</v>
      </c>
      <c r="E724" s="3" t="s">
        <v>539</v>
      </c>
      <c r="F724" s="3" t="s">
        <v>95</v>
      </c>
      <c r="G724" s="3" t="s">
        <v>3344</v>
      </c>
    </row>
    <row r="725" spans="1:7" ht="45" customHeight="1" x14ac:dyDescent="0.25">
      <c r="A725" s="3" t="s">
        <v>1719</v>
      </c>
      <c r="B725" s="3" t="s">
        <v>6085</v>
      </c>
      <c r="C725" s="3" t="s">
        <v>3344</v>
      </c>
      <c r="D725" s="3" t="s">
        <v>539</v>
      </c>
      <c r="E725" s="3" t="s">
        <v>539</v>
      </c>
      <c r="F725" s="3" t="s">
        <v>95</v>
      </c>
      <c r="G725" s="3" t="s">
        <v>3344</v>
      </c>
    </row>
    <row r="726" spans="1:7" ht="45" customHeight="1" x14ac:dyDescent="0.25">
      <c r="A726" s="3" t="s">
        <v>1720</v>
      </c>
      <c r="B726" s="3" t="s">
        <v>6086</v>
      </c>
      <c r="C726" s="3" t="s">
        <v>3344</v>
      </c>
      <c r="D726" s="3" t="s">
        <v>539</v>
      </c>
      <c r="E726" s="3" t="s">
        <v>539</v>
      </c>
      <c r="F726" s="3" t="s">
        <v>95</v>
      </c>
      <c r="G726" s="3" t="s">
        <v>3344</v>
      </c>
    </row>
    <row r="727" spans="1:7" ht="45" customHeight="1" x14ac:dyDescent="0.25">
      <c r="A727" s="3" t="s">
        <v>1722</v>
      </c>
      <c r="B727" s="3" t="s">
        <v>6087</v>
      </c>
      <c r="C727" s="3" t="s">
        <v>3344</v>
      </c>
      <c r="D727" s="3" t="s">
        <v>539</v>
      </c>
      <c r="E727" s="3" t="s">
        <v>539</v>
      </c>
      <c r="F727" s="3" t="s">
        <v>95</v>
      </c>
      <c r="G727" s="3" t="s">
        <v>3344</v>
      </c>
    </row>
    <row r="728" spans="1:7" ht="45" customHeight="1" x14ac:dyDescent="0.25">
      <c r="A728" s="3" t="s">
        <v>1723</v>
      </c>
      <c r="B728" s="3" t="s">
        <v>6088</v>
      </c>
      <c r="C728" s="3" t="s">
        <v>3344</v>
      </c>
      <c r="D728" s="3" t="s">
        <v>539</v>
      </c>
      <c r="E728" s="3" t="s">
        <v>539</v>
      </c>
      <c r="F728" s="3" t="s">
        <v>95</v>
      </c>
      <c r="G728" s="3" t="s">
        <v>3344</v>
      </c>
    </row>
    <row r="729" spans="1:7" ht="45" customHeight="1" x14ac:dyDescent="0.25">
      <c r="A729" s="3" t="s">
        <v>1724</v>
      </c>
      <c r="B729" s="3" t="s">
        <v>6089</v>
      </c>
      <c r="C729" s="3" t="s">
        <v>3344</v>
      </c>
      <c r="D729" s="3" t="s">
        <v>539</v>
      </c>
      <c r="E729" s="3" t="s">
        <v>539</v>
      </c>
      <c r="F729" s="3" t="s">
        <v>95</v>
      </c>
      <c r="G729" s="3" t="s">
        <v>3344</v>
      </c>
    </row>
    <row r="730" spans="1:7" ht="45" customHeight="1" x14ac:dyDescent="0.25">
      <c r="A730" s="3" t="s">
        <v>1725</v>
      </c>
      <c r="B730" s="3" t="s">
        <v>6090</v>
      </c>
      <c r="C730" s="3" t="s">
        <v>3344</v>
      </c>
      <c r="D730" s="3" t="s">
        <v>539</v>
      </c>
      <c r="E730" s="3" t="s">
        <v>539</v>
      </c>
      <c r="F730" s="3" t="s">
        <v>95</v>
      </c>
      <c r="G730" s="3" t="s">
        <v>3344</v>
      </c>
    </row>
    <row r="731" spans="1:7" ht="45" customHeight="1" x14ac:dyDescent="0.25">
      <c r="A731" s="3" t="s">
        <v>1726</v>
      </c>
      <c r="B731" s="3" t="s">
        <v>6091</v>
      </c>
      <c r="C731" s="3" t="s">
        <v>3344</v>
      </c>
      <c r="D731" s="3" t="s">
        <v>539</v>
      </c>
      <c r="E731" s="3" t="s">
        <v>539</v>
      </c>
      <c r="F731" s="3" t="s">
        <v>95</v>
      </c>
      <c r="G731" s="3" t="s">
        <v>3344</v>
      </c>
    </row>
    <row r="732" spans="1:7" ht="45" customHeight="1" x14ac:dyDescent="0.25">
      <c r="A732" s="3" t="s">
        <v>1727</v>
      </c>
      <c r="B732" s="3" t="s">
        <v>6092</v>
      </c>
      <c r="C732" s="3" t="s">
        <v>3344</v>
      </c>
      <c r="D732" s="3" t="s">
        <v>539</v>
      </c>
      <c r="E732" s="3" t="s">
        <v>539</v>
      </c>
      <c r="F732" s="3" t="s">
        <v>95</v>
      </c>
      <c r="G732" s="3" t="s">
        <v>3344</v>
      </c>
    </row>
    <row r="733" spans="1:7" ht="45" customHeight="1" x14ac:dyDescent="0.25">
      <c r="A733" s="3" t="s">
        <v>1729</v>
      </c>
      <c r="B733" s="3" t="s">
        <v>6093</v>
      </c>
      <c r="C733" s="3" t="s">
        <v>3344</v>
      </c>
      <c r="D733" s="3" t="s">
        <v>539</v>
      </c>
      <c r="E733" s="3" t="s">
        <v>539</v>
      </c>
      <c r="F733" s="3" t="s">
        <v>95</v>
      </c>
      <c r="G733" s="3" t="s">
        <v>3344</v>
      </c>
    </row>
    <row r="734" spans="1:7" ht="45" customHeight="1" x14ac:dyDescent="0.25">
      <c r="A734" s="3" t="s">
        <v>1731</v>
      </c>
      <c r="B734" s="3" t="s">
        <v>6094</v>
      </c>
      <c r="C734" s="3" t="s">
        <v>3344</v>
      </c>
      <c r="D734" s="3" t="s">
        <v>539</v>
      </c>
      <c r="E734" s="3" t="s">
        <v>539</v>
      </c>
      <c r="F734" s="3" t="s">
        <v>95</v>
      </c>
      <c r="G734" s="3" t="s">
        <v>3344</v>
      </c>
    </row>
    <row r="735" spans="1:7" ht="45" customHeight="1" x14ac:dyDescent="0.25">
      <c r="A735" s="3" t="s">
        <v>1732</v>
      </c>
      <c r="B735" s="3" t="s">
        <v>6095</v>
      </c>
      <c r="C735" s="3" t="s">
        <v>3344</v>
      </c>
      <c r="D735" s="3" t="s">
        <v>539</v>
      </c>
      <c r="E735" s="3" t="s">
        <v>539</v>
      </c>
      <c r="F735" s="3" t="s">
        <v>95</v>
      </c>
      <c r="G735" s="3" t="s">
        <v>3344</v>
      </c>
    </row>
    <row r="736" spans="1:7" ht="45" customHeight="1" x14ac:dyDescent="0.25">
      <c r="A736" s="3" t="s">
        <v>1735</v>
      </c>
      <c r="B736" s="3" t="s">
        <v>6096</v>
      </c>
      <c r="C736" s="3" t="s">
        <v>3344</v>
      </c>
      <c r="D736" s="3" t="s">
        <v>539</v>
      </c>
      <c r="E736" s="3" t="s">
        <v>539</v>
      </c>
      <c r="F736" s="3" t="s">
        <v>95</v>
      </c>
      <c r="G736" s="3" t="s">
        <v>3344</v>
      </c>
    </row>
    <row r="737" spans="1:7" ht="45" customHeight="1" x14ac:dyDescent="0.25">
      <c r="A737" s="3" t="s">
        <v>1738</v>
      </c>
      <c r="B737" s="3" t="s">
        <v>6097</v>
      </c>
      <c r="C737" s="3" t="s">
        <v>3344</v>
      </c>
      <c r="D737" s="3" t="s">
        <v>539</v>
      </c>
      <c r="E737" s="3" t="s">
        <v>539</v>
      </c>
      <c r="F737" s="3" t="s">
        <v>95</v>
      </c>
      <c r="G737" s="3" t="s">
        <v>3344</v>
      </c>
    </row>
    <row r="738" spans="1:7" ht="45" customHeight="1" x14ac:dyDescent="0.25">
      <c r="A738" s="3" t="s">
        <v>1741</v>
      </c>
      <c r="B738" s="3" t="s">
        <v>6098</v>
      </c>
      <c r="C738" s="3" t="s">
        <v>3344</v>
      </c>
      <c r="D738" s="3" t="s">
        <v>539</v>
      </c>
      <c r="E738" s="3" t="s">
        <v>539</v>
      </c>
      <c r="F738" s="3" t="s">
        <v>95</v>
      </c>
      <c r="G738" s="3" t="s">
        <v>3344</v>
      </c>
    </row>
    <row r="739" spans="1:7" ht="45" customHeight="1" x14ac:dyDescent="0.25">
      <c r="A739" s="3" t="s">
        <v>1744</v>
      </c>
      <c r="B739" s="3" t="s">
        <v>6099</v>
      </c>
      <c r="C739" s="3" t="s">
        <v>3344</v>
      </c>
      <c r="D739" s="3" t="s">
        <v>539</v>
      </c>
      <c r="E739" s="3" t="s">
        <v>539</v>
      </c>
      <c r="F739" s="3" t="s">
        <v>95</v>
      </c>
      <c r="G739" s="3" t="s">
        <v>3344</v>
      </c>
    </row>
    <row r="740" spans="1:7" ht="45" customHeight="1" x14ac:dyDescent="0.25">
      <c r="A740" s="3" t="s">
        <v>1747</v>
      </c>
      <c r="B740" s="3" t="s">
        <v>6100</v>
      </c>
      <c r="C740" s="3" t="s">
        <v>3344</v>
      </c>
      <c r="D740" s="3" t="s">
        <v>539</v>
      </c>
      <c r="E740" s="3" t="s">
        <v>539</v>
      </c>
      <c r="F740" s="3" t="s">
        <v>95</v>
      </c>
      <c r="G740" s="3" t="s">
        <v>3344</v>
      </c>
    </row>
    <row r="741" spans="1:7" ht="45" customHeight="1" x14ac:dyDescent="0.25">
      <c r="A741" s="3" t="s">
        <v>1750</v>
      </c>
      <c r="B741" s="3" t="s">
        <v>6101</v>
      </c>
      <c r="C741" s="3" t="s">
        <v>3344</v>
      </c>
      <c r="D741" s="3" t="s">
        <v>539</v>
      </c>
      <c r="E741" s="3" t="s">
        <v>539</v>
      </c>
      <c r="F741" s="3" t="s">
        <v>95</v>
      </c>
      <c r="G741" s="3" t="s">
        <v>3344</v>
      </c>
    </row>
    <row r="742" spans="1:7" ht="45" customHeight="1" x14ac:dyDescent="0.25">
      <c r="A742" s="3" t="s">
        <v>1753</v>
      </c>
      <c r="B742" s="3" t="s">
        <v>6102</v>
      </c>
      <c r="C742" s="3" t="s">
        <v>3344</v>
      </c>
      <c r="D742" s="3" t="s">
        <v>539</v>
      </c>
      <c r="E742" s="3" t="s">
        <v>539</v>
      </c>
      <c r="F742" s="3" t="s">
        <v>95</v>
      </c>
      <c r="G742" s="3" t="s">
        <v>3344</v>
      </c>
    </row>
    <row r="743" spans="1:7" ht="45" customHeight="1" x14ac:dyDescent="0.25">
      <c r="A743" s="3" t="s">
        <v>1756</v>
      </c>
      <c r="B743" s="3" t="s">
        <v>6103</v>
      </c>
      <c r="C743" s="3" t="s">
        <v>3344</v>
      </c>
      <c r="D743" s="3" t="s">
        <v>539</v>
      </c>
      <c r="E743" s="3" t="s">
        <v>539</v>
      </c>
      <c r="F743" s="3" t="s">
        <v>95</v>
      </c>
      <c r="G743" s="3" t="s">
        <v>3344</v>
      </c>
    </row>
    <row r="744" spans="1:7" ht="45" customHeight="1" x14ac:dyDescent="0.25">
      <c r="A744" s="3" t="s">
        <v>1758</v>
      </c>
      <c r="B744" s="3" t="s">
        <v>6104</v>
      </c>
      <c r="C744" s="3" t="s">
        <v>3344</v>
      </c>
      <c r="D744" s="3" t="s">
        <v>539</v>
      </c>
      <c r="E744" s="3" t="s">
        <v>539</v>
      </c>
      <c r="F744" s="3" t="s">
        <v>95</v>
      </c>
      <c r="G744" s="3" t="s">
        <v>3344</v>
      </c>
    </row>
    <row r="745" spans="1:7" ht="45" customHeight="1" x14ac:dyDescent="0.25">
      <c r="A745" s="3" t="s">
        <v>1761</v>
      </c>
      <c r="B745" s="3" t="s">
        <v>6105</v>
      </c>
      <c r="C745" s="3" t="s">
        <v>3344</v>
      </c>
      <c r="D745" s="3" t="s">
        <v>539</v>
      </c>
      <c r="E745" s="3" t="s">
        <v>539</v>
      </c>
      <c r="F745" s="3" t="s">
        <v>95</v>
      </c>
      <c r="G745" s="3" t="s">
        <v>3344</v>
      </c>
    </row>
    <row r="746" spans="1:7" ht="45" customHeight="1" x14ac:dyDescent="0.25">
      <c r="A746" s="3" t="s">
        <v>1763</v>
      </c>
      <c r="B746" s="3" t="s">
        <v>6106</v>
      </c>
      <c r="C746" s="3" t="s">
        <v>3344</v>
      </c>
      <c r="D746" s="3" t="s">
        <v>539</v>
      </c>
      <c r="E746" s="3" t="s">
        <v>539</v>
      </c>
      <c r="F746" s="3" t="s">
        <v>95</v>
      </c>
      <c r="G746" s="3" t="s">
        <v>3344</v>
      </c>
    </row>
    <row r="747" spans="1:7" ht="45" customHeight="1" x14ac:dyDescent="0.25">
      <c r="A747" s="3" t="s">
        <v>1765</v>
      </c>
      <c r="B747" s="3" t="s">
        <v>6107</v>
      </c>
      <c r="C747" s="3" t="s">
        <v>3344</v>
      </c>
      <c r="D747" s="3" t="s">
        <v>539</v>
      </c>
      <c r="E747" s="3" t="s">
        <v>539</v>
      </c>
      <c r="F747" s="3" t="s">
        <v>95</v>
      </c>
      <c r="G747" s="3" t="s">
        <v>3344</v>
      </c>
    </row>
    <row r="748" spans="1:7" ht="45" customHeight="1" x14ac:dyDescent="0.25">
      <c r="A748" s="3" t="s">
        <v>1768</v>
      </c>
      <c r="B748" s="3" t="s">
        <v>6108</v>
      </c>
      <c r="C748" s="3" t="s">
        <v>3344</v>
      </c>
      <c r="D748" s="3" t="s">
        <v>539</v>
      </c>
      <c r="E748" s="3" t="s">
        <v>539</v>
      </c>
      <c r="F748" s="3" t="s">
        <v>95</v>
      </c>
      <c r="G748" s="3" t="s">
        <v>3344</v>
      </c>
    </row>
    <row r="749" spans="1:7" ht="45" customHeight="1" x14ac:dyDescent="0.25">
      <c r="A749" s="3" t="s">
        <v>1771</v>
      </c>
      <c r="B749" s="3" t="s">
        <v>6109</v>
      </c>
      <c r="C749" s="3" t="s">
        <v>3344</v>
      </c>
      <c r="D749" s="3" t="s">
        <v>539</v>
      </c>
      <c r="E749" s="3" t="s">
        <v>539</v>
      </c>
      <c r="F749" s="3" t="s">
        <v>95</v>
      </c>
      <c r="G749" s="3" t="s">
        <v>3344</v>
      </c>
    </row>
    <row r="750" spans="1:7" ht="45" customHeight="1" x14ac:dyDescent="0.25">
      <c r="A750" s="3" t="s">
        <v>1774</v>
      </c>
      <c r="B750" s="3" t="s">
        <v>6110</v>
      </c>
      <c r="C750" s="3" t="s">
        <v>3344</v>
      </c>
      <c r="D750" s="3" t="s">
        <v>539</v>
      </c>
      <c r="E750" s="3" t="s">
        <v>539</v>
      </c>
      <c r="F750" s="3" t="s">
        <v>95</v>
      </c>
      <c r="G750" s="3" t="s">
        <v>3344</v>
      </c>
    </row>
    <row r="751" spans="1:7" ht="45" customHeight="1" x14ac:dyDescent="0.25">
      <c r="A751" s="3" t="s">
        <v>1777</v>
      </c>
      <c r="B751" s="3" t="s">
        <v>6111</v>
      </c>
      <c r="C751" s="3" t="s">
        <v>3344</v>
      </c>
      <c r="D751" s="3" t="s">
        <v>539</v>
      </c>
      <c r="E751" s="3" t="s">
        <v>539</v>
      </c>
      <c r="F751" s="3" t="s">
        <v>95</v>
      </c>
      <c r="G751" s="3" t="s">
        <v>3344</v>
      </c>
    </row>
    <row r="752" spans="1:7" ht="45" customHeight="1" x14ac:dyDescent="0.25">
      <c r="A752" s="3" t="s">
        <v>1780</v>
      </c>
      <c r="B752" s="3" t="s">
        <v>6112</v>
      </c>
      <c r="C752" s="3" t="s">
        <v>3344</v>
      </c>
      <c r="D752" s="3" t="s">
        <v>539</v>
      </c>
      <c r="E752" s="3" t="s">
        <v>539</v>
      </c>
      <c r="F752" s="3" t="s">
        <v>95</v>
      </c>
      <c r="G752" s="3" t="s">
        <v>3344</v>
      </c>
    </row>
    <row r="753" spans="1:7" ht="45" customHeight="1" x14ac:dyDescent="0.25">
      <c r="A753" s="3" t="s">
        <v>1782</v>
      </c>
      <c r="B753" s="3" t="s">
        <v>6113</v>
      </c>
      <c r="C753" s="3" t="s">
        <v>3344</v>
      </c>
      <c r="D753" s="3" t="s">
        <v>539</v>
      </c>
      <c r="E753" s="3" t="s">
        <v>539</v>
      </c>
      <c r="F753" s="3" t="s">
        <v>95</v>
      </c>
      <c r="G753" s="3" t="s">
        <v>3344</v>
      </c>
    </row>
    <row r="754" spans="1:7" ht="45" customHeight="1" x14ac:dyDescent="0.25">
      <c r="A754" s="3" t="s">
        <v>1785</v>
      </c>
      <c r="B754" s="3" t="s">
        <v>6114</v>
      </c>
      <c r="C754" s="3" t="s">
        <v>3344</v>
      </c>
      <c r="D754" s="3" t="s">
        <v>539</v>
      </c>
      <c r="E754" s="3" t="s">
        <v>539</v>
      </c>
      <c r="F754" s="3" t="s">
        <v>95</v>
      </c>
      <c r="G754" s="3" t="s">
        <v>3344</v>
      </c>
    </row>
    <row r="755" spans="1:7" ht="45" customHeight="1" x14ac:dyDescent="0.25">
      <c r="A755" s="3" t="s">
        <v>1788</v>
      </c>
      <c r="B755" s="3" t="s">
        <v>6115</v>
      </c>
      <c r="C755" s="3" t="s">
        <v>3344</v>
      </c>
      <c r="D755" s="3" t="s">
        <v>539</v>
      </c>
      <c r="E755" s="3" t="s">
        <v>539</v>
      </c>
      <c r="F755" s="3" t="s">
        <v>95</v>
      </c>
      <c r="G755" s="3" t="s">
        <v>3344</v>
      </c>
    </row>
    <row r="756" spans="1:7" ht="45" customHeight="1" x14ac:dyDescent="0.25">
      <c r="A756" s="3" t="s">
        <v>1791</v>
      </c>
      <c r="B756" s="3" t="s">
        <v>6116</v>
      </c>
      <c r="C756" s="3" t="s">
        <v>3344</v>
      </c>
      <c r="D756" s="3" t="s">
        <v>539</v>
      </c>
      <c r="E756" s="3" t="s">
        <v>539</v>
      </c>
      <c r="F756" s="3" t="s">
        <v>95</v>
      </c>
      <c r="G756" s="3" t="s">
        <v>3344</v>
      </c>
    </row>
    <row r="757" spans="1:7" ht="45" customHeight="1" x14ac:dyDescent="0.25">
      <c r="A757" s="3" t="s">
        <v>1794</v>
      </c>
      <c r="B757" s="3" t="s">
        <v>6117</v>
      </c>
      <c r="C757" s="3" t="s">
        <v>3344</v>
      </c>
      <c r="D757" s="3" t="s">
        <v>539</v>
      </c>
      <c r="E757" s="3" t="s">
        <v>539</v>
      </c>
      <c r="F757" s="3" t="s">
        <v>95</v>
      </c>
      <c r="G757" s="3" t="s">
        <v>3344</v>
      </c>
    </row>
    <row r="758" spans="1:7" ht="45" customHeight="1" x14ac:dyDescent="0.25">
      <c r="A758" s="3" t="s">
        <v>1796</v>
      </c>
      <c r="B758" s="3" t="s">
        <v>6118</v>
      </c>
      <c r="C758" s="3" t="s">
        <v>3344</v>
      </c>
      <c r="D758" s="3" t="s">
        <v>539</v>
      </c>
      <c r="E758" s="3" t="s">
        <v>539</v>
      </c>
      <c r="F758" s="3" t="s">
        <v>95</v>
      </c>
      <c r="G758" s="3" t="s">
        <v>3344</v>
      </c>
    </row>
    <row r="759" spans="1:7" ht="45" customHeight="1" x14ac:dyDescent="0.25">
      <c r="A759" s="3" t="s">
        <v>1799</v>
      </c>
      <c r="B759" s="3" t="s">
        <v>6119</v>
      </c>
      <c r="C759" s="3" t="s">
        <v>3344</v>
      </c>
      <c r="D759" s="3" t="s">
        <v>539</v>
      </c>
      <c r="E759" s="3" t="s">
        <v>539</v>
      </c>
      <c r="F759" s="3" t="s">
        <v>95</v>
      </c>
      <c r="G759" s="3" t="s">
        <v>3344</v>
      </c>
    </row>
    <row r="760" spans="1:7" ht="45" customHeight="1" x14ac:dyDescent="0.25">
      <c r="A760" s="3" t="s">
        <v>1802</v>
      </c>
      <c r="B760" s="3" t="s">
        <v>6120</v>
      </c>
      <c r="C760" s="3" t="s">
        <v>3344</v>
      </c>
      <c r="D760" s="3" t="s">
        <v>539</v>
      </c>
      <c r="E760" s="3" t="s">
        <v>539</v>
      </c>
      <c r="F760" s="3" t="s">
        <v>95</v>
      </c>
      <c r="G760" s="3" t="s">
        <v>3344</v>
      </c>
    </row>
    <row r="761" spans="1:7" ht="45" customHeight="1" x14ac:dyDescent="0.25">
      <c r="A761" s="3" t="s">
        <v>1805</v>
      </c>
      <c r="B761" s="3" t="s">
        <v>6121</v>
      </c>
      <c r="C761" s="3" t="s">
        <v>3344</v>
      </c>
      <c r="D761" s="3" t="s">
        <v>539</v>
      </c>
      <c r="E761" s="3" t="s">
        <v>539</v>
      </c>
      <c r="F761" s="3" t="s">
        <v>95</v>
      </c>
      <c r="G761" s="3" t="s">
        <v>3344</v>
      </c>
    </row>
    <row r="762" spans="1:7" ht="45" customHeight="1" x14ac:dyDescent="0.25">
      <c r="A762" s="3" t="s">
        <v>1808</v>
      </c>
      <c r="B762" s="3" t="s">
        <v>6122</v>
      </c>
      <c r="C762" s="3" t="s">
        <v>3344</v>
      </c>
      <c r="D762" s="3" t="s">
        <v>539</v>
      </c>
      <c r="E762" s="3" t="s">
        <v>539</v>
      </c>
      <c r="F762" s="3" t="s">
        <v>95</v>
      </c>
      <c r="G762" s="3" t="s">
        <v>3344</v>
      </c>
    </row>
    <row r="763" spans="1:7" ht="45" customHeight="1" x14ac:dyDescent="0.25">
      <c r="A763" s="3" t="s">
        <v>1811</v>
      </c>
      <c r="B763" s="3" t="s">
        <v>6123</v>
      </c>
      <c r="C763" s="3" t="s">
        <v>3344</v>
      </c>
      <c r="D763" s="3" t="s">
        <v>539</v>
      </c>
      <c r="E763" s="3" t="s">
        <v>539</v>
      </c>
      <c r="F763" s="3" t="s">
        <v>95</v>
      </c>
      <c r="G763" s="3" t="s">
        <v>3344</v>
      </c>
    </row>
    <row r="764" spans="1:7" ht="45" customHeight="1" x14ac:dyDescent="0.25">
      <c r="A764" s="3" t="s">
        <v>1814</v>
      </c>
      <c r="B764" s="3" t="s">
        <v>6124</v>
      </c>
      <c r="C764" s="3" t="s">
        <v>3344</v>
      </c>
      <c r="D764" s="3" t="s">
        <v>539</v>
      </c>
      <c r="E764" s="3" t="s">
        <v>539</v>
      </c>
      <c r="F764" s="3" t="s">
        <v>95</v>
      </c>
      <c r="G764" s="3" t="s">
        <v>3344</v>
      </c>
    </row>
    <row r="765" spans="1:7" ht="45" customHeight="1" x14ac:dyDescent="0.25">
      <c r="A765" s="3" t="s">
        <v>1817</v>
      </c>
      <c r="B765" s="3" t="s">
        <v>6125</v>
      </c>
      <c r="C765" s="3" t="s">
        <v>3344</v>
      </c>
      <c r="D765" s="3" t="s">
        <v>539</v>
      </c>
      <c r="E765" s="3" t="s">
        <v>539</v>
      </c>
      <c r="F765" s="3" t="s">
        <v>95</v>
      </c>
      <c r="G765" s="3" t="s">
        <v>3344</v>
      </c>
    </row>
    <row r="766" spans="1:7" ht="45" customHeight="1" x14ac:dyDescent="0.25">
      <c r="A766" s="3" t="s">
        <v>1820</v>
      </c>
      <c r="B766" s="3" t="s">
        <v>6126</v>
      </c>
      <c r="C766" s="3" t="s">
        <v>3344</v>
      </c>
      <c r="D766" s="3" t="s">
        <v>539</v>
      </c>
      <c r="E766" s="3" t="s">
        <v>539</v>
      </c>
      <c r="F766" s="3" t="s">
        <v>95</v>
      </c>
      <c r="G766" s="3" t="s">
        <v>3344</v>
      </c>
    </row>
    <row r="767" spans="1:7" ht="45" customHeight="1" x14ac:dyDescent="0.25">
      <c r="A767" s="3" t="s">
        <v>1821</v>
      </c>
      <c r="B767" s="3" t="s">
        <v>6127</v>
      </c>
      <c r="C767" s="3" t="s">
        <v>3344</v>
      </c>
      <c r="D767" s="3" t="s">
        <v>539</v>
      </c>
      <c r="E767" s="3" t="s">
        <v>539</v>
      </c>
      <c r="F767" s="3" t="s">
        <v>95</v>
      </c>
      <c r="G767" s="3" t="s">
        <v>3344</v>
      </c>
    </row>
    <row r="768" spans="1:7" ht="45" customHeight="1" x14ac:dyDescent="0.25">
      <c r="A768" s="3" t="s">
        <v>1822</v>
      </c>
      <c r="B768" s="3" t="s">
        <v>6128</v>
      </c>
      <c r="C768" s="3" t="s">
        <v>3344</v>
      </c>
      <c r="D768" s="3" t="s">
        <v>539</v>
      </c>
      <c r="E768" s="3" t="s">
        <v>539</v>
      </c>
      <c r="F768" s="3" t="s">
        <v>95</v>
      </c>
      <c r="G768" s="3" t="s">
        <v>3344</v>
      </c>
    </row>
    <row r="769" spans="1:7" ht="45" customHeight="1" x14ac:dyDescent="0.25">
      <c r="A769" s="3" t="s">
        <v>1824</v>
      </c>
      <c r="B769" s="3" t="s">
        <v>6129</v>
      </c>
      <c r="C769" s="3" t="s">
        <v>3344</v>
      </c>
      <c r="D769" s="3" t="s">
        <v>539</v>
      </c>
      <c r="E769" s="3" t="s">
        <v>539</v>
      </c>
      <c r="F769" s="3" t="s">
        <v>95</v>
      </c>
      <c r="G769" s="3" t="s">
        <v>3344</v>
      </c>
    </row>
    <row r="770" spans="1:7" ht="45" customHeight="1" x14ac:dyDescent="0.25">
      <c r="A770" s="3" t="s">
        <v>1826</v>
      </c>
      <c r="B770" s="3" t="s">
        <v>6130</v>
      </c>
      <c r="C770" s="3" t="s">
        <v>3344</v>
      </c>
      <c r="D770" s="3" t="s">
        <v>539</v>
      </c>
      <c r="E770" s="3" t="s">
        <v>539</v>
      </c>
      <c r="F770" s="3" t="s">
        <v>95</v>
      </c>
      <c r="G770" s="3" t="s">
        <v>3344</v>
      </c>
    </row>
    <row r="771" spans="1:7" ht="45" customHeight="1" x14ac:dyDescent="0.25">
      <c r="A771" s="3" t="s">
        <v>1827</v>
      </c>
      <c r="B771" s="3" t="s">
        <v>6131</v>
      </c>
      <c r="C771" s="3" t="s">
        <v>3344</v>
      </c>
      <c r="D771" s="3" t="s">
        <v>539</v>
      </c>
      <c r="E771" s="3" t="s">
        <v>539</v>
      </c>
      <c r="F771" s="3" t="s">
        <v>95</v>
      </c>
      <c r="G771" s="3" t="s">
        <v>3344</v>
      </c>
    </row>
    <row r="772" spans="1:7" ht="45" customHeight="1" x14ac:dyDescent="0.25">
      <c r="A772" s="3" t="s">
        <v>1828</v>
      </c>
      <c r="B772" s="3" t="s">
        <v>6132</v>
      </c>
      <c r="C772" s="3" t="s">
        <v>3344</v>
      </c>
      <c r="D772" s="3" t="s">
        <v>539</v>
      </c>
      <c r="E772" s="3" t="s">
        <v>539</v>
      </c>
      <c r="F772" s="3" t="s">
        <v>95</v>
      </c>
      <c r="G772" s="3" t="s">
        <v>3344</v>
      </c>
    </row>
    <row r="773" spans="1:7" ht="45" customHeight="1" x14ac:dyDescent="0.25">
      <c r="A773" s="3" t="s">
        <v>1831</v>
      </c>
      <c r="B773" s="3" t="s">
        <v>6133</v>
      </c>
      <c r="C773" s="3" t="s">
        <v>3344</v>
      </c>
      <c r="D773" s="3" t="s">
        <v>539</v>
      </c>
      <c r="E773" s="3" t="s">
        <v>539</v>
      </c>
      <c r="F773" s="3" t="s">
        <v>95</v>
      </c>
      <c r="G773" s="3" t="s">
        <v>3344</v>
      </c>
    </row>
    <row r="774" spans="1:7" ht="45" customHeight="1" x14ac:dyDescent="0.25">
      <c r="A774" s="3" t="s">
        <v>1833</v>
      </c>
      <c r="B774" s="3" t="s">
        <v>6134</v>
      </c>
      <c r="C774" s="3" t="s">
        <v>3344</v>
      </c>
      <c r="D774" s="3" t="s">
        <v>539</v>
      </c>
      <c r="E774" s="3" t="s">
        <v>539</v>
      </c>
      <c r="F774" s="3" t="s">
        <v>95</v>
      </c>
      <c r="G774" s="3" t="s">
        <v>3344</v>
      </c>
    </row>
    <row r="775" spans="1:7" ht="45" customHeight="1" x14ac:dyDescent="0.25">
      <c r="A775" s="3" t="s">
        <v>1836</v>
      </c>
      <c r="B775" s="3" t="s">
        <v>6135</v>
      </c>
      <c r="C775" s="3" t="s">
        <v>3344</v>
      </c>
      <c r="D775" s="3" t="s">
        <v>539</v>
      </c>
      <c r="E775" s="3" t="s">
        <v>539</v>
      </c>
      <c r="F775" s="3" t="s">
        <v>95</v>
      </c>
      <c r="G775" s="3" t="s">
        <v>3344</v>
      </c>
    </row>
    <row r="776" spans="1:7" ht="45" customHeight="1" x14ac:dyDescent="0.25">
      <c r="A776" s="3" t="s">
        <v>1837</v>
      </c>
      <c r="B776" s="3" t="s">
        <v>6136</v>
      </c>
      <c r="C776" s="3" t="s">
        <v>3344</v>
      </c>
      <c r="D776" s="3" t="s">
        <v>539</v>
      </c>
      <c r="E776" s="3" t="s">
        <v>539</v>
      </c>
      <c r="F776" s="3" t="s">
        <v>95</v>
      </c>
      <c r="G776" s="3" t="s">
        <v>3344</v>
      </c>
    </row>
    <row r="777" spans="1:7" ht="45" customHeight="1" x14ac:dyDescent="0.25">
      <c r="A777" s="3" t="s">
        <v>1840</v>
      </c>
      <c r="B777" s="3" t="s">
        <v>6137</v>
      </c>
      <c r="C777" s="3" t="s">
        <v>3344</v>
      </c>
      <c r="D777" s="3" t="s">
        <v>539</v>
      </c>
      <c r="E777" s="3" t="s">
        <v>539</v>
      </c>
      <c r="F777" s="3" t="s">
        <v>95</v>
      </c>
      <c r="G777" s="3" t="s">
        <v>3344</v>
      </c>
    </row>
    <row r="778" spans="1:7" ht="45" customHeight="1" x14ac:dyDescent="0.25">
      <c r="A778" s="3" t="s">
        <v>1841</v>
      </c>
      <c r="B778" s="3" t="s">
        <v>6138</v>
      </c>
      <c r="C778" s="3" t="s">
        <v>3344</v>
      </c>
      <c r="D778" s="3" t="s">
        <v>539</v>
      </c>
      <c r="E778" s="3" t="s">
        <v>539</v>
      </c>
      <c r="F778" s="3" t="s">
        <v>95</v>
      </c>
      <c r="G778" s="3" t="s">
        <v>3344</v>
      </c>
    </row>
    <row r="779" spans="1:7" ht="45" customHeight="1" x14ac:dyDescent="0.25">
      <c r="A779" s="3" t="s">
        <v>1844</v>
      </c>
      <c r="B779" s="3" t="s">
        <v>6139</v>
      </c>
      <c r="C779" s="3" t="s">
        <v>3344</v>
      </c>
      <c r="D779" s="3" t="s">
        <v>539</v>
      </c>
      <c r="E779" s="3" t="s">
        <v>539</v>
      </c>
      <c r="F779" s="3" t="s">
        <v>95</v>
      </c>
      <c r="G779" s="3" t="s">
        <v>3344</v>
      </c>
    </row>
    <row r="780" spans="1:7" ht="45" customHeight="1" x14ac:dyDescent="0.25">
      <c r="A780" s="3" t="s">
        <v>1846</v>
      </c>
      <c r="B780" s="3" t="s">
        <v>6140</v>
      </c>
      <c r="C780" s="3" t="s">
        <v>3344</v>
      </c>
      <c r="D780" s="3" t="s">
        <v>539</v>
      </c>
      <c r="E780" s="3" t="s">
        <v>539</v>
      </c>
      <c r="F780" s="3" t="s">
        <v>95</v>
      </c>
      <c r="G780" s="3" t="s">
        <v>3344</v>
      </c>
    </row>
    <row r="781" spans="1:7" ht="45" customHeight="1" x14ac:dyDescent="0.25">
      <c r="A781" s="3" t="s">
        <v>1849</v>
      </c>
      <c r="B781" s="3" t="s">
        <v>6141</v>
      </c>
      <c r="C781" s="3" t="s">
        <v>3344</v>
      </c>
      <c r="D781" s="3" t="s">
        <v>539</v>
      </c>
      <c r="E781" s="3" t="s">
        <v>539</v>
      </c>
      <c r="F781" s="3" t="s">
        <v>95</v>
      </c>
      <c r="G781" s="3" t="s">
        <v>3344</v>
      </c>
    </row>
    <row r="782" spans="1:7" ht="45" customHeight="1" x14ac:dyDescent="0.25">
      <c r="A782" s="3" t="s">
        <v>1851</v>
      </c>
      <c r="B782" s="3" t="s">
        <v>6142</v>
      </c>
      <c r="C782" s="3" t="s">
        <v>3344</v>
      </c>
      <c r="D782" s="3" t="s">
        <v>539</v>
      </c>
      <c r="E782" s="3" t="s">
        <v>539</v>
      </c>
      <c r="F782" s="3" t="s">
        <v>95</v>
      </c>
      <c r="G782" s="3" t="s">
        <v>3344</v>
      </c>
    </row>
    <row r="783" spans="1:7" ht="45" customHeight="1" x14ac:dyDescent="0.25">
      <c r="A783" s="3" t="s">
        <v>1853</v>
      </c>
      <c r="B783" s="3" t="s">
        <v>6143</v>
      </c>
      <c r="C783" s="3" t="s">
        <v>3344</v>
      </c>
      <c r="D783" s="3" t="s">
        <v>539</v>
      </c>
      <c r="E783" s="3" t="s">
        <v>539</v>
      </c>
      <c r="F783" s="3" t="s">
        <v>95</v>
      </c>
      <c r="G783" s="3" t="s">
        <v>3344</v>
      </c>
    </row>
    <row r="784" spans="1:7" ht="45" customHeight="1" x14ac:dyDescent="0.25">
      <c r="A784" s="3" t="s">
        <v>1856</v>
      </c>
      <c r="B784" s="3" t="s">
        <v>6144</v>
      </c>
      <c r="C784" s="3" t="s">
        <v>3344</v>
      </c>
      <c r="D784" s="3" t="s">
        <v>539</v>
      </c>
      <c r="E784" s="3" t="s">
        <v>539</v>
      </c>
      <c r="F784" s="3" t="s">
        <v>95</v>
      </c>
      <c r="G784" s="3" t="s">
        <v>3344</v>
      </c>
    </row>
    <row r="785" spans="1:7" ht="45" customHeight="1" x14ac:dyDescent="0.25">
      <c r="A785" s="3" t="s">
        <v>1859</v>
      </c>
      <c r="B785" s="3" t="s">
        <v>6145</v>
      </c>
      <c r="C785" s="3" t="s">
        <v>3344</v>
      </c>
      <c r="D785" s="3" t="s">
        <v>539</v>
      </c>
      <c r="E785" s="3" t="s">
        <v>539</v>
      </c>
      <c r="F785" s="3" t="s">
        <v>95</v>
      </c>
      <c r="G785" s="3" t="s">
        <v>3344</v>
      </c>
    </row>
    <row r="786" spans="1:7" ht="45" customHeight="1" x14ac:dyDescent="0.25">
      <c r="A786" s="3" t="s">
        <v>1861</v>
      </c>
      <c r="B786" s="3" t="s">
        <v>6146</v>
      </c>
      <c r="C786" s="3" t="s">
        <v>3344</v>
      </c>
      <c r="D786" s="3" t="s">
        <v>539</v>
      </c>
      <c r="E786" s="3" t="s">
        <v>539</v>
      </c>
      <c r="F786" s="3" t="s">
        <v>95</v>
      </c>
      <c r="G786" s="3" t="s">
        <v>3344</v>
      </c>
    </row>
    <row r="787" spans="1:7" ht="45" customHeight="1" x14ac:dyDescent="0.25">
      <c r="A787" s="3" t="s">
        <v>1862</v>
      </c>
      <c r="B787" s="3" t="s">
        <v>6147</v>
      </c>
      <c r="C787" s="3" t="s">
        <v>3344</v>
      </c>
      <c r="D787" s="3" t="s">
        <v>539</v>
      </c>
      <c r="E787" s="3" t="s">
        <v>539</v>
      </c>
      <c r="F787" s="3" t="s">
        <v>95</v>
      </c>
      <c r="G787" s="3" t="s">
        <v>3344</v>
      </c>
    </row>
    <row r="788" spans="1:7" ht="45" customHeight="1" x14ac:dyDescent="0.25">
      <c r="A788" s="3" t="s">
        <v>1864</v>
      </c>
      <c r="B788" s="3" t="s">
        <v>6148</v>
      </c>
      <c r="C788" s="3" t="s">
        <v>3344</v>
      </c>
      <c r="D788" s="3" t="s">
        <v>539</v>
      </c>
      <c r="E788" s="3" t="s">
        <v>539</v>
      </c>
      <c r="F788" s="3" t="s">
        <v>95</v>
      </c>
      <c r="G788" s="3" t="s">
        <v>3344</v>
      </c>
    </row>
    <row r="789" spans="1:7" ht="45" customHeight="1" x14ac:dyDescent="0.25">
      <c r="A789" s="3" t="s">
        <v>1866</v>
      </c>
      <c r="B789" s="3" t="s">
        <v>6149</v>
      </c>
      <c r="C789" s="3" t="s">
        <v>3344</v>
      </c>
      <c r="D789" s="3" t="s">
        <v>539</v>
      </c>
      <c r="E789" s="3" t="s">
        <v>539</v>
      </c>
      <c r="F789" s="3" t="s">
        <v>95</v>
      </c>
      <c r="G789" s="3" t="s">
        <v>3344</v>
      </c>
    </row>
    <row r="790" spans="1:7" ht="45" customHeight="1" x14ac:dyDescent="0.25">
      <c r="A790" s="3" t="s">
        <v>1869</v>
      </c>
      <c r="B790" s="3" t="s">
        <v>6150</v>
      </c>
      <c r="C790" s="3" t="s">
        <v>3344</v>
      </c>
      <c r="D790" s="3" t="s">
        <v>539</v>
      </c>
      <c r="E790" s="3" t="s">
        <v>539</v>
      </c>
      <c r="F790" s="3" t="s">
        <v>95</v>
      </c>
      <c r="G790" s="3" t="s">
        <v>3344</v>
      </c>
    </row>
    <row r="791" spans="1:7" ht="45" customHeight="1" x14ac:dyDescent="0.25">
      <c r="A791" s="3" t="s">
        <v>1872</v>
      </c>
      <c r="B791" s="3" t="s">
        <v>6151</v>
      </c>
      <c r="C791" s="3" t="s">
        <v>3344</v>
      </c>
      <c r="D791" s="3" t="s">
        <v>539</v>
      </c>
      <c r="E791" s="3" t="s">
        <v>539</v>
      </c>
      <c r="F791" s="3" t="s">
        <v>95</v>
      </c>
      <c r="G791" s="3" t="s">
        <v>3344</v>
      </c>
    </row>
    <row r="792" spans="1:7" ht="45" customHeight="1" x14ac:dyDescent="0.25">
      <c r="A792" s="3" t="s">
        <v>1875</v>
      </c>
      <c r="B792" s="3" t="s">
        <v>6152</v>
      </c>
      <c r="C792" s="3" t="s">
        <v>3344</v>
      </c>
      <c r="D792" s="3" t="s">
        <v>539</v>
      </c>
      <c r="E792" s="3" t="s">
        <v>539</v>
      </c>
      <c r="F792" s="3" t="s">
        <v>95</v>
      </c>
      <c r="G792" s="3" t="s">
        <v>3344</v>
      </c>
    </row>
    <row r="793" spans="1:7" ht="45" customHeight="1" x14ac:dyDescent="0.25">
      <c r="A793" s="3" t="s">
        <v>1877</v>
      </c>
      <c r="B793" s="3" t="s">
        <v>6153</v>
      </c>
      <c r="C793" s="3" t="s">
        <v>3344</v>
      </c>
      <c r="D793" s="3" t="s">
        <v>539</v>
      </c>
      <c r="E793" s="3" t="s">
        <v>539</v>
      </c>
      <c r="F793" s="3" t="s">
        <v>95</v>
      </c>
      <c r="G793" s="3" t="s">
        <v>3344</v>
      </c>
    </row>
    <row r="794" spans="1:7" ht="45" customHeight="1" x14ac:dyDescent="0.25">
      <c r="A794" s="3" t="s">
        <v>1880</v>
      </c>
      <c r="B794" s="3" t="s">
        <v>6154</v>
      </c>
      <c r="C794" s="3" t="s">
        <v>3344</v>
      </c>
      <c r="D794" s="3" t="s">
        <v>539</v>
      </c>
      <c r="E794" s="3" t="s">
        <v>539</v>
      </c>
      <c r="F794" s="3" t="s">
        <v>95</v>
      </c>
      <c r="G794" s="3" t="s">
        <v>3344</v>
      </c>
    </row>
    <row r="795" spans="1:7" ht="45" customHeight="1" x14ac:dyDescent="0.25">
      <c r="A795" s="3" t="s">
        <v>1883</v>
      </c>
      <c r="B795" s="3" t="s">
        <v>6155</v>
      </c>
      <c r="C795" s="3" t="s">
        <v>3344</v>
      </c>
      <c r="D795" s="3" t="s">
        <v>539</v>
      </c>
      <c r="E795" s="3" t="s">
        <v>539</v>
      </c>
      <c r="F795" s="3" t="s">
        <v>95</v>
      </c>
      <c r="G795" s="3" t="s">
        <v>3344</v>
      </c>
    </row>
    <row r="796" spans="1:7" ht="45" customHeight="1" x14ac:dyDescent="0.25">
      <c r="A796" s="3" t="s">
        <v>1886</v>
      </c>
      <c r="B796" s="3" t="s">
        <v>6156</v>
      </c>
      <c r="C796" s="3" t="s">
        <v>3344</v>
      </c>
      <c r="D796" s="3" t="s">
        <v>539</v>
      </c>
      <c r="E796" s="3" t="s">
        <v>539</v>
      </c>
      <c r="F796" s="3" t="s">
        <v>95</v>
      </c>
      <c r="G796" s="3" t="s">
        <v>3344</v>
      </c>
    </row>
    <row r="797" spans="1:7" ht="45" customHeight="1" x14ac:dyDescent="0.25">
      <c r="A797" s="3" t="s">
        <v>1889</v>
      </c>
      <c r="B797" s="3" t="s">
        <v>6157</v>
      </c>
      <c r="C797" s="3" t="s">
        <v>3344</v>
      </c>
      <c r="D797" s="3" t="s">
        <v>539</v>
      </c>
      <c r="E797" s="3" t="s">
        <v>539</v>
      </c>
      <c r="F797" s="3" t="s">
        <v>95</v>
      </c>
      <c r="G797" s="3" t="s">
        <v>3344</v>
      </c>
    </row>
    <row r="798" spans="1:7" ht="45" customHeight="1" x14ac:dyDescent="0.25">
      <c r="A798" s="3" t="s">
        <v>1891</v>
      </c>
      <c r="B798" s="3" t="s">
        <v>6158</v>
      </c>
      <c r="C798" s="3" t="s">
        <v>3344</v>
      </c>
      <c r="D798" s="3" t="s">
        <v>539</v>
      </c>
      <c r="E798" s="3" t="s">
        <v>539</v>
      </c>
      <c r="F798" s="3" t="s">
        <v>95</v>
      </c>
      <c r="G798" s="3" t="s">
        <v>3344</v>
      </c>
    </row>
    <row r="799" spans="1:7" ht="45" customHeight="1" x14ac:dyDescent="0.25">
      <c r="A799" s="3" t="s">
        <v>1894</v>
      </c>
      <c r="B799" s="3" t="s">
        <v>6159</v>
      </c>
      <c r="C799" s="3" t="s">
        <v>3344</v>
      </c>
      <c r="D799" s="3" t="s">
        <v>539</v>
      </c>
      <c r="E799" s="3" t="s">
        <v>539</v>
      </c>
      <c r="F799" s="3" t="s">
        <v>95</v>
      </c>
      <c r="G799" s="3" t="s">
        <v>3344</v>
      </c>
    </row>
    <row r="800" spans="1:7" ht="45" customHeight="1" x14ac:dyDescent="0.25">
      <c r="A800" s="3" t="s">
        <v>1897</v>
      </c>
      <c r="B800" s="3" t="s">
        <v>6160</v>
      </c>
      <c r="C800" s="3" t="s">
        <v>3344</v>
      </c>
      <c r="D800" s="3" t="s">
        <v>539</v>
      </c>
      <c r="E800" s="3" t="s">
        <v>539</v>
      </c>
      <c r="F800" s="3" t="s">
        <v>95</v>
      </c>
      <c r="G800" s="3" t="s">
        <v>3344</v>
      </c>
    </row>
    <row r="801" spans="1:7" ht="45" customHeight="1" x14ac:dyDescent="0.25">
      <c r="A801" s="3" t="s">
        <v>1900</v>
      </c>
      <c r="B801" s="3" t="s">
        <v>6161</v>
      </c>
      <c r="C801" s="3" t="s">
        <v>3344</v>
      </c>
      <c r="D801" s="3" t="s">
        <v>539</v>
      </c>
      <c r="E801" s="3" t="s">
        <v>539</v>
      </c>
      <c r="F801" s="3" t="s">
        <v>95</v>
      </c>
      <c r="G801" s="3" t="s">
        <v>3344</v>
      </c>
    </row>
    <row r="802" spans="1:7" ht="45" customHeight="1" x14ac:dyDescent="0.25">
      <c r="A802" s="3" t="s">
        <v>1902</v>
      </c>
      <c r="B802" s="3" t="s">
        <v>6162</v>
      </c>
      <c r="C802" s="3" t="s">
        <v>3344</v>
      </c>
      <c r="D802" s="3" t="s">
        <v>539</v>
      </c>
      <c r="E802" s="3" t="s">
        <v>539</v>
      </c>
      <c r="F802" s="3" t="s">
        <v>95</v>
      </c>
      <c r="G802" s="3" t="s">
        <v>3344</v>
      </c>
    </row>
    <row r="803" spans="1:7" ht="45" customHeight="1" x14ac:dyDescent="0.25">
      <c r="A803" s="3" t="s">
        <v>1904</v>
      </c>
      <c r="B803" s="3" t="s">
        <v>6163</v>
      </c>
      <c r="C803" s="3" t="s">
        <v>3344</v>
      </c>
      <c r="D803" s="3" t="s">
        <v>539</v>
      </c>
      <c r="E803" s="3" t="s">
        <v>539</v>
      </c>
      <c r="F803" s="3" t="s">
        <v>95</v>
      </c>
      <c r="G803" s="3" t="s">
        <v>3344</v>
      </c>
    </row>
    <row r="804" spans="1:7" ht="45" customHeight="1" x14ac:dyDescent="0.25">
      <c r="A804" s="3" t="s">
        <v>1907</v>
      </c>
      <c r="B804" s="3" t="s">
        <v>6164</v>
      </c>
      <c r="C804" s="3" t="s">
        <v>3344</v>
      </c>
      <c r="D804" s="3" t="s">
        <v>539</v>
      </c>
      <c r="E804" s="3" t="s">
        <v>539</v>
      </c>
      <c r="F804" s="3" t="s">
        <v>95</v>
      </c>
      <c r="G804" s="3" t="s">
        <v>3344</v>
      </c>
    </row>
    <row r="805" spans="1:7" ht="45" customHeight="1" x14ac:dyDescent="0.25">
      <c r="A805" s="3" t="s">
        <v>1908</v>
      </c>
      <c r="B805" s="3" t="s">
        <v>6165</v>
      </c>
      <c r="C805" s="3" t="s">
        <v>3344</v>
      </c>
      <c r="D805" s="3" t="s">
        <v>539</v>
      </c>
      <c r="E805" s="3" t="s">
        <v>539</v>
      </c>
      <c r="F805" s="3" t="s">
        <v>95</v>
      </c>
      <c r="G805" s="3" t="s">
        <v>3344</v>
      </c>
    </row>
    <row r="806" spans="1:7" ht="45" customHeight="1" x14ac:dyDescent="0.25">
      <c r="A806" s="3" t="s">
        <v>1911</v>
      </c>
      <c r="B806" s="3" t="s">
        <v>6166</v>
      </c>
      <c r="C806" s="3" t="s">
        <v>3344</v>
      </c>
      <c r="D806" s="3" t="s">
        <v>539</v>
      </c>
      <c r="E806" s="3" t="s">
        <v>539</v>
      </c>
      <c r="F806" s="3" t="s">
        <v>95</v>
      </c>
      <c r="G806" s="3" t="s">
        <v>3344</v>
      </c>
    </row>
    <row r="807" spans="1:7" ht="45" customHeight="1" x14ac:dyDescent="0.25">
      <c r="A807" s="3" t="s">
        <v>1914</v>
      </c>
      <c r="B807" s="3" t="s">
        <v>6167</v>
      </c>
      <c r="C807" s="3" t="s">
        <v>3344</v>
      </c>
      <c r="D807" s="3" t="s">
        <v>539</v>
      </c>
      <c r="E807" s="3" t="s">
        <v>539</v>
      </c>
      <c r="F807" s="3" t="s">
        <v>95</v>
      </c>
      <c r="G807" s="3" t="s">
        <v>3344</v>
      </c>
    </row>
    <row r="808" spans="1:7" ht="45" customHeight="1" x14ac:dyDescent="0.25">
      <c r="A808" s="3" t="s">
        <v>1915</v>
      </c>
      <c r="B808" s="3" t="s">
        <v>6168</v>
      </c>
      <c r="C808" s="3" t="s">
        <v>3344</v>
      </c>
      <c r="D808" s="3" t="s">
        <v>539</v>
      </c>
      <c r="E808" s="3" t="s">
        <v>539</v>
      </c>
      <c r="F808" s="3" t="s">
        <v>95</v>
      </c>
      <c r="G808" s="3" t="s">
        <v>3344</v>
      </c>
    </row>
    <row r="809" spans="1:7" ht="45" customHeight="1" x14ac:dyDescent="0.25">
      <c r="A809" s="3" t="s">
        <v>1916</v>
      </c>
      <c r="B809" s="3" t="s">
        <v>6169</v>
      </c>
      <c r="C809" s="3" t="s">
        <v>3344</v>
      </c>
      <c r="D809" s="3" t="s">
        <v>539</v>
      </c>
      <c r="E809" s="3" t="s">
        <v>539</v>
      </c>
      <c r="F809" s="3" t="s">
        <v>95</v>
      </c>
      <c r="G809" s="3" t="s">
        <v>3344</v>
      </c>
    </row>
    <row r="810" spans="1:7" ht="45" customHeight="1" x14ac:dyDescent="0.25">
      <c r="A810" s="3" t="s">
        <v>1917</v>
      </c>
      <c r="B810" s="3" t="s">
        <v>6170</v>
      </c>
      <c r="C810" s="3" t="s">
        <v>3344</v>
      </c>
      <c r="D810" s="3" t="s">
        <v>539</v>
      </c>
      <c r="E810" s="3" t="s">
        <v>539</v>
      </c>
      <c r="F810" s="3" t="s">
        <v>95</v>
      </c>
      <c r="G810" s="3" t="s">
        <v>3344</v>
      </c>
    </row>
    <row r="811" spans="1:7" ht="45" customHeight="1" x14ac:dyDescent="0.25">
      <c r="A811" s="3" t="s">
        <v>1918</v>
      </c>
      <c r="B811" s="3" t="s">
        <v>6171</v>
      </c>
      <c r="C811" s="3" t="s">
        <v>3344</v>
      </c>
      <c r="D811" s="3" t="s">
        <v>539</v>
      </c>
      <c r="E811" s="3" t="s">
        <v>539</v>
      </c>
      <c r="F811" s="3" t="s">
        <v>95</v>
      </c>
      <c r="G811" s="3" t="s">
        <v>3344</v>
      </c>
    </row>
    <row r="812" spans="1:7" ht="45" customHeight="1" x14ac:dyDescent="0.25">
      <c r="A812" s="3" t="s">
        <v>1921</v>
      </c>
      <c r="B812" s="3" t="s">
        <v>6172</v>
      </c>
      <c r="C812" s="3" t="s">
        <v>3344</v>
      </c>
      <c r="D812" s="3" t="s">
        <v>539</v>
      </c>
      <c r="E812" s="3" t="s">
        <v>539</v>
      </c>
      <c r="F812" s="3" t="s">
        <v>95</v>
      </c>
      <c r="G812" s="3" t="s">
        <v>3344</v>
      </c>
    </row>
    <row r="813" spans="1:7" ht="45" customHeight="1" x14ac:dyDescent="0.25">
      <c r="A813" s="3" t="s">
        <v>1924</v>
      </c>
      <c r="B813" s="3" t="s">
        <v>6173</v>
      </c>
      <c r="C813" s="3" t="s">
        <v>3344</v>
      </c>
      <c r="D813" s="3" t="s">
        <v>539</v>
      </c>
      <c r="E813" s="3" t="s">
        <v>539</v>
      </c>
      <c r="F813" s="3" t="s">
        <v>95</v>
      </c>
      <c r="G813" s="3" t="s">
        <v>3344</v>
      </c>
    </row>
    <row r="814" spans="1:7" ht="45" customHeight="1" x14ac:dyDescent="0.25">
      <c r="A814" s="3" t="s">
        <v>1927</v>
      </c>
      <c r="B814" s="3" t="s">
        <v>6174</v>
      </c>
      <c r="C814" s="3" t="s">
        <v>3344</v>
      </c>
      <c r="D814" s="3" t="s">
        <v>539</v>
      </c>
      <c r="E814" s="3" t="s">
        <v>539</v>
      </c>
      <c r="F814" s="3" t="s">
        <v>95</v>
      </c>
      <c r="G814" s="3" t="s">
        <v>3344</v>
      </c>
    </row>
    <row r="815" spans="1:7" ht="45" customHeight="1" x14ac:dyDescent="0.25">
      <c r="A815" s="3" t="s">
        <v>1930</v>
      </c>
      <c r="B815" s="3" t="s">
        <v>6175</v>
      </c>
      <c r="C815" s="3" t="s">
        <v>3344</v>
      </c>
      <c r="D815" s="3" t="s">
        <v>539</v>
      </c>
      <c r="E815" s="3" t="s">
        <v>539</v>
      </c>
      <c r="F815" s="3" t="s">
        <v>95</v>
      </c>
      <c r="G815" s="3" t="s">
        <v>3344</v>
      </c>
    </row>
    <row r="816" spans="1:7" ht="45" customHeight="1" x14ac:dyDescent="0.25">
      <c r="A816" s="3" t="s">
        <v>1932</v>
      </c>
      <c r="B816" s="3" t="s">
        <v>6176</v>
      </c>
      <c r="C816" s="3" t="s">
        <v>3344</v>
      </c>
      <c r="D816" s="3" t="s">
        <v>539</v>
      </c>
      <c r="E816" s="3" t="s">
        <v>539</v>
      </c>
      <c r="F816" s="3" t="s">
        <v>95</v>
      </c>
      <c r="G816" s="3" t="s">
        <v>3344</v>
      </c>
    </row>
    <row r="817" spans="1:7" ht="45" customHeight="1" x14ac:dyDescent="0.25">
      <c r="A817" s="3" t="s">
        <v>1934</v>
      </c>
      <c r="B817" s="3" t="s">
        <v>6177</v>
      </c>
      <c r="C817" s="3" t="s">
        <v>3344</v>
      </c>
      <c r="D817" s="3" t="s">
        <v>539</v>
      </c>
      <c r="E817" s="3" t="s">
        <v>539</v>
      </c>
      <c r="F817" s="3" t="s">
        <v>95</v>
      </c>
      <c r="G817" s="3" t="s">
        <v>3344</v>
      </c>
    </row>
    <row r="818" spans="1:7" ht="45" customHeight="1" x14ac:dyDescent="0.25">
      <c r="A818" s="3" t="s">
        <v>1936</v>
      </c>
      <c r="B818" s="3" t="s">
        <v>6178</v>
      </c>
      <c r="C818" s="3" t="s">
        <v>3344</v>
      </c>
      <c r="D818" s="3" t="s">
        <v>539</v>
      </c>
      <c r="E818" s="3" t="s">
        <v>539</v>
      </c>
      <c r="F818" s="3" t="s">
        <v>95</v>
      </c>
      <c r="G818" s="3" t="s">
        <v>3344</v>
      </c>
    </row>
    <row r="819" spans="1:7" ht="45" customHeight="1" x14ac:dyDescent="0.25">
      <c r="A819" s="3" t="s">
        <v>1938</v>
      </c>
      <c r="B819" s="3" t="s">
        <v>6179</v>
      </c>
      <c r="C819" s="3" t="s">
        <v>3344</v>
      </c>
      <c r="D819" s="3" t="s">
        <v>539</v>
      </c>
      <c r="E819" s="3" t="s">
        <v>539</v>
      </c>
      <c r="F819" s="3" t="s">
        <v>95</v>
      </c>
      <c r="G819" s="3" t="s">
        <v>3344</v>
      </c>
    </row>
    <row r="820" spans="1:7" ht="45" customHeight="1" x14ac:dyDescent="0.25">
      <c r="A820" s="3" t="s">
        <v>1939</v>
      </c>
      <c r="B820" s="3" t="s">
        <v>6180</v>
      </c>
      <c r="C820" s="3" t="s">
        <v>3344</v>
      </c>
      <c r="D820" s="3" t="s">
        <v>539</v>
      </c>
      <c r="E820" s="3" t="s">
        <v>539</v>
      </c>
      <c r="F820" s="3" t="s">
        <v>95</v>
      </c>
      <c r="G820" s="3" t="s">
        <v>3344</v>
      </c>
    </row>
    <row r="821" spans="1:7" ht="45" customHeight="1" x14ac:dyDescent="0.25">
      <c r="A821" s="3" t="s">
        <v>1941</v>
      </c>
      <c r="B821" s="3" t="s">
        <v>6181</v>
      </c>
      <c r="C821" s="3" t="s">
        <v>3344</v>
      </c>
      <c r="D821" s="3" t="s">
        <v>539</v>
      </c>
      <c r="E821" s="3" t="s">
        <v>539</v>
      </c>
      <c r="F821" s="3" t="s">
        <v>95</v>
      </c>
      <c r="G821" s="3" t="s">
        <v>3344</v>
      </c>
    </row>
    <row r="822" spans="1:7" ht="45" customHeight="1" x14ac:dyDescent="0.25">
      <c r="A822" s="3" t="s">
        <v>1942</v>
      </c>
      <c r="B822" s="3" t="s">
        <v>6182</v>
      </c>
      <c r="C822" s="3" t="s">
        <v>3344</v>
      </c>
      <c r="D822" s="3" t="s">
        <v>539</v>
      </c>
      <c r="E822" s="3" t="s">
        <v>539</v>
      </c>
      <c r="F822" s="3" t="s">
        <v>95</v>
      </c>
      <c r="G822" s="3" t="s">
        <v>3344</v>
      </c>
    </row>
    <row r="823" spans="1:7" ht="45" customHeight="1" x14ac:dyDescent="0.25">
      <c r="A823" s="3" t="s">
        <v>1944</v>
      </c>
      <c r="B823" s="3" t="s">
        <v>6183</v>
      </c>
      <c r="C823" s="3" t="s">
        <v>3344</v>
      </c>
      <c r="D823" s="3" t="s">
        <v>539</v>
      </c>
      <c r="E823" s="3" t="s">
        <v>539</v>
      </c>
      <c r="F823" s="3" t="s">
        <v>95</v>
      </c>
      <c r="G823" s="3" t="s">
        <v>3344</v>
      </c>
    </row>
    <row r="824" spans="1:7" ht="45" customHeight="1" x14ac:dyDescent="0.25">
      <c r="A824" s="3" t="s">
        <v>1945</v>
      </c>
      <c r="B824" s="3" t="s">
        <v>6184</v>
      </c>
      <c r="C824" s="3" t="s">
        <v>3344</v>
      </c>
      <c r="D824" s="3" t="s">
        <v>539</v>
      </c>
      <c r="E824" s="3" t="s">
        <v>539</v>
      </c>
      <c r="F824" s="3" t="s">
        <v>95</v>
      </c>
      <c r="G824" s="3" t="s">
        <v>3344</v>
      </c>
    </row>
    <row r="825" spans="1:7" ht="45" customHeight="1" x14ac:dyDescent="0.25">
      <c r="A825" s="3" t="s">
        <v>1948</v>
      </c>
      <c r="B825" s="3" t="s">
        <v>6185</v>
      </c>
      <c r="C825" s="3" t="s">
        <v>3344</v>
      </c>
      <c r="D825" s="3" t="s">
        <v>539</v>
      </c>
      <c r="E825" s="3" t="s">
        <v>539</v>
      </c>
      <c r="F825" s="3" t="s">
        <v>95</v>
      </c>
      <c r="G825" s="3" t="s">
        <v>3344</v>
      </c>
    </row>
    <row r="826" spans="1:7" ht="45" customHeight="1" x14ac:dyDescent="0.25">
      <c r="A826" s="3" t="s">
        <v>1951</v>
      </c>
      <c r="B826" s="3" t="s">
        <v>6186</v>
      </c>
      <c r="C826" s="3" t="s">
        <v>3344</v>
      </c>
      <c r="D826" s="3" t="s">
        <v>539</v>
      </c>
      <c r="E826" s="3" t="s">
        <v>539</v>
      </c>
      <c r="F826" s="3" t="s">
        <v>95</v>
      </c>
      <c r="G826" s="3" t="s">
        <v>3344</v>
      </c>
    </row>
    <row r="827" spans="1:7" ht="45" customHeight="1" x14ac:dyDescent="0.25">
      <c r="A827" s="3" t="s">
        <v>1954</v>
      </c>
      <c r="B827" s="3" t="s">
        <v>6187</v>
      </c>
      <c r="C827" s="3" t="s">
        <v>3344</v>
      </c>
      <c r="D827" s="3" t="s">
        <v>539</v>
      </c>
      <c r="E827" s="3" t="s">
        <v>539</v>
      </c>
      <c r="F827" s="3" t="s">
        <v>95</v>
      </c>
      <c r="G827" s="3" t="s">
        <v>3344</v>
      </c>
    </row>
    <row r="828" spans="1:7" ht="45" customHeight="1" x14ac:dyDescent="0.25">
      <c r="A828" s="3" t="s">
        <v>1957</v>
      </c>
      <c r="B828" s="3" t="s">
        <v>6188</v>
      </c>
      <c r="C828" s="3" t="s">
        <v>3344</v>
      </c>
      <c r="D828" s="3" t="s">
        <v>539</v>
      </c>
      <c r="E828" s="3" t="s">
        <v>539</v>
      </c>
      <c r="F828" s="3" t="s">
        <v>95</v>
      </c>
      <c r="G828" s="3" t="s">
        <v>3344</v>
      </c>
    </row>
    <row r="829" spans="1:7" ht="45" customHeight="1" x14ac:dyDescent="0.25">
      <c r="A829" s="3" t="s">
        <v>1959</v>
      </c>
      <c r="B829" s="3" t="s">
        <v>6189</v>
      </c>
      <c r="C829" s="3" t="s">
        <v>3344</v>
      </c>
      <c r="D829" s="3" t="s">
        <v>539</v>
      </c>
      <c r="E829" s="3" t="s">
        <v>539</v>
      </c>
      <c r="F829" s="3" t="s">
        <v>95</v>
      </c>
      <c r="G829" s="3" t="s">
        <v>3344</v>
      </c>
    </row>
    <row r="830" spans="1:7" ht="45" customHeight="1" x14ac:dyDescent="0.25">
      <c r="A830" s="3" t="s">
        <v>1960</v>
      </c>
      <c r="B830" s="3" t="s">
        <v>6190</v>
      </c>
      <c r="C830" s="3" t="s">
        <v>3344</v>
      </c>
      <c r="D830" s="3" t="s">
        <v>539</v>
      </c>
      <c r="E830" s="3" t="s">
        <v>539</v>
      </c>
      <c r="F830" s="3" t="s">
        <v>95</v>
      </c>
      <c r="G830" s="3" t="s">
        <v>3344</v>
      </c>
    </row>
    <row r="831" spans="1:7" ht="45" customHeight="1" x14ac:dyDescent="0.25">
      <c r="A831" s="3" t="s">
        <v>1962</v>
      </c>
      <c r="B831" s="3" t="s">
        <v>6191</v>
      </c>
      <c r="C831" s="3" t="s">
        <v>3344</v>
      </c>
      <c r="D831" s="3" t="s">
        <v>539</v>
      </c>
      <c r="E831" s="3" t="s">
        <v>539</v>
      </c>
      <c r="F831" s="3" t="s">
        <v>95</v>
      </c>
      <c r="G831" s="3" t="s">
        <v>3344</v>
      </c>
    </row>
    <row r="832" spans="1:7" ht="45" customHeight="1" x14ac:dyDescent="0.25">
      <c r="A832" s="3" t="s">
        <v>1964</v>
      </c>
      <c r="B832" s="3" t="s">
        <v>6192</v>
      </c>
      <c r="C832" s="3" t="s">
        <v>3344</v>
      </c>
      <c r="D832" s="3" t="s">
        <v>539</v>
      </c>
      <c r="E832" s="3" t="s">
        <v>539</v>
      </c>
      <c r="F832" s="3" t="s">
        <v>95</v>
      </c>
      <c r="G832" s="3" t="s">
        <v>3344</v>
      </c>
    </row>
    <row r="833" spans="1:7" ht="45" customHeight="1" x14ac:dyDescent="0.25">
      <c r="A833" s="3" t="s">
        <v>1965</v>
      </c>
      <c r="B833" s="3" t="s">
        <v>6193</v>
      </c>
      <c r="C833" s="3" t="s">
        <v>3344</v>
      </c>
      <c r="D833" s="3" t="s">
        <v>539</v>
      </c>
      <c r="E833" s="3" t="s">
        <v>539</v>
      </c>
      <c r="F833" s="3" t="s">
        <v>95</v>
      </c>
      <c r="G833" s="3" t="s">
        <v>3344</v>
      </c>
    </row>
    <row r="834" spans="1:7" ht="45" customHeight="1" x14ac:dyDescent="0.25">
      <c r="A834" s="3" t="s">
        <v>1968</v>
      </c>
      <c r="B834" s="3" t="s">
        <v>6194</v>
      </c>
      <c r="C834" s="3" t="s">
        <v>3344</v>
      </c>
      <c r="D834" s="3" t="s">
        <v>539</v>
      </c>
      <c r="E834" s="3" t="s">
        <v>539</v>
      </c>
      <c r="F834" s="3" t="s">
        <v>95</v>
      </c>
      <c r="G834" s="3" t="s">
        <v>3344</v>
      </c>
    </row>
    <row r="835" spans="1:7" ht="45" customHeight="1" x14ac:dyDescent="0.25">
      <c r="A835" s="3" t="s">
        <v>1970</v>
      </c>
      <c r="B835" s="3" t="s">
        <v>6195</v>
      </c>
      <c r="C835" s="3" t="s">
        <v>3344</v>
      </c>
      <c r="D835" s="3" t="s">
        <v>539</v>
      </c>
      <c r="E835" s="3" t="s">
        <v>539</v>
      </c>
      <c r="F835" s="3" t="s">
        <v>95</v>
      </c>
      <c r="G835" s="3" t="s">
        <v>3344</v>
      </c>
    </row>
    <row r="836" spans="1:7" ht="45" customHeight="1" x14ac:dyDescent="0.25">
      <c r="A836" s="3" t="s">
        <v>1972</v>
      </c>
      <c r="B836" s="3" t="s">
        <v>6196</v>
      </c>
      <c r="C836" s="3" t="s">
        <v>3344</v>
      </c>
      <c r="D836" s="3" t="s">
        <v>539</v>
      </c>
      <c r="E836" s="3" t="s">
        <v>539</v>
      </c>
      <c r="F836" s="3" t="s">
        <v>95</v>
      </c>
      <c r="G836" s="3" t="s">
        <v>3344</v>
      </c>
    </row>
    <row r="837" spans="1:7" ht="45" customHeight="1" x14ac:dyDescent="0.25">
      <c r="A837" s="3" t="s">
        <v>1973</v>
      </c>
      <c r="B837" s="3" t="s">
        <v>6197</v>
      </c>
      <c r="C837" s="3" t="s">
        <v>3344</v>
      </c>
      <c r="D837" s="3" t="s">
        <v>539</v>
      </c>
      <c r="E837" s="3" t="s">
        <v>539</v>
      </c>
      <c r="F837" s="3" t="s">
        <v>95</v>
      </c>
      <c r="G837" s="3" t="s">
        <v>3344</v>
      </c>
    </row>
    <row r="838" spans="1:7" ht="45" customHeight="1" x14ac:dyDescent="0.25">
      <c r="A838" s="3" t="s">
        <v>1975</v>
      </c>
      <c r="B838" s="3" t="s">
        <v>6198</v>
      </c>
      <c r="C838" s="3" t="s">
        <v>3344</v>
      </c>
      <c r="D838" s="3" t="s">
        <v>539</v>
      </c>
      <c r="E838" s="3" t="s">
        <v>539</v>
      </c>
      <c r="F838" s="3" t="s">
        <v>95</v>
      </c>
      <c r="G838" s="3" t="s">
        <v>3344</v>
      </c>
    </row>
    <row r="839" spans="1:7" ht="45" customHeight="1" x14ac:dyDescent="0.25">
      <c r="A839" s="3" t="s">
        <v>1978</v>
      </c>
      <c r="B839" s="3" t="s">
        <v>6199</v>
      </c>
      <c r="C839" s="3" t="s">
        <v>3344</v>
      </c>
      <c r="D839" s="3" t="s">
        <v>539</v>
      </c>
      <c r="E839" s="3" t="s">
        <v>539</v>
      </c>
      <c r="F839" s="3" t="s">
        <v>95</v>
      </c>
      <c r="G839" s="3" t="s">
        <v>3344</v>
      </c>
    </row>
    <row r="840" spans="1:7" ht="45" customHeight="1" x14ac:dyDescent="0.25">
      <c r="A840" s="3" t="s">
        <v>1981</v>
      </c>
      <c r="B840" s="3" t="s">
        <v>6200</v>
      </c>
      <c r="C840" s="3" t="s">
        <v>3344</v>
      </c>
      <c r="D840" s="3" t="s">
        <v>539</v>
      </c>
      <c r="E840" s="3" t="s">
        <v>539</v>
      </c>
      <c r="F840" s="3" t="s">
        <v>95</v>
      </c>
      <c r="G840" s="3" t="s">
        <v>3344</v>
      </c>
    </row>
    <row r="841" spans="1:7" ht="45" customHeight="1" x14ac:dyDescent="0.25">
      <c r="A841" s="3" t="s">
        <v>1984</v>
      </c>
      <c r="B841" s="3" t="s">
        <v>6201</v>
      </c>
      <c r="C841" s="3" t="s">
        <v>3344</v>
      </c>
      <c r="D841" s="3" t="s">
        <v>539</v>
      </c>
      <c r="E841" s="3" t="s">
        <v>539</v>
      </c>
      <c r="F841" s="3" t="s">
        <v>95</v>
      </c>
      <c r="G841" s="3" t="s">
        <v>3344</v>
      </c>
    </row>
    <row r="842" spans="1:7" ht="45" customHeight="1" x14ac:dyDescent="0.25">
      <c r="A842" s="3" t="s">
        <v>1986</v>
      </c>
      <c r="B842" s="3" t="s">
        <v>6202</v>
      </c>
      <c r="C842" s="3" t="s">
        <v>3344</v>
      </c>
      <c r="D842" s="3" t="s">
        <v>539</v>
      </c>
      <c r="E842" s="3" t="s">
        <v>539</v>
      </c>
      <c r="F842" s="3" t="s">
        <v>95</v>
      </c>
      <c r="G842" s="3" t="s">
        <v>3344</v>
      </c>
    </row>
    <row r="843" spans="1:7" ht="45" customHeight="1" x14ac:dyDescent="0.25">
      <c r="A843" s="3" t="s">
        <v>1988</v>
      </c>
      <c r="B843" s="3" t="s">
        <v>6203</v>
      </c>
      <c r="C843" s="3" t="s">
        <v>3344</v>
      </c>
      <c r="D843" s="3" t="s">
        <v>539</v>
      </c>
      <c r="E843" s="3" t="s">
        <v>539</v>
      </c>
      <c r="F843" s="3" t="s">
        <v>95</v>
      </c>
      <c r="G843" s="3" t="s">
        <v>3344</v>
      </c>
    </row>
    <row r="844" spans="1:7" ht="45" customHeight="1" x14ac:dyDescent="0.25">
      <c r="A844" s="3" t="s">
        <v>1991</v>
      </c>
      <c r="B844" s="3" t="s">
        <v>6204</v>
      </c>
      <c r="C844" s="3" t="s">
        <v>3344</v>
      </c>
      <c r="D844" s="3" t="s">
        <v>539</v>
      </c>
      <c r="E844" s="3" t="s">
        <v>539</v>
      </c>
      <c r="F844" s="3" t="s">
        <v>95</v>
      </c>
      <c r="G844" s="3" t="s">
        <v>3344</v>
      </c>
    </row>
    <row r="845" spans="1:7" ht="45" customHeight="1" x14ac:dyDescent="0.25">
      <c r="A845" s="3" t="s">
        <v>1994</v>
      </c>
      <c r="B845" s="3" t="s">
        <v>6205</v>
      </c>
      <c r="C845" s="3" t="s">
        <v>3344</v>
      </c>
      <c r="D845" s="3" t="s">
        <v>539</v>
      </c>
      <c r="E845" s="3" t="s">
        <v>539</v>
      </c>
      <c r="F845" s="3" t="s">
        <v>95</v>
      </c>
      <c r="G845" s="3" t="s">
        <v>3344</v>
      </c>
    </row>
    <row r="846" spans="1:7" ht="45" customHeight="1" x14ac:dyDescent="0.25">
      <c r="A846" s="3" t="s">
        <v>1997</v>
      </c>
      <c r="B846" s="3" t="s">
        <v>6206</v>
      </c>
      <c r="C846" s="3" t="s">
        <v>3344</v>
      </c>
      <c r="D846" s="3" t="s">
        <v>539</v>
      </c>
      <c r="E846" s="3" t="s">
        <v>539</v>
      </c>
      <c r="F846" s="3" t="s">
        <v>95</v>
      </c>
      <c r="G846" s="3" t="s">
        <v>3344</v>
      </c>
    </row>
    <row r="847" spans="1:7" ht="45" customHeight="1" x14ac:dyDescent="0.25">
      <c r="A847" s="3" t="s">
        <v>1999</v>
      </c>
      <c r="B847" s="3" t="s">
        <v>6207</v>
      </c>
      <c r="C847" s="3" t="s">
        <v>3344</v>
      </c>
      <c r="D847" s="3" t="s">
        <v>539</v>
      </c>
      <c r="E847" s="3" t="s">
        <v>539</v>
      </c>
      <c r="F847" s="3" t="s">
        <v>95</v>
      </c>
      <c r="G847" s="3" t="s">
        <v>3344</v>
      </c>
    </row>
    <row r="848" spans="1:7" ht="45" customHeight="1" x14ac:dyDescent="0.25">
      <c r="A848" s="3" t="s">
        <v>2002</v>
      </c>
      <c r="B848" s="3" t="s">
        <v>6208</v>
      </c>
      <c r="C848" s="3" t="s">
        <v>3344</v>
      </c>
      <c r="D848" s="3" t="s">
        <v>539</v>
      </c>
      <c r="E848" s="3" t="s">
        <v>539</v>
      </c>
      <c r="F848" s="3" t="s">
        <v>95</v>
      </c>
      <c r="G848" s="3" t="s">
        <v>3344</v>
      </c>
    </row>
    <row r="849" spans="1:7" ht="45" customHeight="1" x14ac:dyDescent="0.25">
      <c r="A849" s="3" t="s">
        <v>2003</v>
      </c>
      <c r="B849" s="3" t="s">
        <v>6209</v>
      </c>
      <c r="C849" s="3" t="s">
        <v>3344</v>
      </c>
      <c r="D849" s="3" t="s">
        <v>539</v>
      </c>
      <c r="E849" s="3" t="s">
        <v>539</v>
      </c>
      <c r="F849" s="3" t="s">
        <v>95</v>
      </c>
      <c r="G849" s="3" t="s">
        <v>3344</v>
      </c>
    </row>
    <row r="850" spans="1:7" ht="45" customHeight="1" x14ac:dyDescent="0.25">
      <c r="A850" s="3" t="s">
        <v>2004</v>
      </c>
      <c r="B850" s="3" t="s">
        <v>6210</v>
      </c>
      <c r="C850" s="3" t="s">
        <v>3344</v>
      </c>
      <c r="D850" s="3" t="s">
        <v>539</v>
      </c>
      <c r="E850" s="3" t="s">
        <v>539</v>
      </c>
      <c r="F850" s="3" t="s">
        <v>95</v>
      </c>
      <c r="G850" s="3" t="s">
        <v>3344</v>
      </c>
    </row>
    <row r="851" spans="1:7" ht="45" customHeight="1" x14ac:dyDescent="0.25">
      <c r="A851" s="3" t="s">
        <v>2005</v>
      </c>
      <c r="B851" s="3" t="s">
        <v>6211</v>
      </c>
      <c r="C851" s="3" t="s">
        <v>3344</v>
      </c>
      <c r="D851" s="3" t="s">
        <v>539</v>
      </c>
      <c r="E851" s="3" t="s">
        <v>539</v>
      </c>
      <c r="F851" s="3" t="s">
        <v>95</v>
      </c>
      <c r="G851" s="3" t="s">
        <v>3344</v>
      </c>
    </row>
    <row r="852" spans="1:7" ht="45" customHeight="1" x14ac:dyDescent="0.25">
      <c r="A852" s="3" t="s">
        <v>2007</v>
      </c>
      <c r="B852" s="3" t="s">
        <v>6212</v>
      </c>
      <c r="C852" s="3" t="s">
        <v>3344</v>
      </c>
      <c r="D852" s="3" t="s">
        <v>539</v>
      </c>
      <c r="E852" s="3" t="s">
        <v>539</v>
      </c>
      <c r="F852" s="3" t="s">
        <v>95</v>
      </c>
      <c r="G852" s="3" t="s">
        <v>3344</v>
      </c>
    </row>
    <row r="853" spans="1:7" ht="45" customHeight="1" x14ac:dyDescent="0.25">
      <c r="A853" s="3" t="s">
        <v>2008</v>
      </c>
      <c r="B853" s="3" t="s">
        <v>6213</v>
      </c>
      <c r="C853" s="3" t="s">
        <v>3344</v>
      </c>
      <c r="D853" s="3" t="s">
        <v>539</v>
      </c>
      <c r="E853" s="3" t="s">
        <v>539</v>
      </c>
      <c r="F853" s="3" t="s">
        <v>95</v>
      </c>
      <c r="G853" s="3" t="s">
        <v>3344</v>
      </c>
    </row>
    <row r="854" spans="1:7" ht="45" customHeight="1" x14ac:dyDescent="0.25">
      <c r="A854" s="3" t="s">
        <v>2009</v>
      </c>
      <c r="B854" s="3" t="s">
        <v>6214</v>
      </c>
      <c r="C854" s="3" t="s">
        <v>3344</v>
      </c>
      <c r="D854" s="3" t="s">
        <v>539</v>
      </c>
      <c r="E854" s="3" t="s">
        <v>539</v>
      </c>
      <c r="F854" s="3" t="s">
        <v>95</v>
      </c>
      <c r="G854" s="3" t="s">
        <v>3344</v>
      </c>
    </row>
    <row r="855" spans="1:7" ht="45" customHeight="1" x14ac:dyDescent="0.25">
      <c r="A855" s="3" t="s">
        <v>2012</v>
      </c>
      <c r="B855" s="3" t="s">
        <v>6215</v>
      </c>
      <c r="C855" s="3" t="s">
        <v>3344</v>
      </c>
      <c r="D855" s="3" t="s">
        <v>539</v>
      </c>
      <c r="E855" s="3" t="s">
        <v>539</v>
      </c>
      <c r="F855" s="3" t="s">
        <v>95</v>
      </c>
      <c r="G855" s="3" t="s">
        <v>3344</v>
      </c>
    </row>
    <row r="856" spans="1:7" ht="45" customHeight="1" x14ac:dyDescent="0.25">
      <c r="A856" s="3" t="s">
        <v>2014</v>
      </c>
      <c r="B856" s="3" t="s">
        <v>6216</v>
      </c>
      <c r="C856" s="3" t="s">
        <v>3344</v>
      </c>
      <c r="D856" s="3" t="s">
        <v>539</v>
      </c>
      <c r="E856" s="3" t="s">
        <v>539</v>
      </c>
      <c r="F856" s="3" t="s">
        <v>95</v>
      </c>
      <c r="G856" s="3" t="s">
        <v>3344</v>
      </c>
    </row>
    <row r="857" spans="1:7" ht="45" customHeight="1" x14ac:dyDescent="0.25">
      <c r="A857" s="3" t="s">
        <v>2016</v>
      </c>
      <c r="B857" s="3" t="s">
        <v>6217</v>
      </c>
      <c r="C857" s="3" t="s">
        <v>3344</v>
      </c>
      <c r="D857" s="3" t="s">
        <v>539</v>
      </c>
      <c r="E857" s="3" t="s">
        <v>539</v>
      </c>
      <c r="F857" s="3" t="s">
        <v>95</v>
      </c>
      <c r="G857" s="3" t="s">
        <v>3344</v>
      </c>
    </row>
    <row r="858" spans="1:7" ht="45" customHeight="1" x14ac:dyDescent="0.25">
      <c r="A858" s="3" t="s">
        <v>2017</v>
      </c>
      <c r="B858" s="3" t="s">
        <v>6218</v>
      </c>
      <c r="C858" s="3" t="s">
        <v>3344</v>
      </c>
      <c r="D858" s="3" t="s">
        <v>539</v>
      </c>
      <c r="E858" s="3" t="s">
        <v>539</v>
      </c>
      <c r="F858" s="3" t="s">
        <v>95</v>
      </c>
      <c r="G858" s="3" t="s">
        <v>3344</v>
      </c>
    </row>
    <row r="859" spans="1:7" ht="45" customHeight="1" x14ac:dyDescent="0.25">
      <c r="A859" s="3" t="s">
        <v>2019</v>
      </c>
      <c r="B859" s="3" t="s">
        <v>6219</v>
      </c>
      <c r="C859" s="3" t="s">
        <v>3344</v>
      </c>
      <c r="D859" s="3" t="s">
        <v>539</v>
      </c>
      <c r="E859" s="3" t="s">
        <v>539</v>
      </c>
      <c r="F859" s="3" t="s">
        <v>95</v>
      </c>
      <c r="G859" s="3" t="s">
        <v>3344</v>
      </c>
    </row>
    <row r="860" spans="1:7" ht="45" customHeight="1" x14ac:dyDescent="0.25">
      <c r="A860" s="3" t="s">
        <v>2020</v>
      </c>
      <c r="B860" s="3" t="s">
        <v>6220</v>
      </c>
      <c r="C860" s="3" t="s">
        <v>3344</v>
      </c>
      <c r="D860" s="3" t="s">
        <v>539</v>
      </c>
      <c r="E860" s="3" t="s">
        <v>539</v>
      </c>
      <c r="F860" s="3" t="s">
        <v>95</v>
      </c>
      <c r="G860" s="3" t="s">
        <v>3344</v>
      </c>
    </row>
    <row r="861" spans="1:7" ht="45" customHeight="1" x14ac:dyDescent="0.25">
      <c r="A861" s="3" t="s">
        <v>2021</v>
      </c>
      <c r="B861" s="3" t="s">
        <v>6221</v>
      </c>
      <c r="C861" s="3" t="s">
        <v>3344</v>
      </c>
      <c r="D861" s="3" t="s">
        <v>539</v>
      </c>
      <c r="E861" s="3" t="s">
        <v>539</v>
      </c>
      <c r="F861" s="3" t="s">
        <v>95</v>
      </c>
      <c r="G861" s="3" t="s">
        <v>3344</v>
      </c>
    </row>
    <row r="862" spans="1:7" ht="45" customHeight="1" x14ac:dyDescent="0.25">
      <c r="A862" s="3" t="s">
        <v>2024</v>
      </c>
      <c r="B862" s="3" t="s">
        <v>6222</v>
      </c>
      <c r="C862" s="3" t="s">
        <v>3344</v>
      </c>
      <c r="D862" s="3" t="s">
        <v>539</v>
      </c>
      <c r="E862" s="3" t="s">
        <v>539</v>
      </c>
      <c r="F862" s="3" t="s">
        <v>95</v>
      </c>
      <c r="G862" s="3" t="s">
        <v>3344</v>
      </c>
    </row>
    <row r="863" spans="1:7" ht="45" customHeight="1" x14ac:dyDescent="0.25">
      <c r="A863" s="3" t="s">
        <v>2027</v>
      </c>
      <c r="B863" s="3" t="s">
        <v>6223</v>
      </c>
      <c r="C863" s="3" t="s">
        <v>3344</v>
      </c>
      <c r="D863" s="3" t="s">
        <v>539</v>
      </c>
      <c r="E863" s="3" t="s">
        <v>539</v>
      </c>
      <c r="F863" s="3" t="s">
        <v>95</v>
      </c>
      <c r="G863" s="3" t="s">
        <v>3344</v>
      </c>
    </row>
    <row r="864" spans="1:7" ht="45" customHeight="1" x14ac:dyDescent="0.25">
      <c r="A864" s="3" t="s">
        <v>2028</v>
      </c>
      <c r="B864" s="3" t="s">
        <v>6224</v>
      </c>
      <c r="C864" s="3" t="s">
        <v>3344</v>
      </c>
      <c r="D864" s="3" t="s">
        <v>539</v>
      </c>
      <c r="E864" s="3" t="s">
        <v>539</v>
      </c>
      <c r="F864" s="3" t="s">
        <v>95</v>
      </c>
      <c r="G864" s="3" t="s">
        <v>3344</v>
      </c>
    </row>
    <row r="865" spans="1:7" ht="45" customHeight="1" x14ac:dyDescent="0.25">
      <c r="A865" s="3" t="s">
        <v>2030</v>
      </c>
      <c r="B865" s="3" t="s">
        <v>6225</v>
      </c>
      <c r="C865" s="3" t="s">
        <v>3344</v>
      </c>
      <c r="D865" s="3" t="s">
        <v>539</v>
      </c>
      <c r="E865" s="3" t="s">
        <v>539</v>
      </c>
      <c r="F865" s="3" t="s">
        <v>95</v>
      </c>
      <c r="G865" s="3" t="s">
        <v>3344</v>
      </c>
    </row>
    <row r="866" spans="1:7" ht="45" customHeight="1" x14ac:dyDescent="0.25">
      <c r="A866" s="3" t="s">
        <v>2032</v>
      </c>
      <c r="B866" s="3" t="s">
        <v>6226</v>
      </c>
      <c r="C866" s="3" t="s">
        <v>3344</v>
      </c>
      <c r="D866" s="3" t="s">
        <v>539</v>
      </c>
      <c r="E866" s="3" t="s">
        <v>539</v>
      </c>
      <c r="F866" s="3" t="s">
        <v>95</v>
      </c>
      <c r="G866" s="3" t="s">
        <v>3344</v>
      </c>
    </row>
    <row r="867" spans="1:7" ht="45" customHeight="1" x14ac:dyDescent="0.25">
      <c r="A867" s="3" t="s">
        <v>2034</v>
      </c>
      <c r="B867" s="3" t="s">
        <v>6227</v>
      </c>
      <c r="C867" s="3" t="s">
        <v>3344</v>
      </c>
      <c r="D867" s="3" t="s">
        <v>539</v>
      </c>
      <c r="E867" s="3" t="s">
        <v>539</v>
      </c>
      <c r="F867" s="3" t="s">
        <v>95</v>
      </c>
      <c r="G867" s="3" t="s">
        <v>3344</v>
      </c>
    </row>
    <row r="868" spans="1:7" ht="45" customHeight="1" x14ac:dyDescent="0.25">
      <c r="A868" s="3" t="s">
        <v>2037</v>
      </c>
      <c r="B868" s="3" t="s">
        <v>6228</v>
      </c>
      <c r="C868" s="3" t="s">
        <v>3344</v>
      </c>
      <c r="D868" s="3" t="s">
        <v>539</v>
      </c>
      <c r="E868" s="3" t="s">
        <v>539</v>
      </c>
      <c r="F868" s="3" t="s">
        <v>95</v>
      </c>
      <c r="G868" s="3" t="s">
        <v>3344</v>
      </c>
    </row>
    <row r="869" spans="1:7" ht="45" customHeight="1" x14ac:dyDescent="0.25">
      <c r="A869" s="3" t="s">
        <v>2039</v>
      </c>
      <c r="B869" s="3" t="s">
        <v>6229</v>
      </c>
      <c r="C869" s="3" t="s">
        <v>3344</v>
      </c>
      <c r="D869" s="3" t="s">
        <v>539</v>
      </c>
      <c r="E869" s="3" t="s">
        <v>539</v>
      </c>
      <c r="F869" s="3" t="s">
        <v>95</v>
      </c>
      <c r="G869" s="3" t="s">
        <v>3344</v>
      </c>
    </row>
    <row r="870" spans="1:7" ht="45" customHeight="1" x14ac:dyDescent="0.25">
      <c r="A870" s="3" t="s">
        <v>2041</v>
      </c>
      <c r="B870" s="3" t="s">
        <v>6230</v>
      </c>
      <c r="C870" s="3" t="s">
        <v>3344</v>
      </c>
      <c r="D870" s="3" t="s">
        <v>539</v>
      </c>
      <c r="E870" s="3" t="s">
        <v>539</v>
      </c>
      <c r="F870" s="3" t="s">
        <v>95</v>
      </c>
      <c r="G870" s="3" t="s">
        <v>3344</v>
      </c>
    </row>
    <row r="871" spans="1:7" ht="45" customHeight="1" x14ac:dyDescent="0.25">
      <c r="A871" s="3" t="s">
        <v>2042</v>
      </c>
      <c r="B871" s="3" t="s">
        <v>6231</v>
      </c>
      <c r="C871" s="3" t="s">
        <v>3344</v>
      </c>
      <c r="D871" s="3" t="s">
        <v>539</v>
      </c>
      <c r="E871" s="3" t="s">
        <v>539</v>
      </c>
      <c r="F871" s="3" t="s">
        <v>95</v>
      </c>
      <c r="G871" s="3" t="s">
        <v>3344</v>
      </c>
    </row>
    <row r="872" spans="1:7" ht="45" customHeight="1" x14ac:dyDescent="0.25">
      <c r="A872" s="3" t="s">
        <v>2043</v>
      </c>
      <c r="B872" s="3" t="s">
        <v>6232</v>
      </c>
      <c r="C872" s="3" t="s">
        <v>3344</v>
      </c>
      <c r="D872" s="3" t="s">
        <v>539</v>
      </c>
      <c r="E872" s="3" t="s">
        <v>539</v>
      </c>
      <c r="F872" s="3" t="s">
        <v>95</v>
      </c>
      <c r="G872" s="3" t="s">
        <v>3344</v>
      </c>
    </row>
    <row r="873" spans="1:7" ht="45" customHeight="1" x14ac:dyDescent="0.25">
      <c r="A873" s="3" t="s">
        <v>2045</v>
      </c>
      <c r="B873" s="3" t="s">
        <v>6233</v>
      </c>
      <c r="C873" s="3" t="s">
        <v>3344</v>
      </c>
      <c r="D873" s="3" t="s">
        <v>539</v>
      </c>
      <c r="E873" s="3" t="s">
        <v>539</v>
      </c>
      <c r="F873" s="3" t="s">
        <v>95</v>
      </c>
      <c r="G873" s="3" t="s">
        <v>3344</v>
      </c>
    </row>
    <row r="874" spans="1:7" ht="45" customHeight="1" x14ac:dyDescent="0.25">
      <c r="A874" s="3" t="s">
        <v>2048</v>
      </c>
      <c r="B874" s="3" t="s">
        <v>6234</v>
      </c>
      <c r="C874" s="3" t="s">
        <v>3344</v>
      </c>
      <c r="D874" s="3" t="s">
        <v>539</v>
      </c>
      <c r="E874" s="3" t="s">
        <v>539</v>
      </c>
      <c r="F874" s="3" t="s">
        <v>95</v>
      </c>
      <c r="G874" s="3" t="s">
        <v>3344</v>
      </c>
    </row>
    <row r="875" spans="1:7" ht="45" customHeight="1" x14ac:dyDescent="0.25">
      <c r="A875" s="3" t="s">
        <v>2051</v>
      </c>
      <c r="B875" s="3" t="s">
        <v>6235</v>
      </c>
      <c r="C875" s="3" t="s">
        <v>3344</v>
      </c>
      <c r="D875" s="3" t="s">
        <v>539</v>
      </c>
      <c r="E875" s="3" t="s">
        <v>539</v>
      </c>
      <c r="F875" s="3" t="s">
        <v>95</v>
      </c>
      <c r="G875" s="3" t="s">
        <v>3344</v>
      </c>
    </row>
    <row r="876" spans="1:7" ht="45" customHeight="1" x14ac:dyDescent="0.25">
      <c r="A876" s="3" t="s">
        <v>2054</v>
      </c>
      <c r="B876" s="3" t="s">
        <v>6236</v>
      </c>
      <c r="C876" s="3" t="s">
        <v>3344</v>
      </c>
      <c r="D876" s="3" t="s">
        <v>539</v>
      </c>
      <c r="E876" s="3" t="s">
        <v>539</v>
      </c>
      <c r="F876" s="3" t="s">
        <v>95</v>
      </c>
      <c r="G876" s="3" t="s">
        <v>3344</v>
      </c>
    </row>
    <row r="877" spans="1:7" ht="45" customHeight="1" x14ac:dyDescent="0.25">
      <c r="A877" s="3" t="s">
        <v>2056</v>
      </c>
      <c r="B877" s="3" t="s">
        <v>6237</v>
      </c>
      <c r="C877" s="3" t="s">
        <v>3344</v>
      </c>
      <c r="D877" s="3" t="s">
        <v>539</v>
      </c>
      <c r="E877" s="3" t="s">
        <v>539</v>
      </c>
      <c r="F877" s="3" t="s">
        <v>95</v>
      </c>
      <c r="G877" s="3" t="s">
        <v>3344</v>
      </c>
    </row>
    <row r="878" spans="1:7" ht="45" customHeight="1" x14ac:dyDescent="0.25">
      <c r="A878" s="3" t="s">
        <v>2059</v>
      </c>
      <c r="B878" s="3" t="s">
        <v>6238</v>
      </c>
      <c r="C878" s="3" t="s">
        <v>3344</v>
      </c>
      <c r="D878" s="3" t="s">
        <v>539</v>
      </c>
      <c r="E878" s="3" t="s">
        <v>539</v>
      </c>
      <c r="F878" s="3" t="s">
        <v>95</v>
      </c>
      <c r="G878" s="3" t="s">
        <v>3344</v>
      </c>
    </row>
    <row r="879" spans="1:7" ht="45" customHeight="1" x14ac:dyDescent="0.25">
      <c r="A879" s="3" t="s">
        <v>2061</v>
      </c>
      <c r="B879" s="3" t="s">
        <v>6239</v>
      </c>
      <c r="C879" s="3" t="s">
        <v>3344</v>
      </c>
      <c r="D879" s="3" t="s">
        <v>539</v>
      </c>
      <c r="E879" s="3" t="s">
        <v>539</v>
      </c>
      <c r="F879" s="3" t="s">
        <v>95</v>
      </c>
      <c r="G879" s="3" t="s">
        <v>3344</v>
      </c>
    </row>
    <row r="880" spans="1:7" ht="45" customHeight="1" x14ac:dyDescent="0.25">
      <c r="A880" s="3" t="s">
        <v>2064</v>
      </c>
      <c r="B880" s="3" t="s">
        <v>6240</v>
      </c>
      <c r="C880" s="3" t="s">
        <v>3344</v>
      </c>
      <c r="D880" s="3" t="s">
        <v>539</v>
      </c>
      <c r="E880" s="3" t="s">
        <v>539</v>
      </c>
      <c r="F880" s="3" t="s">
        <v>95</v>
      </c>
      <c r="G880" s="3" t="s">
        <v>3344</v>
      </c>
    </row>
    <row r="881" spans="1:7" ht="45" customHeight="1" x14ac:dyDescent="0.25">
      <c r="A881" s="3" t="s">
        <v>2065</v>
      </c>
      <c r="B881" s="3" t="s">
        <v>6241</v>
      </c>
      <c r="C881" s="3" t="s">
        <v>3344</v>
      </c>
      <c r="D881" s="3" t="s">
        <v>539</v>
      </c>
      <c r="E881" s="3" t="s">
        <v>539</v>
      </c>
      <c r="F881" s="3" t="s">
        <v>95</v>
      </c>
      <c r="G881" s="3" t="s">
        <v>3344</v>
      </c>
    </row>
    <row r="882" spans="1:7" ht="45" customHeight="1" x14ac:dyDescent="0.25">
      <c r="A882" s="3" t="s">
        <v>2067</v>
      </c>
      <c r="B882" s="3" t="s">
        <v>6242</v>
      </c>
      <c r="C882" s="3" t="s">
        <v>3344</v>
      </c>
      <c r="D882" s="3" t="s">
        <v>539</v>
      </c>
      <c r="E882" s="3" t="s">
        <v>539</v>
      </c>
      <c r="F882" s="3" t="s">
        <v>95</v>
      </c>
      <c r="G882" s="3" t="s">
        <v>3344</v>
      </c>
    </row>
    <row r="883" spans="1:7" ht="45" customHeight="1" x14ac:dyDescent="0.25">
      <c r="A883" s="3" t="s">
        <v>2068</v>
      </c>
      <c r="B883" s="3" t="s">
        <v>6243</v>
      </c>
      <c r="C883" s="3" t="s">
        <v>3344</v>
      </c>
      <c r="D883" s="3" t="s">
        <v>539</v>
      </c>
      <c r="E883" s="3" t="s">
        <v>539</v>
      </c>
      <c r="F883" s="3" t="s">
        <v>95</v>
      </c>
      <c r="G883" s="3" t="s">
        <v>3344</v>
      </c>
    </row>
    <row r="884" spans="1:7" ht="45" customHeight="1" x14ac:dyDescent="0.25">
      <c r="A884" s="3" t="s">
        <v>2071</v>
      </c>
      <c r="B884" s="3" t="s">
        <v>6244</v>
      </c>
      <c r="C884" s="3" t="s">
        <v>3344</v>
      </c>
      <c r="D884" s="3" t="s">
        <v>539</v>
      </c>
      <c r="E884" s="3" t="s">
        <v>539</v>
      </c>
      <c r="F884" s="3" t="s">
        <v>95</v>
      </c>
      <c r="G884" s="3" t="s">
        <v>3344</v>
      </c>
    </row>
    <row r="885" spans="1:7" ht="45" customHeight="1" x14ac:dyDescent="0.25">
      <c r="A885" s="3" t="s">
        <v>2074</v>
      </c>
      <c r="B885" s="3" t="s">
        <v>6245</v>
      </c>
      <c r="C885" s="3" t="s">
        <v>3344</v>
      </c>
      <c r="D885" s="3" t="s">
        <v>539</v>
      </c>
      <c r="E885" s="3" t="s">
        <v>539</v>
      </c>
      <c r="F885" s="3" t="s">
        <v>95</v>
      </c>
      <c r="G885" s="3" t="s">
        <v>3344</v>
      </c>
    </row>
    <row r="886" spans="1:7" ht="45" customHeight="1" x14ac:dyDescent="0.25">
      <c r="A886" s="3" t="s">
        <v>2077</v>
      </c>
      <c r="B886" s="3" t="s">
        <v>6246</v>
      </c>
      <c r="C886" s="3" t="s">
        <v>3344</v>
      </c>
      <c r="D886" s="3" t="s">
        <v>539</v>
      </c>
      <c r="E886" s="3" t="s">
        <v>539</v>
      </c>
      <c r="F886" s="3" t="s">
        <v>95</v>
      </c>
      <c r="G886" s="3" t="s">
        <v>3344</v>
      </c>
    </row>
    <row r="887" spans="1:7" ht="45" customHeight="1" x14ac:dyDescent="0.25">
      <c r="A887" s="3" t="s">
        <v>2080</v>
      </c>
      <c r="B887" s="3" t="s">
        <v>6247</v>
      </c>
      <c r="C887" s="3" t="s">
        <v>3344</v>
      </c>
      <c r="D887" s="3" t="s">
        <v>539</v>
      </c>
      <c r="E887" s="3" t="s">
        <v>539</v>
      </c>
      <c r="F887" s="3" t="s">
        <v>95</v>
      </c>
      <c r="G887" s="3" t="s">
        <v>3344</v>
      </c>
    </row>
    <row r="888" spans="1:7" ht="45" customHeight="1" x14ac:dyDescent="0.25">
      <c r="A888" s="3" t="s">
        <v>2083</v>
      </c>
      <c r="B888" s="3" t="s">
        <v>6248</v>
      </c>
      <c r="C888" s="3" t="s">
        <v>3344</v>
      </c>
      <c r="D888" s="3" t="s">
        <v>539</v>
      </c>
      <c r="E888" s="3" t="s">
        <v>539</v>
      </c>
      <c r="F888" s="3" t="s">
        <v>95</v>
      </c>
      <c r="G888" s="3" t="s">
        <v>3344</v>
      </c>
    </row>
    <row r="889" spans="1:7" ht="45" customHeight="1" x14ac:dyDescent="0.25">
      <c r="A889" s="3" t="s">
        <v>2085</v>
      </c>
      <c r="B889" s="3" t="s">
        <v>6249</v>
      </c>
      <c r="C889" s="3" t="s">
        <v>3344</v>
      </c>
      <c r="D889" s="3" t="s">
        <v>539</v>
      </c>
      <c r="E889" s="3" t="s">
        <v>539</v>
      </c>
      <c r="F889" s="3" t="s">
        <v>95</v>
      </c>
      <c r="G889" s="3" t="s">
        <v>3344</v>
      </c>
    </row>
    <row r="890" spans="1:7" ht="45" customHeight="1" x14ac:dyDescent="0.25">
      <c r="A890" s="3" t="s">
        <v>2087</v>
      </c>
      <c r="B890" s="3" t="s">
        <v>6250</v>
      </c>
      <c r="C890" s="3" t="s">
        <v>3344</v>
      </c>
      <c r="D890" s="3" t="s">
        <v>539</v>
      </c>
      <c r="E890" s="3" t="s">
        <v>539</v>
      </c>
      <c r="F890" s="3" t="s">
        <v>95</v>
      </c>
      <c r="G890" s="3" t="s">
        <v>3344</v>
      </c>
    </row>
    <row r="891" spans="1:7" ht="45" customHeight="1" x14ac:dyDescent="0.25">
      <c r="A891" s="3" t="s">
        <v>2089</v>
      </c>
      <c r="B891" s="3" t="s">
        <v>6251</v>
      </c>
      <c r="C891" s="3" t="s">
        <v>3344</v>
      </c>
      <c r="D891" s="3" t="s">
        <v>539</v>
      </c>
      <c r="E891" s="3" t="s">
        <v>539</v>
      </c>
      <c r="F891" s="3" t="s">
        <v>95</v>
      </c>
      <c r="G891" s="3" t="s">
        <v>3344</v>
      </c>
    </row>
    <row r="892" spans="1:7" ht="45" customHeight="1" x14ac:dyDescent="0.25">
      <c r="A892" s="3" t="s">
        <v>2090</v>
      </c>
      <c r="B892" s="3" t="s">
        <v>6252</v>
      </c>
      <c r="C892" s="3" t="s">
        <v>3344</v>
      </c>
      <c r="D892" s="3" t="s">
        <v>539</v>
      </c>
      <c r="E892" s="3" t="s">
        <v>539</v>
      </c>
      <c r="F892" s="3" t="s">
        <v>95</v>
      </c>
      <c r="G892" s="3" t="s">
        <v>3344</v>
      </c>
    </row>
    <row r="893" spans="1:7" ht="45" customHeight="1" x14ac:dyDescent="0.25">
      <c r="A893" s="3" t="s">
        <v>2091</v>
      </c>
      <c r="B893" s="3" t="s">
        <v>6253</v>
      </c>
      <c r="C893" s="3" t="s">
        <v>3344</v>
      </c>
      <c r="D893" s="3" t="s">
        <v>539</v>
      </c>
      <c r="E893" s="3" t="s">
        <v>539</v>
      </c>
      <c r="F893" s="3" t="s">
        <v>95</v>
      </c>
      <c r="G893" s="3" t="s">
        <v>3344</v>
      </c>
    </row>
    <row r="894" spans="1:7" ht="45" customHeight="1" x14ac:dyDescent="0.25">
      <c r="A894" s="3" t="s">
        <v>2092</v>
      </c>
      <c r="B894" s="3" t="s">
        <v>6254</v>
      </c>
      <c r="C894" s="3" t="s">
        <v>3344</v>
      </c>
      <c r="D894" s="3" t="s">
        <v>539</v>
      </c>
      <c r="E894" s="3" t="s">
        <v>539</v>
      </c>
      <c r="F894" s="3" t="s">
        <v>95</v>
      </c>
      <c r="G894" s="3" t="s">
        <v>3344</v>
      </c>
    </row>
    <row r="895" spans="1:7" ht="45" customHeight="1" x14ac:dyDescent="0.25">
      <c r="A895" s="3" t="s">
        <v>2093</v>
      </c>
      <c r="B895" s="3" t="s">
        <v>6255</v>
      </c>
      <c r="C895" s="3" t="s">
        <v>3344</v>
      </c>
      <c r="D895" s="3" t="s">
        <v>539</v>
      </c>
      <c r="E895" s="3" t="s">
        <v>539</v>
      </c>
      <c r="F895" s="3" t="s">
        <v>95</v>
      </c>
      <c r="G895" s="3" t="s">
        <v>3344</v>
      </c>
    </row>
    <row r="896" spans="1:7" ht="45" customHeight="1" x14ac:dyDescent="0.25">
      <c r="A896" s="3" t="s">
        <v>2095</v>
      </c>
      <c r="B896" s="3" t="s">
        <v>6256</v>
      </c>
      <c r="C896" s="3" t="s">
        <v>3344</v>
      </c>
      <c r="D896" s="3" t="s">
        <v>539</v>
      </c>
      <c r="E896" s="3" t="s">
        <v>539</v>
      </c>
      <c r="F896" s="3" t="s">
        <v>95</v>
      </c>
      <c r="G896" s="3" t="s">
        <v>3344</v>
      </c>
    </row>
    <row r="897" spans="1:7" ht="45" customHeight="1" x14ac:dyDescent="0.25">
      <c r="A897" s="3" t="s">
        <v>2098</v>
      </c>
      <c r="B897" s="3" t="s">
        <v>6257</v>
      </c>
      <c r="C897" s="3" t="s">
        <v>3344</v>
      </c>
      <c r="D897" s="3" t="s">
        <v>539</v>
      </c>
      <c r="E897" s="3" t="s">
        <v>539</v>
      </c>
      <c r="F897" s="3" t="s">
        <v>95</v>
      </c>
      <c r="G897" s="3" t="s">
        <v>3344</v>
      </c>
    </row>
    <row r="898" spans="1:7" ht="45" customHeight="1" x14ac:dyDescent="0.25">
      <c r="A898" s="3" t="s">
        <v>2100</v>
      </c>
      <c r="B898" s="3" t="s">
        <v>6258</v>
      </c>
      <c r="C898" s="3" t="s">
        <v>3344</v>
      </c>
      <c r="D898" s="3" t="s">
        <v>539</v>
      </c>
      <c r="E898" s="3" t="s">
        <v>539</v>
      </c>
      <c r="F898" s="3" t="s">
        <v>95</v>
      </c>
      <c r="G898" s="3" t="s">
        <v>3344</v>
      </c>
    </row>
    <row r="899" spans="1:7" ht="45" customHeight="1" x14ac:dyDescent="0.25">
      <c r="A899" s="3" t="s">
        <v>2102</v>
      </c>
      <c r="B899" s="3" t="s">
        <v>6259</v>
      </c>
      <c r="C899" s="3" t="s">
        <v>3344</v>
      </c>
      <c r="D899" s="3" t="s">
        <v>539</v>
      </c>
      <c r="E899" s="3" t="s">
        <v>539</v>
      </c>
      <c r="F899" s="3" t="s">
        <v>95</v>
      </c>
      <c r="G899" s="3" t="s">
        <v>3344</v>
      </c>
    </row>
    <row r="900" spans="1:7" ht="45" customHeight="1" x14ac:dyDescent="0.25">
      <c r="A900" s="3" t="s">
        <v>2104</v>
      </c>
      <c r="B900" s="3" t="s">
        <v>6260</v>
      </c>
      <c r="C900" s="3" t="s">
        <v>3344</v>
      </c>
      <c r="D900" s="3" t="s">
        <v>539</v>
      </c>
      <c r="E900" s="3" t="s">
        <v>539</v>
      </c>
      <c r="F900" s="3" t="s">
        <v>95</v>
      </c>
      <c r="G900" s="3" t="s">
        <v>3344</v>
      </c>
    </row>
    <row r="901" spans="1:7" ht="45" customHeight="1" x14ac:dyDescent="0.25">
      <c r="A901" s="3" t="s">
        <v>2105</v>
      </c>
      <c r="B901" s="3" t="s">
        <v>6261</v>
      </c>
      <c r="C901" s="3" t="s">
        <v>3344</v>
      </c>
      <c r="D901" s="3" t="s">
        <v>539</v>
      </c>
      <c r="E901" s="3" t="s">
        <v>539</v>
      </c>
      <c r="F901" s="3" t="s">
        <v>95</v>
      </c>
      <c r="G901" s="3" t="s">
        <v>3344</v>
      </c>
    </row>
    <row r="902" spans="1:7" ht="45" customHeight="1" x14ac:dyDescent="0.25">
      <c r="A902" s="3" t="s">
        <v>2106</v>
      </c>
      <c r="B902" s="3" t="s">
        <v>6262</v>
      </c>
      <c r="C902" s="3" t="s">
        <v>3344</v>
      </c>
      <c r="D902" s="3" t="s">
        <v>539</v>
      </c>
      <c r="E902" s="3" t="s">
        <v>539</v>
      </c>
      <c r="F902" s="3" t="s">
        <v>95</v>
      </c>
      <c r="G902" s="3" t="s">
        <v>3344</v>
      </c>
    </row>
    <row r="903" spans="1:7" ht="45" customHeight="1" x14ac:dyDescent="0.25">
      <c r="A903" s="3" t="s">
        <v>2107</v>
      </c>
      <c r="B903" s="3" t="s">
        <v>6263</v>
      </c>
      <c r="C903" s="3" t="s">
        <v>3344</v>
      </c>
      <c r="D903" s="3" t="s">
        <v>539</v>
      </c>
      <c r="E903" s="3" t="s">
        <v>539</v>
      </c>
      <c r="F903" s="3" t="s">
        <v>95</v>
      </c>
      <c r="G903" s="3" t="s">
        <v>3344</v>
      </c>
    </row>
    <row r="904" spans="1:7" ht="45" customHeight="1" x14ac:dyDescent="0.25">
      <c r="A904" s="3" t="s">
        <v>2109</v>
      </c>
      <c r="B904" s="3" t="s">
        <v>6264</v>
      </c>
      <c r="C904" s="3" t="s">
        <v>3344</v>
      </c>
      <c r="D904" s="3" t="s">
        <v>539</v>
      </c>
      <c r="E904" s="3" t="s">
        <v>539</v>
      </c>
      <c r="F904" s="3" t="s">
        <v>95</v>
      </c>
      <c r="G904" s="3" t="s">
        <v>3344</v>
      </c>
    </row>
    <row r="905" spans="1:7" ht="45" customHeight="1" x14ac:dyDescent="0.25">
      <c r="A905" s="3" t="s">
        <v>2111</v>
      </c>
      <c r="B905" s="3" t="s">
        <v>6265</v>
      </c>
      <c r="C905" s="3" t="s">
        <v>3344</v>
      </c>
      <c r="D905" s="3" t="s">
        <v>539</v>
      </c>
      <c r="E905" s="3" t="s">
        <v>539</v>
      </c>
      <c r="F905" s="3" t="s">
        <v>95</v>
      </c>
      <c r="G905" s="3" t="s">
        <v>3344</v>
      </c>
    </row>
    <row r="906" spans="1:7" ht="45" customHeight="1" x14ac:dyDescent="0.25">
      <c r="A906" s="3" t="s">
        <v>2113</v>
      </c>
      <c r="B906" s="3" t="s">
        <v>6266</v>
      </c>
      <c r="C906" s="3" t="s">
        <v>3344</v>
      </c>
      <c r="D906" s="3" t="s">
        <v>539</v>
      </c>
      <c r="E906" s="3" t="s">
        <v>539</v>
      </c>
      <c r="F906" s="3" t="s">
        <v>95</v>
      </c>
      <c r="G906" s="3" t="s">
        <v>3344</v>
      </c>
    </row>
    <row r="907" spans="1:7" ht="45" customHeight="1" x14ac:dyDescent="0.25">
      <c r="A907" s="3" t="s">
        <v>2116</v>
      </c>
      <c r="B907" s="3" t="s">
        <v>6267</v>
      </c>
      <c r="C907" s="3" t="s">
        <v>3344</v>
      </c>
      <c r="D907" s="3" t="s">
        <v>539</v>
      </c>
      <c r="E907" s="3" t="s">
        <v>539</v>
      </c>
      <c r="F907" s="3" t="s">
        <v>95</v>
      </c>
      <c r="G907" s="3" t="s">
        <v>3344</v>
      </c>
    </row>
    <row r="908" spans="1:7" ht="45" customHeight="1" x14ac:dyDescent="0.25">
      <c r="A908" s="3" t="s">
        <v>2118</v>
      </c>
      <c r="B908" s="3" t="s">
        <v>6268</v>
      </c>
      <c r="C908" s="3" t="s">
        <v>3344</v>
      </c>
      <c r="D908" s="3" t="s">
        <v>539</v>
      </c>
      <c r="E908" s="3" t="s">
        <v>539</v>
      </c>
      <c r="F908" s="3" t="s">
        <v>95</v>
      </c>
      <c r="G908" s="3" t="s">
        <v>3344</v>
      </c>
    </row>
    <row r="909" spans="1:7" ht="45" customHeight="1" x14ac:dyDescent="0.25">
      <c r="A909" s="3" t="s">
        <v>2121</v>
      </c>
      <c r="B909" s="3" t="s">
        <v>6269</v>
      </c>
      <c r="C909" s="3" t="s">
        <v>3344</v>
      </c>
      <c r="D909" s="3" t="s">
        <v>539</v>
      </c>
      <c r="E909" s="3" t="s">
        <v>539</v>
      </c>
      <c r="F909" s="3" t="s">
        <v>95</v>
      </c>
      <c r="G909" s="3" t="s">
        <v>3344</v>
      </c>
    </row>
    <row r="910" spans="1:7" ht="45" customHeight="1" x14ac:dyDescent="0.25">
      <c r="A910" s="3" t="s">
        <v>2123</v>
      </c>
      <c r="B910" s="3" t="s">
        <v>6270</v>
      </c>
      <c r="C910" s="3" t="s">
        <v>3344</v>
      </c>
      <c r="D910" s="3" t="s">
        <v>539</v>
      </c>
      <c r="E910" s="3" t="s">
        <v>539</v>
      </c>
      <c r="F910" s="3" t="s">
        <v>95</v>
      </c>
      <c r="G910" s="3" t="s">
        <v>3344</v>
      </c>
    </row>
    <row r="911" spans="1:7" ht="45" customHeight="1" x14ac:dyDescent="0.25">
      <c r="A911" s="3" t="s">
        <v>2125</v>
      </c>
      <c r="B911" s="3" t="s">
        <v>6271</v>
      </c>
      <c r="C911" s="3" t="s">
        <v>3344</v>
      </c>
      <c r="D911" s="3" t="s">
        <v>539</v>
      </c>
      <c r="E911" s="3" t="s">
        <v>539</v>
      </c>
      <c r="F911" s="3" t="s">
        <v>95</v>
      </c>
      <c r="G911" s="3" t="s">
        <v>3344</v>
      </c>
    </row>
    <row r="912" spans="1:7" ht="45" customHeight="1" x14ac:dyDescent="0.25">
      <c r="A912" s="3" t="s">
        <v>2126</v>
      </c>
      <c r="B912" s="3" t="s">
        <v>6272</v>
      </c>
      <c r="C912" s="3" t="s">
        <v>3344</v>
      </c>
      <c r="D912" s="3" t="s">
        <v>539</v>
      </c>
      <c r="E912" s="3" t="s">
        <v>539</v>
      </c>
      <c r="F912" s="3" t="s">
        <v>95</v>
      </c>
      <c r="G912" s="3" t="s">
        <v>3344</v>
      </c>
    </row>
    <row r="913" spans="1:7" ht="45" customHeight="1" x14ac:dyDescent="0.25">
      <c r="A913" s="3" t="s">
        <v>2128</v>
      </c>
      <c r="B913" s="3" t="s">
        <v>6273</v>
      </c>
      <c r="C913" s="3" t="s">
        <v>3344</v>
      </c>
      <c r="D913" s="3" t="s">
        <v>539</v>
      </c>
      <c r="E913" s="3" t="s">
        <v>539</v>
      </c>
      <c r="F913" s="3" t="s">
        <v>95</v>
      </c>
      <c r="G913" s="3" t="s">
        <v>3344</v>
      </c>
    </row>
    <row r="914" spans="1:7" ht="45" customHeight="1" x14ac:dyDescent="0.25">
      <c r="A914" s="3" t="s">
        <v>2130</v>
      </c>
      <c r="B914" s="3" t="s">
        <v>6274</v>
      </c>
      <c r="C914" s="3" t="s">
        <v>3344</v>
      </c>
      <c r="D914" s="3" t="s">
        <v>539</v>
      </c>
      <c r="E914" s="3" t="s">
        <v>539</v>
      </c>
      <c r="F914" s="3" t="s">
        <v>95</v>
      </c>
      <c r="G914" s="3" t="s">
        <v>3344</v>
      </c>
    </row>
    <row r="915" spans="1:7" ht="45" customHeight="1" x14ac:dyDescent="0.25">
      <c r="A915" s="3" t="s">
        <v>2133</v>
      </c>
      <c r="B915" s="3" t="s">
        <v>6275</v>
      </c>
      <c r="C915" s="3" t="s">
        <v>3344</v>
      </c>
      <c r="D915" s="3" t="s">
        <v>539</v>
      </c>
      <c r="E915" s="3" t="s">
        <v>539</v>
      </c>
      <c r="F915" s="3" t="s">
        <v>95</v>
      </c>
      <c r="G915" s="3" t="s">
        <v>3344</v>
      </c>
    </row>
    <row r="916" spans="1:7" ht="45" customHeight="1" x14ac:dyDescent="0.25">
      <c r="A916" s="3" t="s">
        <v>2136</v>
      </c>
      <c r="B916" s="3" t="s">
        <v>6276</v>
      </c>
      <c r="C916" s="3" t="s">
        <v>3344</v>
      </c>
      <c r="D916" s="3" t="s">
        <v>539</v>
      </c>
      <c r="E916" s="3" t="s">
        <v>539</v>
      </c>
      <c r="F916" s="3" t="s">
        <v>95</v>
      </c>
      <c r="G916" s="3" t="s">
        <v>3344</v>
      </c>
    </row>
    <row r="917" spans="1:7" ht="45" customHeight="1" x14ac:dyDescent="0.25">
      <c r="A917" s="3" t="s">
        <v>2139</v>
      </c>
      <c r="B917" s="3" t="s">
        <v>6277</v>
      </c>
      <c r="C917" s="3" t="s">
        <v>3344</v>
      </c>
      <c r="D917" s="3" t="s">
        <v>539</v>
      </c>
      <c r="E917" s="3" t="s">
        <v>539</v>
      </c>
      <c r="F917" s="3" t="s">
        <v>95</v>
      </c>
      <c r="G917" s="3" t="s">
        <v>3344</v>
      </c>
    </row>
    <row r="918" spans="1:7" ht="45" customHeight="1" x14ac:dyDescent="0.25">
      <c r="A918" s="3" t="s">
        <v>2142</v>
      </c>
      <c r="B918" s="3" t="s">
        <v>6278</v>
      </c>
      <c r="C918" s="3" t="s">
        <v>3344</v>
      </c>
      <c r="D918" s="3" t="s">
        <v>539</v>
      </c>
      <c r="E918" s="3" t="s">
        <v>539</v>
      </c>
      <c r="F918" s="3" t="s">
        <v>95</v>
      </c>
      <c r="G918" s="3" t="s">
        <v>3344</v>
      </c>
    </row>
    <row r="919" spans="1:7" ht="45" customHeight="1" x14ac:dyDescent="0.25">
      <c r="A919" s="3" t="s">
        <v>2145</v>
      </c>
      <c r="B919" s="3" t="s">
        <v>6279</v>
      </c>
      <c r="C919" s="3" t="s">
        <v>3344</v>
      </c>
      <c r="D919" s="3" t="s">
        <v>539</v>
      </c>
      <c r="E919" s="3" t="s">
        <v>539</v>
      </c>
      <c r="F919" s="3" t="s">
        <v>95</v>
      </c>
      <c r="G919" s="3" t="s">
        <v>3344</v>
      </c>
    </row>
    <row r="920" spans="1:7" ht="45" customHeight="1" x14ac:dyDescent="0.25">
      <c r="A920" s="3" t="s">
        <v>2148</v>
      </c>
      <c r="B920" s="3" t="s">
        <v>6280</v>
      </c>
      <c r="C920" s="3" t="s">
        <v>3344</v>
      </c>
      <c r="D920" s="3" t="s">
        <v>539</v>
      </c>
      <c r="E920" s="3" t="s">
        <v>539</v>
      </c>
      <c r="F920" s="3" t="s">
        <v>95</v>
      </c>
      <c r="G920" s="3" t="s">
        <v>3344</v>
      </c>
    </row>
    <row r="921" spans="1:7" ht="45" customHeight="1" x14ac:dyDescent="0.25">
      <c r="A921" s="3" t="s">
        <v>2150</v>
      </c>
      <c r="B921" s="3" t="s">
        <v>6281</v>
      </c>
      <c r="C921" s="3" t="s">
        <v>3344</v>
      </c>
      <c r="D921" s="3" t="s">
        <v>539</v>
      </c>
      <c r="E921" s="3" t="s">
        <v>539</v>
      </c>
      <c r="F921" s="3" t="s">
        <v>95</v>
      </c>
      <c r="G921" s="3" t="s">
        <v>3344</v>
      </c>
    </row>
    <row r="922" spans="1:7" ht="45" customHeight="1" x14ac:dyDescent="0.25">
      <c r="A922" s="3" t="s">
        <v>2153</v>
      </c>
      <c r="B922" s="3" t="s">
        <v>6282</v>
      </c>
      <c r="C922" s="3" t="s">
        <v>3344</v>
      </c>
      <c r="D922" s="3" t="s">
        <v>539</v>
      </c>
      <c r="E922" s="3" t="s">
        <v>539</v>
      </c>
      <c r="F922" s="3" t="s">
        <v>95</v>
      </c>
      <c r="G922" s="3" t="s">
        <v>3344</v>
      </c>
    </row>
    <row r="923" spans="1:7" ht="45" customHeight="1" x14ac:dyDescent="0.25">
      <c r="A923" s="3" t="s">
        <v>2155</v>
      </c>
      <c r="B923" s="3" t="s">
        <v>6283</v>
      </c>
      <c r="C923" s="3" t="s">
        <v>3344</v>
      </c>
      <c r="D923" s="3" t="s">
        <v>539</v>
      </c>
      <c r="E923" s="3" t="s">
        <v>539</v>
      </c>
      <c r="F923" s="3" t="s">
        <v>95</v>
      </c>
      <c r="G923" s="3" t="s">
        <v>3344</v>
      </c>
    </row>
    <row r="924" spans="1:7" ht="45" customHeight="1" x14ac:dyDescent="0.25">
      <c r="A924" s="3" t="s">
        <v>2157</v>
      </c>
      <c r="B924" s="3" t="s">
        <v>6284</v>
      </c>
      <c r="C924" s="3" t="s">
        <v>3344</v>
      </c>
      <c r="D924" s="3" t="s">
        <v>539</v>
      </c>
      <c r="E924" s="3" t="s">
        <v>539</v>
      </c>
      <c r="F924" s="3" t="s">
        <v>95</v>
      </c>
      <c r="G924" s="3" t="s">
        <v>3344</v>
      </c>
    </row>
    <row r="925" spans="1:7" ht="45" customHeight="1" x14ac:dyDescent="0.25">
      <c r="A925" s="3" t="s">
        <v>2159</v>
      </c>
      <c r="B925" s="3" t="s">
        <v>6285</v>
      </c>
      <c r="C925" s="3" t="s">
        <v>3344</v>
      </c>
      <c r="D925" s="3" t="s">
        <v>539</v>
      </c>
      <c r="E925" s="3" t="s">
        <v>539</v>
      </c>
      <c r="F925" s="3" t="s">
        <v>95</v>
      </c>
      <c r="G925" s="3" t="s">
        <v>3344</v>
      </c>
    </row>
    <row r="926" spans="1:7" ht="45" customHeight="1" x14ac:dyDescent="0.25">
      <c r="A926" s="3" t="s">
        <v>2162</v>
      </c>
      <c r="B926" s="3" t="s">
        <v>6286</v>
      </c>
      <c r="C926" s="3" t="s">
        <v>3344</v>
      </c>
      <c r="D926" s="3" t="s">
        <v>539</v>
      </c>
      <c r="E926" s="3" t="s">
        <v>539</v>
      </c>
      <c r="F926" s="3" t="s">
        <v>95</v>
      </c>
      <c r="G926" s="3" t="s">
        <v>3344</v>
      </c>
    </row>
    <row r="927" spans="1:7" ht="45" customHeight="1" x14ac:dyDescent="0.25">
      <c r="A927" s="3" t="s">
        <v>2164</v>
      </c>
      <c r="B927" s="3" t="s">
        <v>6287</v>
      </c>
      <c r="C927" s="3" t="s">
        <v>3344</v>
      </c>
      <c r="D927" s="3" t="s">
        <v>539</v>
      </c>
      <c r="E927" s="3" t="s">
        <v>539</v>
      </c>
      <c r="F927" s="3" t="s">
        <v>95</v>
      </c>
      <c r="G927" s="3" t="s">
        <v>3344</v>
      </c>
    </row>
    <row r="928" spans="1:7" ht="45" customHeight="1" x14ac:dyDescent="0.25">
      <c r="A928" s="3" t="s">
        <v>2167</v>
      </c>
      <c r="B928" s="3" t="s">
        <v>6288</v>
      </c>
      <c r="C928" s="3" t="s">
        <v>3344</v>
      </c>
      <c r="D928" s="3" t="s">
        <v>539</v>
      </c>
      <c r="E928" s="3" t="s">
        <v>539</v>
      </c>
      <c r="F928" s="3" t="s">
        <v>95</v>
      </c>
      <c r="G928" s="3" t="s">
        <v>3344</v>
      </c>
    </row>
    <row r="929" spans="1:7" ht="45" customHeight="1" x14ac:dyDescent="0.25">
      <c r="A929" s="3" t="s">
        <v>2169</v>
      </c>
      <c r="B929" s="3" t="s">
        <v>6289</v>
      </c>
      <c r="C929" s="3" t="s">
        <v>3344</v>
      </c>
      <c r="D929" s="3" t="s">
        <v>539</v>
      </c>
      <c r="E929" s="3" t="s">
        <v>539</v>
      </c>
      <c r="F929" s="3" t="s">
        <v>95</v>
      </c>
      <c r="G929" s="3" t="s">
        <v>3344</v>
      </c>
    </row>
    <row r="930" spans="1:7" ht="45" customHeight="1" x14ac:dyDescent="0.25">
      <c r="A930" s="3" t="s">
        <v>2172</v>
      </c>
      <c r="B930" s="3" t="s">
        <v>6290</v>
      </c>
      <c r="C930" s="3" t="s">
        <v>3344</v>
      </c>
      <c r="D930" s="3" t="s">
        <v>539</v>
      </c>
      <c r="E930" s="3" t="s">
        <v>539</v>
      </c>
      <c r="F930" s="3" t="s">
        <v>95</v>
      </c>
      <c r="G930" s="3" t="s">
        <v>3344</v>
      </c>
    </row>
    <row r="931" spans="1:7" ht="45" customHeight="1" x14ac:dyDescent="0.25">
      <c r="A931" s="3" t="s">
        <v>2173</v>
      </c>
      <c r="B931" s="3" t="s">
        <v>6291</v>
      </c>
      <c r="C931" s="3" t="s">
        <v>3344</v>
      </c>
      <c r="D931" s="3" t="s">
        <v>539</v>
      </c>
      <c r="E931" s="3" t="s">
        <v>539</v>
      </c>
      <c r="F931" s="3" t="s">
        <v>95</v>
      </c>
      <c r="G931" s="3" t="s">
        <v>3344</v>
      </c>
    </row>
    <row r="932" spans="1:7" ht="45" customHeight="1" x14ac:dyDescent="0.25">
      <c r="A932" s="3" t="s">
        <v>2176</v>
      </c>
      <c r="B932" s="3" t="s">
        <v>6292</v>
      </c>
      <c r="C932" s="3" t="s">
        <v>3344</v>
      </c>
      <c r="D932" s="3" t="s">
        <v>539</v>
      </c>
      <c r="E932" s="3" t="s">
        <v>539</v>
      </c>
      <c r="F932" s="3" t="s">
        <v>95</v>
      </c>
      <c r="G932" s="3" t="s">
        <v>3344</v>
      </c>
    </row>
    <row r="933" spans="1:7" ht="45" customHeight="1" x14ac:dyDescent="0.25">
      <c r="A933" s="3" t="s">
        <v>2179</v>
      </c>
      <c r="B933" s="3" t="s">
        <v>6293</v>
      </c>
      <c r="C933" s="3" t="s">
        <v>3344</v>
      </c>
      <c r="D933" s="3" t="s">
        <v>539</v>
      </c>
      <c r="E933" s="3" t="s">
        <v>539</v>
      </c>
      <c r="F933" s="3" t="s">
        <v>95</v>
      </c>
      <c r="G933" s="3" t="s">
        <v>3344</v>
      </c>
    </row>
    <row r="934" spans="1:7" ht="45" customHeight="1" x14ac:dyDescent="0.25">
      <c r="A934" s="3" t="s">
        <v>2181</v>
      </c>
      <c r="B934" s="3" t="s">
        <v>6294</v>
      </c>
      <c r="C934" s="3" t="s">
        <v>3344</v>
      </c>
      <c r="D934" s="3" t="s">
        <v>539</v>
      </c>
      <c r="E934" s="3" t="s">
        <v>539</v>
      </c>
      <c r="F934" s="3" t="s">
        <v>95</v>
      </c>
      <c r="G934" s="3" t="s">
        <v>3344</v>
      </c>
    </row>
    <row r="935" spans="1:7" ht="45" customHeight="1" x14ac:dyDescent="0.25">
      <c r="A935" s="3" t="s">
        <v>2184</v>
      </c>
      <c r="B935" s="3" t="s">
        <v>6295</v>
      </c>
      <c r="C935" s="3" t="s">
        <v>3344</v>
      </c>
      <c r="D935" s="3" t="s">
        <v>539</v>
      </c>
      <c r="E935" s="3" t="s">
        <v>539</v>
      </c>
      <c r="F935" s="3" t="s">
        <v>95</v>
      </c>
      <c r="G935" s="3" t="s">
        <v>3344</v>
      </c>
    </row>
    <row r="936" spans="1:7" ht="45" customHeight="1" x14ac:dyDescent="0.25">
      <c r="A936" s="3" t="s">
        <v>2186</v>
      </c>
      <c r="B936" s="3" t="s">
        <v>6296</v>
      </c>
      <c r="C936" s="3" t="s">
        <v>3344</v>
      </c>
      <c r="D936" s="3" t="s">
        <v>539</v>
      </c>
      <c r="E936" s="3" t="s">
        <v>539</v>
      </c>
      <c r="F936" s="3" t="s">
        <v>95</v>
      </c>
      <c r="G936" s="3" t="s">
        <v>3344</v>
      </c>
    </row>
    <row r="937" spans="1:7" ht="45" customHeight="1" x14ac:dyDescent="0.25">
      <c r="A937" s="3" t="s">
        <v>2188</v>
      </c>
      <c r="B937" s="3" t="s">
        <v>6297</v>
      </c>
      <c r="C937" s="3" t="s">
        <v>3344</v>
      </c>
      <c r="D937" s="3" t="s">
        <v>539</v>
      </c>
      <c r="E937" s="3" t="s">
        <v>539</v>
      </c>
      <c r="F937" s="3" t="s">
        <v>95</v>
      </c>
      <c r="G937" s="3" t="s">
        <v>3344</v>
      </c>
    </row>
    <row r="938" spans="1:7" ht="45" customHeight="1" x14ac:dyDescent="0.25">
      <c r="A938" s="3" t="s">
        <v>2190</v>
      </c>
      <c r="B938" s="3" t="s">
        <v>6298</v>
      </c>
      <c r="C938" s="3" t="s">
        <v>3344</v>
      </c>
      <c r="D938" s="3" t="s">
        <v>539</v>
      </c>
      <c r="E938" s="3" t="s">
        <v>539</v>
      </c>
      <c r="F938" s="3" t="s">
        <v>95</v>
      </c>
      <c r="G938" s="3" t="s">
        <v>3344</v>
      </c>
    </row>
    <row r="939" spans="1:7" ht="45" customHeight="1" x14ac:dyDescent="0.25">
      <c r="A939" s="3" t="s">
        <v>2192</v>
      </c>
      <c r="B939" s="3" t="s">
        <v>6299</v>
      </c>
      <c r="C939" s="3" t="s">
        <v>3344</v>
      </c>
      <c r="D939" s="3" t="s">
        <v>539</v>
      </c>
      <c r="E939" s="3" t="s">
        <v>539</v>
      </c>
      <c r="F939" s="3" t="s">
        <v>95</v>
      </c>
      <c r="G939" s="3" t="s">
        <v>3344</v>
      </c>
    </row>
    <row r="940" spans="1:7" ht="45" customHeight="1" x14ac:dyDescent="0.25">
      <c r="A940" s="3" t="s">
        <v>2194</v>
      </c>
      <c r="B940" s="3" t="s">
        <v>6300</v>
      </c>
      <c r="C940" s="3" t="s">
        <v>3344</v>
      </c>
      <c r="D940" s="3" t="s">
        <v>539</v>
      </c>
      <c r="E940" s="3" t="s">
        <v>539</v>
      </c>
      <c r="F940" s="3" t="s">
        <v>95</v>
      </c>
      <c r="G940" s="3" t="s">
        <v>3344</v>
      </c>
    </row>
    <row r="941" spans="1:7" ht="45" customHeight="1" x14ac:dyDescent="0.25">
      <c r="A941" s="3" t="s">
        <v>2195</v>
      </c>
      <c r="B941" s="3" t="s">
        <v>6301</v>
      </c>
      <c r="C941" s="3" t="s">
        <v>3344</v>
      </c>
      <c r="D941" s="3" t="s">
        <v>539</v>
      </c>
      <c r="E941" s="3" t="s">
        <v>539</v>
      </c>
      <c r="F941" s="3" t="s">
        <v>95</v>
      </c>
      <c r="G941" s="3" t="s">
        <v>3344</v>
      </c>
    </row>
    <row r="942" spans="1:7" ht="45" customHeight="1" x14ac:dyDescent="0.25">
      <c r="A942" s="3" t="s">
        <v>2197</v>
      </c>
      <c r="B942" s="3" t="s">
        <v>6302</v>
      </c>
      <c r="C942" s="3" t="s">
        <v>3344</v>
      </c>
      <c r="D942" s="3" t="s">
        <v>539</v>
      </c>
      <c r="E942" s="3" t="s">
        <v>539</v>
      </c>
      <c r="F942" s="3" t="s">
        <v>95</v>
      </c>
      <c r="G942" s="3" t="s">
        <v>3344</v>
      </c>
    </row>
    <row r="943" spans="1:7" ht="45" customHeight="1" x14ac:dyDescent="0.25">
      <c r="A943" s="3" t="s">
        <v>2199</v>
      </c>
      <c r="B943" s="3" t="s">
        <v>6303</v>
      </c>
      <c r="C943" s="3" t="s">
        <v>3344</v>
      </c>
      <c r="D943" s="3" t="s">
        <v>539</v>
      </c>
      <c r="E943" s="3" t="s">
        <v>539</v>
      </c>
      <c r="F943" s="3" t="s">
        <v>95</v>
      </c>
      <c r="G943" s="3" t="s">
        <v>3344</v>
      </c>
    </row>
    <row r="944" spans="1:7" ht="45" customHeight="1" x14ac:dyDescent="0.25">
      <c r="A944" s="3" t="s">
        <v>2201</v>
      </c>
      <c r="B944" s="3" t="s">
        <v>6304</v>
      </c>
      <c r="C944" s="3" t="s">
        <v>3344</v>
      </c>
      <c r="D944" s="3" t="s">
        <v>539</v>
      </c>
      <c r="E944" s="3" t="s">
        <v>539</v>
      </c>
      <c r="F944" s="3" t="s">
        <v>95</v>
      </c>
      <c r="G944" s="3" t="s">
        <v>3344</v>
      </c>
    </row>
    <row r="945" spans="1:7" ht="45" customHeight="1" x14ac:dyDescent="0.25">
      <c r="A945" s="3" t="s">
        <v>2202</v>
      </c>
      <c r="B945" s="3" t="s">
        <v>6305</v>
      </c>
      <c r="C945" s="3" t="s">
        <v>3344</v>
      </c>
      <c r="D945" s="3" t="s">
        <v>539</v>
      </c>
      <c r="E945" s="3" t="s">
        <v>539</v>
      </c>
      <c r="F945" s="3" t="s">
        <v>95</v>
      </c>
      <c r="G945" s="3" t="s">
        <v>3344</v>
      </c>
    </row>
    <row r="946" spans="1:7" ht="45" customHeight="1" x14ac:dyDescent="0.25">
      <c r="A946" s="3" t="s">
        <v>2204</v>
      </c>
      <c r="B946" s="3" t="s">
        <v>6306</v>
      </c>
      <c r="C946" s="3" t="s">
        <v>3344</v>
      </c>
      <c r="D946" s="3" t="s">
        <v>539</v>
      </c>
      <c r="E946" s="3" t="s">
        <v>539</v>
      </c>
      <c r="F946" s="3" t="s">
        <v>95</v>
      </c>
      <c r="G946" s="3" t="s">
        <v>3344</v>
      </c>
    </row>
    <row r="947" spans="1:7" ht="45" customHeight="1" x14ac:dyDescent="0.25">
      <c r="A947" s="3" t="s">
        <v>2207</v>
      </c>
      <c r="B947" s="3" t="s">
        <v>6307</v>
      </c>
      <c r="C947" s="3" t="s">
        <v>3344</v>
      </c>
      <c r="D947" s="3" t="s">
        <v>539</v>
      </c>
      <c r="E947" s="3" t="s">
        <v>539</v>
      </c>
      <c r="F947" s="3" t="s">
        <v>95</v>
      </c>
      <c r="G947" s="3" t="s">
        <v>3344</v>
      </c>
    </row>
    <row r="948" spans="1:7" ht="45" customHeight="1" x14ac:dyDescent="0.25">
      <c r="A948" s="3" t="s">
        <v>2209</v>
      </c>
      <c r="B948" s="3" t="s">
        <v>6308</v>
      </c>
      <c r="C948" s="3" t="s">
        <v>3344</v>
      </c>
      <c r="D948" s="3" t="s">
        <v>539</v>
      </c>
      <c r="E948" s="3" t="s">
        <v>539</v>
      </c>
      <c r="F948" s="3" t="s">
        <v>95</v>
      </c>
      <c r="G948" s="3" t="s">
        <v>3344</v>
      </c>
    </row>
    <row r="949" spans="1:7" ht="45" customHeight="1" x14ac:dyDescent="0.25">
      <c r="A949" s="3" t="s">
        <v>2211</v>
      </c>
      <c r="B949" s="3" t="s">
        <v>6309</v>
      </c>
      <c r="C949" s="3" t="s">
        <v>3344</v>
      </c>
      <c r="D949" s="3" t="s">
        <v>539</v>
      </c>
      <c r="E949" s="3" t="s">
        <v>539</v>
      </c>
      <c r="F949" s="3" t="s">
        <v>95</v>
      </c>
      <c r="G949" s="3" t="s">
        <v>3344</v>
      </c>
    </row>
    <row r="950" spans="1:7" ht="45" customHeight="1" x14ac:dyDescent="0.25">
      <c r="A950" s="3" t="s">
        <v>2214</v>
      </c>
      <c r="B950" s="3" t="s">
        <v>6310</v>
      </c>
      <c r="C950" s="3" t="s">
        <v>3344</v>
      </c>
      <c r="D950" s="3" t="s">
        <v>539</v>
      </c>
      <c r="E950" s="3" t="s">
        <v>539</v>
      </c>
      <c r="F950" s="3" t="s">
        <v>95</v>
      </c>
      <c r="G950" s="3" t="s">
        <v>3344</v>
      </c>
    </row>
    <row r="951" spans="1:7" ht="45" customHeight="1" x14ac:dyDescent="0.25">
      <c r="A951" s="3" t="s">
        <v>2215</v>
      </c>
      <c r="B951" s="3" t="s">
        <v>6311</v>
      </c>
      <c r="C951" s="3" t="s">
        <v>3344</v>
      </c>
      <c r="D951" s="3" t="s">
        <v>539</v>
      </c>
      <c r="E951" s="3" t="s">
        <v>539</v>
      </c>
      <c r="F951" s="3" t="s">
        <v>95</v>
      </c>
      <c r="G951" s="3" t="s">
        <v>3344</v>
      </c>
    </row>
    <row r="952" spans="1:7" ht="45" customHeight="1" x14ac:dyDescent="0.25">
      <c r="A952" s="3" t="s">
        <v>2217</v>
      </c>
      <c r="B952" s="3" t="s">
        <v>6312</v>
      </c>
      <c r="C952" s="3" t="s">
        <v>3344</v>
      </c>
      <c r="D952" s="3" t="s">
        <v>539</v>
      </c>
      <c r="E952" s="3" t="s">
        <v>539</v>
      </c>
      <c r="F952" s="3" t="s">
        <v>95</v>
      </c>
      <c r="G952" s="3" t="s">
        <v>3344</v>
      </c>
    </row>
    <row r="953" spans="1:7" ht="45" customHeight="1" x14ac:dyDescent="0.25">
      <c r="A953" s="3" t="s">
        <v>2219</v>
      </c>
      <c r="B953" s="3" t="s">
        <v>6313</v>
      </c>
      <c r="C953" s="3" t="s">
        <v>3344</v>
      </c>
      <c r="D953" s="3" t="s">
        <v>539</v>
      </c>
      <c r="E953" s="3" t="s">
        <v>539</v>
      </c>
      <c r="F953" s="3" t="s">
        <v>95</v>
      </c>
      <c r="G953" s="3" t="s">
        <v>3344</v>
      </c>
    </row>
    <row r="954" spans="1:7" ht="45" customHeight="1" x14ac:dyDescent="0.25">
      <c r="A954" s="3" t="s">
        <v>2220</v>
      </c>
      <c r="B954" s="3" t="s">
        <v>6314</v>
      </c>
      <c r="C954" s="3" t="s">
        <v>3344</v>
      </c>
      <c r="D954" s="3" t="s">
        <v>539</v>
      </c>
      <c r="E954" s="3" t="s">
        <v>539</v>
      </c>
      <c r="F954" s="3" t="s">
        <v>95</v>
      </c>
      <c r="G954" s="3" t="s">
        <v>3344</v>
      </c>
    </row>
    <row r="955" spans="1:7" ht="45" customHeight="1" x14ac:dyDescent="0.25">
      <c r="A955" s="3" t="s">
        <v>2222</v>
      </c>
      <c r="B955" s="3" t="s">
        <v>6315</v>
      </c>
      <c r="C955" s="3" t="s">
        <v>3344</v>
      </c>
      <c r="D955" s="3" t="s">
        <v>539</v>
      </c>
      <c r="E955" s="3" t="s">
        <v>539</v>
      </c>
      <c r="F955" s="3" t="s">
        <v>95</v>
      </c>
      <c r="G955" s="3" t="s">
        <v>3344</v>
      </c>
    </row>
    <row r="956" spans="1:7" ht="45" customHeight="1" x14ac:dyDescent="0.25">
      <c r="A956" s="3" t="s">
        <v>2224</v>
      </c>
      <c r="B956" s="3" t="s">
        <v>6316</v>
      </c>
      <c r="C956" s="3" t="s">
        <v>3344</v>
      </c>
      <c r="D956" s="3" t="s">
        <v>539</v>
      </c>
      <c r="E956" s="3" t="s">
        <v>539</v>
      </c>
      <c r="F956" s="3" t="s">
        <v>95</v>
      </c>
      <c r="G956" s="3" t="s">
        <v>3344</v>
      </c>
    </row>
    <row r="957" spans="1:7" ht="45" customHeight="1" x14ac:dyDescent="0.25">
      <c r="A957" s="3" t="s">
        <v>2225</v>
      </c>
      <c r="B957" s="3" t="s">
        <v>6317</v>
      </c>
      <c r="C957" s="3" t="s">
        <v>3344</v>
      </c>
      <c r="D957" s="3" t="s">
        <v>539</v>
      </c>
      <c r="E957" s="3" t="s">
        <v>539</v>
      </c>
      <c r="F957" s="3" t="s">
        <v>95</v>
      </c>
      <c r="G957" s="3" t="s">
        <v>3344</v>
      </c>
    </row>
    <row r="958" spans="1:7" ht="45" customHeight="1" x14ac:dyDescent="0.25">
      <c r="A958" s="3" t="s">
        <v>2227</v>
      </c>
      <c r="B958" s="3" t="s">
        <v>6318</v>
      </c>
      <c r="C958" s="3" t="s">
        <v>3344</v>
      </c>
      <c r="D958" s="3" t="s">
        <v>539</v>
      </c>
      <c r="E958" s="3" t="s">
        <v>539</v>
      </c>
      <c r="F958" s="3" t="s">
        <v>95</v>
      </c>
      <c r="G958" s="3" t="s">
        <v>3344</v>
      </c>
    </row>
    <row r="959" spans="1:7" ht="45" customHeight="1" x14ac:dyDescent="0.25">
      <c r="A959" s="3" t="s">
        <v>2229</v>
      </c>
      <c r="B959" s="3" t="s">
        <v>6319</v>
      </c>
      <c r="C959" s="3" t="s">
        <v>3344</v>
      </c>
      <c r="D959" s="3" t="s">
        <v>539</v>
      </c>
      <c r="E959" s="3" t="s">
        <v>539</v>
      </c>
      <c r="F959" s="3" t="s">
        <v>95</v>
      </c>
      <c r="G959" s="3" t="s">
        <v>3344</v>
      </c>
    </row>
    <row r="960" spans="1:7" ht="45" customHeight="1" x14ac:dyDescent="0.25">
      <c r="A960" s="3" t="s">
        <v>2232</v>
      </c>
      <c r="B960" s="3" t="s">
        <v>6320</v>
      </c>
      <c r="C960" s="3" t="s">
        <v>3344</v>
      </c>
      <c r="D960" s="3" t="s">
        <v>539</v>
      </c>
      <c r="E960" s="3" t="s">
        <v>539</v>
      </c>
      <c r="F960" s="3" t="s">
        <v>95</v>
      </c>
      <c r="G960" s="3" t="s">
        <v>3344</v>
      </c>
    </row>
    <row r="961" spans="1:7" ht="45" customHeight="1" x14ac:dyDescent="0.25">
      <c r="A961" s="3" t="s">
        <v>2235</v>
      </c>
      <c r="B961" s="3" t="s">
        <v>6321</v>
      </c>
      <c r="C961" s="3" t="s">
        <v>3344</v>
      </c>
      <c r="D961" s="3" t="s">
        <v>539</v>
      </c>
      <c r="E961" s="3" t="s">
        <v>539</v>
      </c>
      <c r="F961" s="3" t="s">
        <v>95</v>
      </c>
      <c r="G961" s="3" t="s">
        <v>3344</v>
      </c>
    </row>
    <row r="962" spans="1:7" ht="45" customHeight="1" x14ac:dyDescent="0.25">
      <c r="A962" s="3" t="s">
        <v>2238</v>
      </c>
      <c r="B962" s="3" t="s">
        <v>6322</v>
      </c>
      <c r="C962" s="3" t="s">
        <v>3344</v>
      </c>
      <c r="D962" s="3" t="s">
        <v>539</v>
      </c>
      <c r="E962" s="3" t="s">
        <v>539</v>
      </c>
      <c r="F962" s="3" t="s">
        <v>95</v>
      </c>
      <c r="G962" s="3" t="s">
        <v>3344</v>
      </c>
    </row>
    <row r="963" spans="1:7" ht="45" customHeight="1" x14ac:dyDescent="0.25">
      <c r="A963" s="3" t="s">
        <v>2240</v>
      </c>
      <c r="B963" s="3" t="s">
        <v>6323</v>
      </c>
      <c r="C963" s="3" t="s">
        <v>3344</v>
      </c>
      <c r="D963" s="3" t="s">
        <v>539</v>
      </c>
      <c r="E963" s="3" t="s">
        <v>539</v>
      </c>
      <c r="F963" s="3" t="s">
        <v>95</v>
      </c>
      <c r="G963" s="3" t="s">
        <v>3344</v>
      </c>
    </row>
    <row r="964" spans="1:7" ht="45" customHeight="1" x14ac:dyDescent="0.25">
      <c r="A964" s="3" t="s">
        <v>2242</v>
      </c>
      <c r="B964" s="3" t="s">
        <v>6324</v>
      </c>
      <c r="C964" s="3" t="s">
        <v>3344</v>
      </c>
      <c r="D964" s="3" t="s">
        <v>539</v>
      </c>
      <c r="E964" s="3" t="s">
        <v>539</v>
      </c>
      <c r="F964" s="3" t="s">
        <v>95</v>
      </c>
      <c r="G964" s="3" t="s">
        <v>3344</v>
      </c>
    </row>
    <row r="965" spans="1:7" ht="45" customHeight="1" x14ac:dyDescent="0.25">
      <c r="A965" s="3" t="s">
        <v>2243</v>
      </c>
      <c r="B965" s="3" t="s">
        <v>6325</v>
      </c>
      <c r="C965" s="3" t="s">
        <v>3344</v>
      </c>
      <c r="D965" s="3" t="s">
        <v>539</v>
      </c>
      <c r="E965" s="3" t="s">
        <v>539</v>
      </c>
      <c r="F965" s="3" t="s">
        <v>95</v>
      </c>
      <c r="G965" s="3" t="s">
        <v>3344</v>
      </c>
    </row>
    <row r="966" spans="1:7" ht="45" customHeight="1" x14ac:dyDescent="0.25">
      <c r="A966" s="3" t="s">
        <v>2245</v>
      </c>
      <c r="B966" s="3" t="s">
        <v>6326</v>
      </c>
      <c r="C966" s="3" t="s">
        <v>3344</v>
      </c>
      <c r="D966" s="3" t="s">
        <v>539</v>
      </c>
      <c r="E966" s="3" t="s">
        <v>539</v>
      </c>
      <c r="F966" s="3" t="s">
        <v>95</v>
      </c>
      <c r="G966" s="3" t="s">
        <v>3344</v>
      </c>
    </row>
    <row r="967" spans="1:7" ht="45" customHeight="1" x14ac:dyDescent="0.25">
      <c r="A967" s="3" t="s">
        <v>2246</v>
      </c>
      <c r="B967" s="3" t="s">
        <v>6327</v>
      </c>
      <c r="C967" s="3" t="s">
        <v>3344</v>
      </c>
      <c r="D967" s="3" t="s">
        <v>539</v>
      </c>
      <c r="E967" s="3" t="s">
        <v>539</v>
      </c>
      <c r="F967" s="3" t="s">
        <v>95</v>
      </c>
      <c r="G967" s="3" t="s">
        <v>3344</v>
      </c>
    </row>
    <row r="968" spans="1:7" ht="45" customHeight="1" x14ac:dyDescent="0.25">
      <c r="A968" s="3" t="s">
        <v>2249</v>
      </c>
      <c r="B968" s="3" t="s">
        <v>6328</v>
      </c>
      <c r="C968" s="3" t="s">
        <v>3344</v>
      </c>
      <c r="D968" s="3" t="s">
        <v>539</v>
      </c>
      <c r="E968" s="3" t="s">
        <v>539</v>
      </c>
      <c r="F968" s="3" t="s">
        <v>95</v>
      </c>
      <c r="G968" s="3" t="s">
        <v>3344</v>
      </c>
    </row>
    <row r="969" spans="1:7" ht="45" customHeight="1" x14ac:dyDescent="0.25">
      <c r="A969" s="3" t="s">
        <v>2251</v>
      </c>
      <c r="B969" s="3" t="s">
        <v>6329</v>
      </c>
      <c r="C969" s="3" t="s">
        <v>3344</v>
      </c>
      <c r="D969" s="3" t="s">
        <v>539</v>
      </c>
      <c r="E969" s="3" t="s">
        <v>539</v>
      </c>
      <c r="F969" s="3" t="s">
        <v>95</v>
      </c>
      <c r="G969" s="3" t="s">
        <v>3344</v>
      </c>
    </row>
    <row r="970" spans="1:7" ht="45" customHeight="1" x14ac:dyDescent="0.25">
      <c r="A970" s="3" t="s">
        <v>2254</v>
      </c>
      <c r="B970" s="3" t="s">
        <v>6330</v>
      </c>
      <c r="C970" s="3" t="s">
        <v>3344</v>
      </c>
      <c r="D970" s="3" t="s">
        <v>539</v>
      </c>
      <c r="E970" s="3" t="s">
        <v>539</v>
      </c>
      <c r="F970" s="3" t="s">
        <v>95</v>
      </c>
      <c r="G970" s="3" t="s">
        <v>3344</v>
      </c>
    </row>
    <row r="971" spans="1:7" ht="45" customHeight="1" x14ac:dyDescent="0.25">
      <c r="A971" s="3" t="s">
        <v>2257</v>
      </c>
      <c r="B971" s="3" t="s">
        <v>6331</v>
      </c>
      <c r="C971" s="3" t="s">
        <v>3344</v>
      </c>
      <c r="D971" s="3" t="s">
        <v>539</v>
      </c>
      <c r="E971" s="3" t="s">
        <v>539</v>
      </c>
      <c r="F971" s="3" t="s">
        <v>95</v>
      </c>
      <c r="G971" s="3" t="s">
        <v>3344</v>
      </c>
    </row>
    <row r="972" spans="1:7" ht="45" customHeight="1" x14ac:dyDescent="0.25">
      <c r="A972" s="3" t="s">
        <v>2259</v>
      </c>
      <c r="B972" s="3" t="s">
        <v>6332</v>
      </c>
      <c r="C972" s="3" t="s">
        <v>3344</v>
      </c>
      <c r="D972" s="3" t="s">
        <v>539</v>
      </c>
      <c r="E972" s="3" t="s">
        <v>539</v>
      </c>
      <c r="F972" s="3" t="s">
        <v>95</v>
      </c>
      <c r="G972" s="3" t="s">
        <v>3344</v>
      </c>
    </row>
    <row r="973" spans="1:7" ht="45" customHeight="1" x14ac:dyDescent="0.25">
      <c r="A973" s="3" t="s">
        <v>2261</v>
      </c>
      <c r="B973" s="3" t="s">
        <v>6333</v>
      </c>
      <c r="C973" s="3" t="s">
        <v>3344</v>
      </c>
      <c r="D973" s="3" t="s">
        <v>539</v>
      </c>
      <c r="E973" s="3" t="s">
        <v>539</v>
      </c>
      <c r="F973" s="3" t="s">
        <v>95</v>
      </c>
      <c r="G973" s="3" t="s">
        <v>3344</v>
      </c>
    </row>
    <row r="974" spans="1:7" ht="45" customHeight="1" x14ac:dyDescent="0.25">
      <c r="A974" s="3" t="s">
        <v>2263</v>
      </c>
      <c r="B974" s="3" t="s">
        <v>6334</v>
      </c>
      <c r="C974" s="3" t="s">
        <v>3344</v>
      </c>
      <c r="D974" s="3" t="s">
        <v>539</v>
      </c>
      <c r="E974" s="3" t="s">
        <v>539</v>
      </c>
      <c r="F974" s="3" t="s">
        <v>95</v>
      </c>
      <c r="G974" s="3" t="s">
        <v>3344</v>
      </c>
    </row>
    <row r="975" spans="1:7" ht="45" customHeight="1" x14ac:dyDescent="0.25">
      <c r="A975" s="3" t="s">
        <v>2266</v>
      </c>
      <c r="B975" s="3" t="s">
        <v>6335</v>
      </c>
      <c r="C975" s="3" t="s">
        <v>3344</v>
      </c>
      <c r="D975" s="3" t="s">
        <v>539</v>
      </c>
      <c r="E975" s="3" t="s">
        <v>539</v>
      </c>
      <c r="F975" s="3" t="s">
        <v>95</v>
      </c>
      <c r="G975" s="3" t="s">
        <v>3344</v>
      </c>
    </row>
    <row r="976" spans="1:7" ht="45" customHeight="1" x14ac:dyDescent="0.25">
      <c r="A976" s="3" t="s">
        <v>2267</v>
      </c>
      <c r="B976" s="3" t="s">
        <v>6336</v>
      </c>
      <c r="C976" s="3" t="s">
        <v>3344</v>
      </c>
      <c r="D976" s="3" t="s">
        <v>539</v>
      </c>
      <c r="E976" s="3" t="s">
        <v>539</v>
      </c>
      <c r="F976" s="3" t="s">
        <v>95</v>
      </c>
      <c r="G976" s="3" t="s">
        <v>3344</v>
      </c>
    </row>
    <row r="977" spans="1:7" ht="45" customHeight="1" x14ac:dyDescent="0.25">
      <c r="A977" s="3" t="s">
        <v>2268</v>
      </c>
      <c r="B977" s="3" t="s">
        <v>6337</v>
      </c>
      <c r="C977" s="3" t="s">
        <v>3344</v>
      </c>
      <c r="D977" s="3" t="s">
        <v>539</v>
      </c>
      <c r="E977" s="3" t="s">
        <v>539</v>
      </c>
      <c r="F977" s="3" t="s">
        <v>95</v>
      </c>
      <c r="G977" s="3" t="s">
        <v>3344</v>
      </c>
    </row>
    <row r="978" spans="1:7" ht="45" customHeight="1" x14ac:dyDescent="0.25">
      <c r="A978" s="3" t="s">
        <v>2269</v>
      </c>
      <c r="B978" s="3" t="s">
        <v>6338</v>
      </c>
      <c r="C978" s="3" t="s">
        <v>3344</v>
      </c>
      <c r="D978" s="3" t="s">
        <v>539</v>
      </c>
      <c r="E978" s="3" t="s">
        <v>539</v>
      </c>
      <c r="F978" s="3" t="s">
        <v>95</v>
      </c>
      <c r="G978" s="3" t="s">
        <v>3344</v>
      </c>
    </row>
    <row r="979" spans="1:7" ht="45" customHeight="1" x14ac:dyDescent="0.25">
      <c r="A979" s="3" t="s">
        <v>2270</v>
      </c>
      <c r="B979" s="3" t="s">
        <v>6339</v>
      </c>
      <c r="C979" s="3" t="s">
        <v>3344</v>
      </c>
      <c r="D979" s="3" t="s">
        <v>539</v>
      </c>
      <c r="E979" s="3" t="s">
        <v>539</v>
      </c>
      <c r="F979" s="3" t="s">
        <v>95</v>
      </c>
      <c r="G979" s="3" t="s">
        <v>3344</v>
      </c>
    </row>
    <row r="980" spans="1:7" ht="45" customHeight="1" x14ac:dyDescent="0.25">
      <c r="A980" s="3" t="s">
        <v>2271</v>
      </c>
      <c r="B980" s="3" t="s">
        <v>6340</v>
      </c>
      <c r="C980" s="3" t="s">
        <v>3344</v>
      </c>
      <c r="D980" s="3" t="s">
        <v>539</v>
      </c>
      <c r="E980" s="3" t="s">
        <v>539</v>
      </c>
      <c r="F980" s="3" t="s">
        <v>95</v>
      </c>
      <c r="G980" s="3" t="s">
        <v>3344</v>
      </c>
    </row>
    <row r="981" spans="1:7" ht="45" customHeight="1" x14ac:dyDescent="0.25">
      <c r="A981" s="3" t="s">
        <v>2272</v>
      </c>
      <c r="B981" s="3" t="s">
        <v>6341</v>
      </c>
      <c r="C981" s="3" t="s">
        <v>3344</v>
      </c>
      <c r="D981" s="3" t="s">
        <v>539</v>
      </c>
      <c r="E981" s="3" t="s">
        <v>539</v>
      </c>
      <c r="F981" s="3" t="s">
        <v>95</v>
      </c>
      <c r="G981" s="3" t="s">
        <v>3344</v>
      </c>
    </row>
    <row r="982" spans="1:7" ht="45" customHeight="1" x14ac:dyDescent="0.25">
      <c r="A982" s="3" t="s">
        <v>2273</v>
      </c>
      <c r="B982" s="3" t="s">
        <v>6342</v>
      </c>
      <c r="C982" s="3" t="s">
        <v>3344</v>
      </c>
      <c r="D982" s="3" t="s">
        <v>539</v>
      </c>
      <c r="E982" s="3" t="s">
        <v>539</v>
      </c>
      <c r="F982" s="3" t="s">
        <v>95</v>
      </c>
      <c r="G982" s="3" t="s">
        <v>3344</v>
      </c>
    </row>
    <row r="983" spans="1:7" ht="45" customHeight="1" x14ac:dyDescent="0.25">
      <c r="A983" s="3" t="s">
        <v>2275</v>
      </c>
      <c r="B983" s="3" t="s">
        <v>6343</v>
      </c>
      <c r="C983" s="3" t="s">
        <v>3344</v>
      </c>
      <c r="D983" s="3" t="s">
        <v>539</v>
      </c>
      <c r="E983" s="3" t="s">
        <v>539</v>
      </c>
      <c r="F983" s="3" t="s">
        <v>95</v>
      </c>
      <c r="G983" s="3" t="s">
        <v>3344</v>
      </c>
    </row>
    <row r="984" spans="1:7" ht="45" customHeight="1" x14ac:dyDescent="0.25">
      <c r="A984" s="3" t="s">
        <v>2276</v>
      </c>
      <c r="B984" s="3" t="s">
        <v>6344</v>
      </c>
      <c r="C984" s="3" t="s">
        <v>3344</v>
      </c>
      <c r="D984" s="3" t="s">
        <v>539</v>
      </c>
      <c r="E984" s="3" t="s">
        <v>539</v>
      </c>
      <c r="F984" s="3" t="s">
        <v>95</v>
      </c>
      <c r="G984" s="3" t="s">
        <v>3344</v>
      </c>
    </row>
    <row r="985" spans="1:7" ht="45" customHeight="1" x14ac:dyDescent="0.25">
      <c r="A985" s="3" t="s">
        <v>2279</v>
      </c>
      <c r="B985" s="3" t="s">
        <v>6345</v>
      </c>
      <c r="C985" s="3" t="s">
        <v>3344</v>
      </c>
      <c r="D985" s="3" t="s">
        <v>539</v>
      </c>
      <c r="E985" s="3" t="s">
        <v>539</v>
      </c>
      <c r="F985" s="3" t="s">
        <v>95</v>
      </c>
      <c r="G985" s="3" t="s">
        <v>3344</v>
      </c>
    </row>
    <row r="986" spans="1:7" ht="45" customHeight="1" x14ac:dyDescent="0.25">
      <c r="A986" s="3" t="s">
        <v>2280</v>
      </c>
      <c r="B986" s="3" t="s">
        <v>6346</v>
      </c>
      <c r="C986" s="3" t="s">
        <v>3344</v>
      </c>
      <c r="D986" s="3" t="s">
        <v>539</v>
      </c>
      <c r="E986" s="3" t="s">
        <v>539</v>
      </c>
      <c r="F986" s="3" t="s">
        <v>95</v>
      </c>
      <c r="G986" s="3" t="s">
        <v>3344</v>
      </c>
    </row>
    <row r="987" spans="1:7" ht="45" customHeight="1" x14ac:dyDescent="0.25">
      <c r="A987" s="3" t="s">
        <v>2281</v>
      </c>
      <c r="B987" s="3" t="s">
        <v>6347</v>
      </c>
      <c r="C987" s="3" t="s">
        <v>3344</v>
      </c>
      <c r="D987" s="3" t="s">
        <v>539</v>
      </c>
      <c r="E987" s="3" t="s">
        <v>539</v>
      </c>
      <c r="F987" s="3" t="s">
        <v>95</v>
      </c>
      <c r="G987" s="3" t="s">
        <v>3344</v>
      </c>
    </row>
    <row r="988" spans="1:7" ht="45" customHeight="1" x14ac:dyDescent="0.25">
      <c r="A988" s="3" t="s">
        <v>2283</v>
      </c>
      <c r="B988" s="3" t="s">
        <v>6348</v>
      </c>
      <c r="C988" s="3" t="s">
        <v>3344</v>
      </c>
      <c r="D988" s="3" t="s">
        <v>539</v>
      </c>
      <c r="E988" s="3" t="s">
        <v>539</v>
      </c>
      <c r="F988" s="3" t="s">
        <v>95</v>
      </c>
      <c r="G988" s="3" t="s">
        <v>3344</v>
      </c>
    </row>
    <row r="989" spans="1:7" ht="45" customHeight="1" x14ac:dyDescent="0.25">
      <c r="A989" s="3" t="s">
        <v>2285</v>
      </c>
      <c r="B989" s="3" t="s">
        <v>6349</v>
      </c>
      <c r="C989" s="3" t="s">
        <v>3344</v>
      </c>
      <c r="D989" s="3" t="s">
        <v>539</v>
      </c>
      <c r="E989" s="3" t="s">
        <v>539</v>
      </c>
      <c r="F989" s="3" t="s">
        <v>95</v>
      </c>
      <c r="G989" s="3" t="s">
        <v>3344</v>
      </c>
    </row>
    <row r="990" spans="1:7" ht="45" customHeight="1" x14ac:dyDescent="0.25">
      <c r="A990" s="3" t="s">
        <v>2287</v>
      </c>
      <c r="B990" s="3" t="s">
        <v>6350</v>
      </c>
      <c r="C990" s="3" t="s">
        <v>3344</v>
      </c>
      <c r="D990" s="3" t="s">
        <v>539</v>
      </c>
      <c r="E990" s="3" t="s">
        <v>539</v>
      </c>
      <c r="F990" s="3" t="s">
        <v>95</v>
      </c>
      <c r="G990" s="3" t="s">
        <v>3344</v>
      </c>
    </row>
    <row r="991" spans="1:7" ht="45" customHeight="1" x14ac:dyDescent="0.25">
      <c r="A991" s="3" t="s">
        <v>2290</v>
      </c>
      <c r="B991" s="3" t="s">
        <v>6351</v>
      </c>
      <c r="C991" s="3" t="s">
        <v>3344</v>
      </c>
      <c r="D991" s="3" t="s">
        <v>539</v>
      </c>
      <c r="E991" s="3" t="s">
        <v>539</v>
      </c>
      <c r="F991" s="3" t="s">
        <v>95</v>
      </c>
      <c r="G991" s="3" t="s">
        <v>3344</v>
      </c>
    </row>
    <row r="992" spans="1:7" ht="45" customHeight="1" x14ac:dyDescent="0.25">
      <c r="A992" s="3" t="s">
        <v>2293</v>
      </c>
      <c r="B992" s="3" t="s">
        <v>6352</v>
      </c>
      <c r="C992" s="3" t="s">
        <v>3344</v>
      </c>
      <c r="D992" s="3" t="s">
        <v>539</v>
      </c>
      <c r="E992" s="3" t="s">
        <v>539</v>
      </c>
      <c r="F992" s="3" t="s">
        <v>95</v>
      </c>
      <c r="G992" s="3" t="s">
        <v>3344</v>
      </c>
    </row>
    <row r="993" spans="1:7" ht="45" customHeight="1" x14ac:dyDescent="0.25">
      <c r="A993" s="3" t="s">
        <v>2295</v>
      </c>
      <c r="B993" s="3" t="s">
        <v>6353</v>
      </c>
      <c r="C993" s="3" t="s">
        <v>3344</v>
      </c>
      <c r="D993" s="3" t="s">
        <v>539</v>
      </c>
      <c r="E993" s="3" t="s">
        <v>539</v>
      </c>
      <c r="F993" s="3" t="s">
        <v>95</v>
      </c>
      <c r="G993" s="3" t="s">
        <v>3344</v>
      </c>
    </row>
    <row r="994" spans="1:7" ht="45" customHeight="1" x14ac:dyDescent="0.25">
      <c r="A994" s="3" t="s">
        <v>2297</v>
      </c>
      <c r="B994" s="3" t="s">
        <v>6354</v>
      </c>
      <c r="C994" s="3" t="s">
        <v>3344</v>
      </c>
      <c r="D994" s="3" t="s">
        <v>539</v>
      </c>
      <c r="E994" s="3" t="s">
        <v>539</v>
      </c>
      <c r="F994" s="3" t="s">
        <v>95</v>
      </c>
      <c r="G994" s="3" t="s">
        <v>3344</v>
      </c>
    </row>
    <row r="995" spans="1:7" ht="45" customHeight="1" x14ac:dyDescent="0.25">
      <c r="A995" s="3" t="s">
        <v>2299</v>
      </c>
      <c r="B995" s="3" t="s">
        <v>6355</v>
      </c>
      <c r="C995" s="3" t="s">
        <v>3344</v>
      </c>
      <c r="D995" s="3" t="s">
        <v>539</v>
      </c>
      <c r="E995" s="3" t="s">
        <v>539</v>
      </c>
      <c r="F995" s="3" t="s">
        <v>95</v>
      </c>
      <c r="G995" s="3" t="s">
        <v>3344</v>
      </c>
    </row>
    <row r="996" spans="1:7" ht="45" customHeight="1" x14ac:dyDescent="0.25">
      <c r="A996" s="3" t="s">
        <v>2301</v>
      </c>
      <c r="B996" s="3" t="s">
        <v>6356</v>
      </c>
      <c r="C996" s="3" t="s">
        <v>3344</v>
      </c>
      <c r="D996" s="3" t="s">
        <v>539</v>
      </c>
      <c r="E996" s="3" t="s">
        <v>539</v>
      </c>
      <c r="F996" s="3" t="s">
        <v>95</v>
      </c>
      <c r="G996" s="3" t="s">
        <v>3344</v>
      </c>
    </row>
    <row r="997" spans="1:7" ht="45" customHeight="1" x14ac:dyDescent="0.25">
      <c r="A997" s="3" t="s">
        <v>2304</v>
      </c>
      <c r="B997" s="3" t="s">
        <v>6357</v>
      </c>
      <c r="C997" s="3" t="s">
        <v>3344</v>
      </c>
      <c r="D997" s="3" t="s">
        <v>539</v>
      </c>
      <c r="E997" s="3" t="s">
        <v>539</v>
      </c>
      <c r="F997" s="3" t="s">
        <v>95</v>
      </c>
      <c r="G997" s="3" t="s">
        <v>3344</v>
      </c>
    </row>
    <row r="998" spans="1:7" ht="45" customHeight="1" x14ac:dyDescent="0.25">
      <c r="A998" s="3" t="s">
        <v>2307</v>
      </c>
      <c r="B998" s="3" t="s">
        <v>6358</v>
      </c>
      <c r="C998" s="3" t="s">
        <v>3344</v>
      </c>
      <c r="D998" s="3" t="s">
        <v>539</v>
      </c>
      <c r="E998" s="3" t="s">
        <v>539</v>
      </c>
      <c r="F998" s="3" t="s">
        <v>95</v>
      </c>
      <c r="G998" s="3" t="s">
        <v>3344</v>
      </c>
    </row>
    <row r="999" spans="1:7" ht="45" customHeight="1" x14ac:dyDescent="0.25">
      <c r="A999" s="3" t="s">
        <v>2308</v>
      </c>
      <c r="B999" s="3" t="s">
        <v>6359</v>
      </c>
      <c r="C999" s="3" t="s">
        <v>3344</v>
      </c>
      <c r="D999" s="3" t="s">
        <v>539</v>
      </c>
      <c r="E999" s="3" t="s">
        <v>539</v>
      </c>
      <c r="F999" s="3" t="s">
        <v>95</v>
      </c>
      <c r="G999" s="3" t="s">
        <v>3344</v>
      </c>
    </row>
    <row r="1000" spans="1:7" ht="45" customHeight="1" x14ac:dyDescent="0.25">
      <c r="A1000" s="3" t="s">
        <v>2311</v>
      </c>
      <c r="B1000" s="3" t="s">
        <v>6360</v>
      </c>
      <c r="C1000" s="3" t="s">
        <v>3344</v>
      </c>
      <c r="D1000" s="3" t="s">
        <v>539</v>
      </c>
      <c r="E1000" s="3" t="s">
        <v>539</v>
      </c>
      <c r="F1000" s="3" t="s">
        <v>95</v>
      </c>
      <c r="G1000" s="3" t="s">
        <v>3344</v>
      </c>
    </row>
    <row r="1001" spans="1:7" ht="45" customHeight="1" x14ac:dyDescent="0.25">
      <c r="A1001" s="3" t="s">
        <v>2312</v>
      </c>
      <c r="B1001" s="3" t="s">
        <v>6361</v>
      </c>
      <c r="C1001" s="3" t="s">
        <v>3344</v>
      </c>
      <c r="D1001" s="3" t="s">
        <v>539</v>
      </c>
      <c r="E1001" s="3" t="s">
        <v>539</v>
      </c>
      <c r="F1001" s="3" t="s">
        <v>95</v>
      </c>
      <c r="G1001" s="3" t="s">
        <v>3344</v>
      </c>
    </row>
    <row r="1002" spans="1:7" ht="45" customHeight="1" x14ac:dyDescent="0.25">
      <c r="A1002" s="3" t="s">
        <v>2314</v>
      </c>
      <c r="B1002" s="3" t="s">
        <v>6362</v>
      </c>
      <c r="C1002" s="3" t="s">
        <v>3344</v>
      </c>
      <c r="D1002" s="3" t="s">
        <v>539</v>
      </c>
      <c r="E1002" s="3" t="s">
        <v>539</v>
      </c>
      <c r="F1002" s="3" t="s">
        <v>95</v>
      </c>
      <c r="G1002" s="3" t="s">
        <v>3344</v>
      </c>
    </row>
    <row r="1003" spans="1:7" ht="45" customHeight="1" x14ac:dyDescent="0.25">
      <c r="A1003" s="3" t="s">
        <v>2316</v>
      </c>
      <c r="B1003" s="3" t="s">
        <v>6363</v>
      </c>
      <c r="C1003" s="3" t="s">
        <v>3344</v>
      </c>
      <c r="D1003" s="3" t="s">
        <v>539</v>
      </c>
      <c r="E1003" s="3" t="s">
        <v>539</v>
      </c>
      <c r="F1003" s="3" t="s">
        <v>95</v>
      </c>
      <c r="G1003" s="3" t="s">
        <v>3344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6364</v>
      </c>
      <c r="D2" t="s">
        <v>6365</v>
      </c>
      <c r="E2" t="s">
        <v>6366</v>
      </c>
      <c r="F2" t="s">
        <v>6367</v>
      </c>
      <c r="G2" t="s">
        <v>6368</v>
      </c>
    </row>
    <row r="3" spans="1:7" x14ac:dyDescent="0.25">
      <c r="A3" s="1" t="s">
        <v>2331</v>
      </c>
      <c r="B3" s="1"/>
      <c r="C3" s="1" t="s">
        <v>6369</v>
      </c>
      <c r="D3" s="1" t="s">
        <v>6370</v>
      </c>
      <c r="E3" s="1" t="s">
        <v>6371</v>
      </c>
      <c r="F3" s="1" t="s">
        <v>6372</v>
      </c>
      <c r="G3" s="1" t="s">
        <v>6373</v>
      </c>
    </row>
    <row r="4" spans="1:7" ht="45" customHeight="1" x14ac:dyDescent="0.25">
      <c r="A4" s="3" t="s">
        <v>97</v>
      </c>
      <c r="B4" s="3" t="s">
        <v>6374</v>
      </c>
      <c r="C4" s="3" t="s">
        <v>6375</v>
      </c>
      <c r="D4" s="3" t="s">
        <v>6376</v>
      </c>
      <c r="E4" s="3" t="s">
        <v>6376</v>
      </c>
      <c r="F4" s="3" t="s">
        <v>95</v>
      </c>
      <c r="G4" s="3" t="s">
        <v>6377</v>
      </c>
    </row>
    <row r="5" spans="1:7" ht="45" customHeight="1" x14ac:dyDescent="0.25">
      <c r="A5" s="3" t="s">
        <v>110</v>
      </c>
      <c r="B5" s="3" t="s">
        <v>6378</v>
      </c>
      <c r="C5" s="3" t="s">
        <v>6375</v>
      </c>
      <c r="D5" s="3" t="s">
        <v>6379</v>
      </c>
      <c r="E5" s="3" t="s">
        <v>6379</v>
      </c>
      <c r="F5" s="3" t="s">
        <v>95</v>
      </c>
      <c r="G5" s="3" t="s">
        <v>6377</v>
      </c>
    </row>
    <row r="6" spans="1:7" ht="45" customHeight="1" x14ac:dyDescent="0.25">
      <c r="A6" s="3" t="s">
        <v>121</v>
      </c>
      <c r="B6" s="3" t="s">
        <v>6380</v>
      </c>
      <c r="C6" s="3" t="s">
        <v>6375</v>
      </c>
      <c r="D6" s="3" t="s">
        <v>6381</v>
      </c>
      <c r="E6" s="3" t="s">
        <v>6381</v>
      </c>
      <c r="F6" s="3" t="s">
        <v>95</v>
      </c>
      <c r="G6" s="3" t="s">
        <v>6377</v>
      </c>
    </row>
    <row r="7" spans="1:7" ht="45" customHeight="1" x14ac:dyDescent="0.25">
      <c r="A7" s="3" t="s">
        <v>132</v>
      </c>
      <c r="B7" s="3" t="s">
        <v>6382</v>
      </c>
      <c r="C7" s="3" t="s">
        <v>6375</v>
      </c>
      <c r="D7" s="3" t="s">
        <v>6383</v>
      </c>
      <c r="E7" s="3" t="s">
        <v>6383</v>
      </c>
      <c r="F7" s="3" t="s">
        <v>95</v>
      </c>
      <c r="G7" s="3" t="s">
        <v>6377</v>
      </c>
    </row>
    <row r="8" spans="1:7" ht="45" customHeight="1" x14ac:dyDescent="0.25">
      <c r="A8" s="3" t="s">
        <v>142</v>
      </c>
      <c r="B8" s="3" t="s">
        <v>6384</v>
      </c>
      <c r="C8" s="3" t="s">
        <v>6375</v>
      </c>
      <c r="D8" s="3" t="s">
        <v>6385</v>
      </c>
      <c r="E8" s="3" t="s">
        <v>6385</v>
      </c>
      <c r="F8" s="3" t="s">
        <v>95</v>
      </c>
      <c r="G8" s="3" t="s">
        <v>6377</v>
      </c>
    </row>
    <row r="9" spans="1:7" ht="45" customHeight="1" x14ac:dyDescent="0.25">
      <c r="A9" s="3" t="s">
        <v>150</v>
      </c>
      <c r="B9" s="3" t="s">
        <v>6386</v>
      </c>
      <c r="C9" s="3" t="s">
        <v>6375</v>
      </c>
      <c r="D9" s="3" t="s">
        <v>6383</v>
      </c>
      <c r="E9" s="3" t="s">
        <v>6383</v>
      </c>
      <c r="F9" s="3" t="s">
        <v>95</v>
      </c>
      <c r="G9" s="3" t="s">
        <v>6377</v>
      </c>
    </row>
    <row r="10" spans="1:7" ht="45" customHeight="1" x14ac:dyDescent="0.25">
      <c r="A10" s="3" t="s">
        <v>158</v>
      </c>
      <c r="B10" s="3" t="s">
        <v>6387</v>
      </c>
      <c r="C10" s="3" t="s">
        <v>6375</v>
      </c>
      <c r="D10" s="3" t="s">
        <v>6381</v>
      </c>
      <c r="E10" s="3" t="s">
        <v>6381</v>
      </c>
      <c r="F10" s="3" t="s">
        <v>95</v>
      </c>
      <c r="G10" s="3" t="s">
        <v>6377</v>
      </c>
    </row>
    <row r="11" spans="1:7" ht="45" customHeight="1" x14ac:dyDescent="0.25">
      <c r="A11" s="3" t="s">
        <v>167</v>
      </c>
      <c r="B11" s="3" t="s">
        <v>6388</v>
      </c>
      <c r="C11" s="3" t="s">
        <v>6375</v>
      </c>
      <c r="D11" s="3" t="s">
        <v>6379</v>
      </c>
      <c r="E11" s="3" t="s">
        <v>6379</v>
      </c>
      <c r="F11" s="3" t="s">
        <v>95</v>
      </c>
      <c r="G11" s="3" t="s">
        <v>6377</v>
      </c>
    </row>
    <row r="12" spans="1:7" ht="45" customHeight="1" x14ac:dyDescent="0.25">
      <c r="A12" s="3" t="s">
        <v>174</v>
      </c>
      <c r="B12" s="3" t="s">
        <v>6389</v>
      </c>
      <c r="C12" s="3" t="s">
        <v>6375</v>
      </c>
      <c r="D12" s="3" t="s">
        <v>6381</v>
      </c>
      <c r="E12" s="3" t="s">
        <v>6381</v>
      </c>
      <c r="F12" s="3" t="s">
        <v>95</v>
      </c>
      <c r="G12" s="3" t="s">
        <v>6377</v>
      </c>
    </row>
    <row r="13" spans="1:7" ht="45" customHeight="1" x14ac:dyDescent="0.25">
      <c r="A13" s="3" t="s">
        <v>183</v>
      </c>
      <c r="B13" s="3" t="s">
        <v>6390</v>
      </c>
      <c r="C13" s="3" t="s">
        <v>6375</v>
      </c>
      <c r="D13" s="3" t="s">
        <v>6379</v>
      </c>
      <c r="E13" s="3" t="s">
        <v>6379</v>
      </c>
      <c r="F13" s="3" t="s">
        <v>95</v>
      </c>
      <c r="G13" s="3" t="s">
        <v>6377</v>
      </c>
    </row>
    <row r="14" spans="1:7" ht="45" customHeight="1" x14ac:dyDescent="0.25">
      <c r="A14" s="3" t="s">
        <v>191</v>
      </c>
      <c r="B14" s="3" t="s">
        <v>6391</v>
      </c>
      <c r="C14" s="3" t="s">
        <v>6375</v>
      </c>
      <c r="D14" s="3" t="s">
        <v>6385</v>
      </c>
      <c r="E14" s="3" t="s">
        <v>6385</v>
      </c>
      <c r="F14" s="3" t="s">
        <v>95</v>
      </c>
      <c r="G14" s="3" t="s">
        <v>6377</v>
      </c>
    </row>
    <row r="15" spans="1:7" ht="45" customHeight="1" x14ac:dyDescent="0.25">
      <c r="A15" s="3" t="s">
        <v>198</v>
      </c>
      <c r="B15" s="3" t="s">
        <v>6392</v>
      </c>
      <c r="C15" s="3" t="s">
        <v>6375</v>
      </c>
      <c r="D15" s="3" t="s">
        <v>6385</v>
      </c>
      <c r="E15" s="3" t="s">
        <v>6385</v>
      </c>
      <c r="F15" s="3" t="s">
        <v>95</v>
      </c>
      <c r="G15" s="3" t="s">
        <v>6377</v>
      </c>
    </row>
    <row r="16" spans="1:7" ht="45" customHeight="1" x14ac:dyDescent="0.25">
      <c r="A16" s="3" t="s">
        <v>206</v>
      </c>
      <c r="B16" s="3" t="s">
        <v>6393</v>
      </c>
      <c r="C16" s="3" t="s">
        <v>6375</v>
      </c>
      <c r="D16" s="3" t="s">
        <v>6376</v>
      </c>
      <c r="E16" s="3" t="s">
        <v>6376</v>
      </c>
      <c r="F16" s="3" t="s">
        <v>95</v>
      </c>
      <c r="G16" s="3" t="s">
        <v>6377</v>
      </c>
    </row>
    <row r="17" spans="1:7" ht="45" customHeight="1" x14ac:dyDescent="0.25">
      <c r="A17" s="3" t="s">
        <v>213</v>
      </c>
      <c r="B17" s="3" t="s">
        <v>6394</v>
      </c>
      <c r="C17" s="3" t="s">
        <v>6375</v>
      </c>
      <c r="D17" s="3" t="s">
        <v>6383</v>
      </c>
      <c r="E17" s="3" t="s">
        <v>6383</v>
      </c>
      <c r="F17" s="3" t="s">
        <v>95</v>
      </c>
      <c r="G17" s="3" t="s">
        <v>6377</v>
      </c>
    </row>
    <row r="18" spans="1:7" ht="45" customHeight="1" x14ac:dyDescent="0.25">
      <c r="A18" s="3" t="s">
        <v>221</v>
      </c>
      <c r="B18" s="3" t="s">
        <v>6395</v>
      </c>
      <c r="C18" s="3" t="s">
        <v>6375</v>
      </c>
      <c r="D18" s="3" t="s">
        <v>6385</v>
      </c>
      <c r="E18" s="3" t="s">
        <v>6385</v>
      </c>
      <c r="F18" s="3" t="s">
        <v>95</v>
      </c>
      <c r="G18" s="3" t="s">
        <v>6377</v>
      </c>
    </row>
    <row r="19" spans="1:7" ht="45" customHeight="1" x14ac:dyDescent="0.25">
      <c r="A19" s="3" t="s">
        <v>229</v>
      </c>
      <c r="B19" s="3" t="s">
        <v>6396</v>
      </c>
      <c r="C19" s="3" t="s">
        <v>6375</v>
      </c>
      <c r="D19" s="3" t="s">
        <v>6383</v>
      </c>
      <c r="E19" s="3" t="s">
        <v>6383</v>
      </c>
      <c r="F19" s="3" t="s">
        <v>95</v>
      </c>
      <c r="G19" s="3" t="s">
        <v>6377</v>
      </c>
    </row>
    <row r="20" spans="1:7" ht="45" customHeight="1" x14ac:dyDescent="0.25">
      <c r="A20" s="3" t="s">
        <v>236</v>
      </c>
      <c r="B20" s="3" t="s">
        <v>6397</v>
      </c>
      <c r="C20" s="3" t="s">
        <v>6375</v>
      </c>
      <c r="D20" s="3" t="s">
        <v>6379</v>
      </c>
      <c r="E20" s="3" t="s">
        <v>6379</v>
      </c>
      <c r="F20" s="3" t="s">
        <v>95</v>
      </c>
      <c r="G20" s="3" t="s">
        <v>6377</v>
      </c>
    </row>
    <row r="21" spans="1:7" ht="45" customHeight="1" x14ac:dyDescent="0.25">
      <c r="A21" s="3" t="s">
        <v>246</v>
      </c>
      <c r="B21" s="3" t="s">
        <v>6398</v>
      </c>
      <c r="C21" s="3" t="s">
        <v>6375</v>
      </c>
      <c r="D21" s="3" t="s">
        <v>6399</v>
      </c>
      <c r="E21" s="3" t="s">
        <v>6399</v>
      </c>
      <c r="F21" s="3" t="s">
        <v>95</v>
      </c>
      <c r="G21" s="3" t="s">
        <v>6377</v>
      </c>
    </row>
    <row r="22" spans="1:7" ht="45" customHeight="1" x14ac:dyDescent="0.25">
      <c r="A22" s="3" t="s">
        <v>255</v>
      </c>
      <c r="B22" s="3" t="s">
        <v>6400</v>
      </c>
      <c r="C22" s="3" t="s">
        <v>6375</v>
      </c>
      <c r="D22" s="3" t="s">
        <v>6401</v>
      </c>
      <c r="E22" s="3" t="s">
        <v>6401</v>
      </c>
      <c r="F22" s="3" t="s">
        <v>95</v>
      </c>
      <c r="G22" s="3" t="s">
        <v>6377</v>
      </c>
    </row>
    <row r="23" spans="1:7" ht="45" customHeight="1" x14ac:dyDescent="0.25">
      <c r="A23" s="3" t="s">
        <v>264</v>
      </c>
      <c r="B23" s="3" t="s">
        <v>6402</v>
      </c>
      <c r="C23" s="3" t="s">
        <v>6375</v>
      </c>
      <c r="D23" s="3" t="s">
        <v>6403</v>
      </c>
      <c r="E23" s="3" t="s">
        <v>6403</v>
      </c>
      <c r="F23" s="3" t="s">
        <v>95</v>
      </c>
      <c r="G23" s="3" t="s">
        <v>6377</v>
      </c>
    </row>
    <row r="24" spans="1:7" ht="45" customHeight="1" x14ac:dyDescent="0.25">
      <c r="A24" s="3" t="s">
        <v>273</v>
      </c>
      <c r="B24" s="3" t="s">
        <v>6404</v>
      </c>
      <c r="C24" s="3" t="s">
        <v>6375</v>
      </c>
      <c r="D24" s="3" t="s">
        <v>6405</v>
      </c>
      <c r="E24" s="3" t="s">
        <v>6405</v>
      </c>
      <c r="F24" s="3" t="s">
        <v>95</v>
      </c>
      <c r="G24" s="3" t="s">
        <v>6377</v>
      </c>
    </row>
    <row r="25" spans="1:7" ht="45" customHeight="1" x14ac:dyDescent="0.25">
      <c r="A25" s="3" t="s">
        <v>281</v>
      </c>
      <c r="B25" s="3" t="s">
        <v>6406</v>
      </c>
      <c r="C25" s="3" t="s">
        <v>6375</v>
      </c>
      <c r="D25" s="3" t="s">
        <v>6407</v>
      </c>
      <c r="E25" s="3" t="s">
        <v>6407</v>
      </c>
      <c r="F25" s="3" t="s">
        <v>95</v>
      </c>
      <c r="G25" s="3" t="s">
        <v>6377</v>
      </c>
    </row>
    <row r="26" spans="1:7" ht="45" customHeight="1" x14ac:dyDescent="0.25">
      <c r="A26" s="3" t="s">
        <v>288</v>
      </c>
      <c r="B26" s="3" t="s">
        <v>6408</v>
      </c>
      <c r="C26" s="3" t="s">
        <v>6375</v>
      </c>
      <c r="D26" s="3" t="s">
        <v>6407</v>
      </c>
      <c r="E26" s="3" t="s">
        <v>6407</v>
      </c>
      <c r="F26" s="3" t="s">
        <v>95</v>
      </c>
      <c r="G26" s="3" t="s">
        <v>6377</v>
      </c>
    </row>
    <row r="27" spans="1:7" ht="45" customHeight="1" x14ac:dyDescent="0.25">
      <c r="A27" s="3" t="s">
        <v>297</v>
      </c>
      <c r="B27" s="3" t="s">
        <v>6409</v>
      </c>
      <c r="C27" s="3" t="s">
        <v>6375</v>
      </c>
      <c r="D27" s="3" t="s">
        <v>6410</v>
      </c>
      <c r="E27" s="3" t="s">
        <v>6410</v>
      </c>
      <c r="F27" s="3" t="s">
        <v>95</v>
      </c>
      <c r="G27" s="3" t="s">
        <v>6377</v>
      </c>
    </row>
    <row r="28" spans="1:7" ht="45" customHeight="1" x14ac:dyDescent="0.25">
      <c r="A28" s="3" t="s">
        <v>305</v>
      </c>
      <c r="B28" s="3" t="s">
        <v>6411</v>
      </c>
      <c r="C28" s="3" t="s">
        <v>6375</v>
      </c>
      <c r="D28" s="3" t="s">
        <v>6385</v>
      </c>
      <c r="E28" s="3" t="s">
        <v>6385</v>
      </c>
      <c r="F28" s="3" t="s">
        <v>95</v>
      </c>
      <c r="G28" s="3" t="s">
        <v>6377</v>
      </c>
    </row>
    <row r="29" spans="1:7" ht="45" customHeight="1" x14ac:dyDescent="0.25">
      <c r="A29" s="3" t="s">
        <v>311</v>
      </c>
      <c r="B29" s="3" t="s">
        <v>6412</v>
      </c>
      <c r="C29" s="3" t="s">
        <v>6375</v>
      </c>
      <c r="D29" s="3" t="s">
        <v>6385</v>
      </c>
      <c r="E29" s="3" t="s">
        <v>6385</v>
      </c>
      <c r="F29" s="3" t="s">
        <v>95</v>
      </c>
      <c r="G29" s="3" t="s">
        <v>6377</v>
      </c>
    </row>
    <row r="30" spans="1:7" ht="45" customHeight="1" x14ac:dyDescent="0.25">
      <c r="A30" s="3" t="s">
        <v>317</v>
      </c>
      <c r="B30" s="3" t="s">
        <v>6413</v>
      </c>
      <c r="C30" s="3" t="s">
        <v>6375</v>
      </c>
      <c r="D30" s="3" t="s">
        <v>6407</v>
      </c>
      <c r="E30" s="3" t="s">
        <v>6407</v>
      </c>
      <c r="F30" s="3" t="s">
        <v>95</v>
      </c>
      <c r="G30" s="3" t="s">
        <v>6377</v>
      </c>
    </row>
    <row r="31" spans="1:7" ht="45" customHeight="1" x14ac:dyDescent="0.25">
      <c r="A31" s="3" t="s">
        <v>318</v>
      </c>
      <c r="B31" s="3" t="s">
        <v>6414</v>
      </c>
      <c r="C31" s="3" t="s">
        <v>6375</v>
      </c>
      <c r="D31" s="3" t="s">
        <v>6376</v>
      </c>
      <c r="E31" s="3" t="s">
        <v>6376</v>
      </c>
      <c r="F31" s="3" t="s">
        <v>95</v>
      </c>
      <c r="G31" s="3" t="s">
        <v>6377</v>
      </c>
    </row>
    <row r="32" spans="1:7" ht="45" customHeight="1" x14ac:dyDescent="0.25">
      <c r="A32" s="3" t="s">
        <v>319</v>
      </c>
      <c r="B32" s="3" t="s">
        <v>6415</v>
      </c>
      <c r="C32" s="3" t="s">
        <v>6375</v>
      </c>
      <c r="D32" s="3" t="s">
        <v>6379</v>
      </c>
      <c r="E32" s="3" t="s">
        <v>6379</v>
      </c>
      <c r="F32" s="3" t="s">
        <v>95</v>
      </c>
      <c r="G32" s="3" t="s">
        <v>6377</v>
      </c>
    </row>
    <row r="33" spans="1:7" ht="45" customHeight="1" x14ac:dyDescent="0.25">
      <c r="A33" s="3" t="s">
        <v>320</v>
      </c>
      <c r="B33" s="3" t="s">
        <v>6416</v>
      </c>
      <c r="C33" s="3" t="s">
        <v>6375</v>
      </c>
      <c r="D33" s="3" t="s">
        <v>6381</v>
      </c>
      <c r="E33" s="3" t="s">
        <v>6381</v>
      </c>
      <c r="F33" s="3" t="s">
        <v>95</v>
      </c>
      <c r="G33" s="3" t="s">
        <v>6377</v>
      </c>
    </row>
    <row r="34" spans="1:7" ht="45" customHeight="1" x14ac:dyDescent="0.25">
      <c r="A34" s="3" t="s">
        <v>321</v>
      </c>
      <c r="B34" s="3" t="s">
        <v>6417</v>
      </c>
      <c r="C34" s="3" t="s">
        <v>6375</v>
      </c>
      <c r="D34" s="3" t="s">
        <v>6383</v>
      </c>
      <c r="E34" s="3" t="s">
        <v>6383</v>
      </c>
      <c r="F34" s="3" t="s">
        <v>95</v>
      </c>
      <c r="G34" s="3" t="s">
        <v>6377</v>
      </c>
    </row>
    <row r="35" spans="1:7" ht="45" customHeight="1" x14ac:dyDescent="0.25">
      <c r="A35" s="3" t="s">
        <v>322</v>
      </c>
      <c r="B35" s="3" t="s">
        <v>6418</v>
      </c>
      <c r="C35" s="3" t="s">
        <v>6375</v>
      </c>
      <c r="D35" s="3" t="s">
        <v>6385</v>
      </c>
      <c r="E35" s="3" t="s">
        <v>6385</v>
      </c>
      <c r="F35" s="3" t="s">
        <v>95</v>
      </c>
      <c r="G35" s="3" t="s">
        <v>6377</v>
      </c>
    </row>
    <row r="36" spans="1:7" ht="45" customHeight="1" x14ac:dyDescent="0.25">
      <c r="A36" s="3" t="s">
        <v>323</v>
      </c>
      <c r="B36" s="3" t="s">
        <v>6419</v>
      </c>
      <c r="C36" s="3" t="s">
        <v>6375</v>
      </c>
      <c r="D36" s="3" t="s">
        <v>6383</v>
      </c>
      <c r="E36" s="3" t="s">
        <v>6383</v>
      </c>
      <c r="F36" s="3" t="s">
        <v>95</v>
      </c>
      <c r="G36" s="3" t="s">
        <v>6377</v>
      </c>
    </row>
    <row r="37" spans="1:7" ht="45" customHeight="1" x14ac:dyDescent="0.25">
      <c r="A37" s="3" t="s">
        <v>324</v>
      </c>
      <c r="B37" s="3" t="s">
        <v>6420</v>
      </c>
      <c r="C37" s="3" t="s">
        <v>6375</v>
      </c>
      <c r="D37" s="3" t="s">
        <v>6381</v>
      </c>
      <c r="E37" s="3" t="s">
        <v>6381</v>
      </c>
      <c r="F37" s="3" t="s">
        <v>95</v>
      </c>
      <c r="G37" s="3" t="s">
        <v>6377</v>
      </c>
    </row>
    <row r="38" spans="1:7" ht="45" customHeight="1" x14ac:dyDescent="0.25">
      <c r="A38" s="3" t="s">
        <v>325</v>
      </c>
      <c r="B38" s="3" t="s">
        <v>6421</v>
      </c>
      <c r="C38" s="3" t="s">
        <v>6375</v>
      </c>
      <c r="D38" s="3" t="s">
        <v>6379</v>
      </c>
      <c r="E38" s="3" t="s">
        <v>6379</v>
      </c>
      <c r="F38" s="3" t="s">
        <v>95</v>
      </c>
      <c r="G38" s="3" t="s">
        <v>6377</v>
      </c>
    </row>
    <row r="39" spans="1:7" ht="45" customHeight="1" x14ac:dyDescent="0.25">
      <c r="A39" s="3" t="s">
        <v>326</v>
      </c>
      <c r="B39" s="3" t="s">
        <v>6422</v>
      </c>
      <c r="C39" s="3" t="s">
        <v>6375</v>
      </c>
      <c r="D39" s="3" t="s">
        <v>6381</v>
      </c>
      <c r="E39" s="3" t="s">
        <v>6381</v>
      </c>
      <c r="F39" s="3" t="s">
        <v>95</v>
      </c>
      <c r="G39" s="3" t="s">
        <v>6377</v>
      </c>
    </row>
    <row r="40" spans="1:7" ht="45" customHeight="1" x14ac:dyDescent="0.25">
      <c r="A40" s="3" t="s">
        <v>327</v>
      </c>
      <c r="B40" s="3" t="s">
        <v>6423</v>
      </c>
      <c r="C40" s="3" t="s">
        <v>6375</v>
      </c>
      <c r="D40" s="3" t="s">
        <v>6379</v>
      </c>
      <c r="E40" s="3" t="s">
        <v>6379</v>
      </c>
      <c r="F40" s="3" t="s">
        <v>95</v>
      </c>
      <c r="G40" s="3" t="s">
        <v>6377</v>
      </c>
    </row>
    <row r="41" spans="1:7" ht="45" customHeight="1" x14ac:dyDescent="0.25">
      <c r="A41" s="3" t="s">
        <v>328</v>
      </c>
      <c r="B41" s="3" t="s">
        <v>6424</v>
      </c>
      <c r="C41" s="3" t="s">
        <v>6375</v>
      </c>
      <c r="D41" s="3" t="s">
        <v>6385</v>
      </c>
      <c r="E41" s="3" t="s">
        <v>6385</v>
      </c>
      <c r="F41" s="3" t="s">
        <v>95</v>
      </c>
      <c r="G41" s="3" t="s">
        <v>6377</v>
      </c>
    </row>
    <row r="42" spans="1:7" ht="45" customHeight="1" x14ac:dyDescent="0.25">
      <c r="A42" s="3" t="s">
        <v>329</v>
      </c>
      <c r="B42" s="3" t="s">
        <v>6425</v>
      </c>
      <c r="C42" s="3" t="s">
        <v>6375</v>
      </c>
      <c r="D42" s="3" t="s">
        <v>6385</v>
      </c>
      <c r="E42" s="3" t="s">
        <v>6385</v>
      </c>
      <c r="F42" s="3" t="s">
        <v>95</v>
      </c>
      <c r="G42" s="3" t="s">
        <v>6377</v>
      </c>
    </row>
    <row r="43" spans="1:7" ht="45" customHeight="1" x14ac:dyDescent="0.25">
      <c r="A43" s="3" t="s">
        <v>330</v>
      </c>
      <c r="B43" s="3" t="s">
        <v>6426</v>
      </c>
      <c r="C43" s="3" t="s">
        <v>6375</v>
      </c>
      <c r="D43" s="3" t="s">
        <v>6376</v>
      </c>
      <c r="E43" s="3" t="s">
        <v>6376</v>
      </c>
      <c r="F43" s="3" t="s">
        <v>95</v>
      </c>
      <c r="G43" s="3" t="s">
        <v>6377</v>
      </c>
    </row>
    <row r="44" spans="1:7" ht="45" customHeight="1" x14ac:dyDescent="0.25">
      <c r="A44" s="3" t="s">
        <v>331</v>
      </c>
      <c r="B44" s="3" t="s">
        <v>6427</v>
      </c>
      <c r="C44" s="3" t="s">
        <v>6375</v>
      </c>
      <c r="D44" s="3" t="s">
        <v>6383</v>
      </c>
      <c r="E44" s="3" t="s">
        <v>6383</v>
      </c>
      <c r="F44" s="3" t="s">
        <v>95</v>
      </c>
      <c r="G44" s="3" t="s">
        <v>6377</v>
      </c>
    </row>
    <row r="45" spans="1:7" ht="45" customHeight="1" x14ac:dyDescent="0.25">
      <c r="A45" s="3" t="s">
        <v>332</v>
      </c>
      <c r="B45" s="3" t="s">
        <v>6428</v>
      </c>
      <c r="C45" s="3" t="s">
        <v>6375</v>
      </c>
      <c r="D45" s="3" t="s">
        <v>6385</v>
      </c>
      <c r="E45" s="3" t="s">
        <v>6385</v>
      </c>
      <c r="F45" s="3" t="s">
        <v>95</v>
      </c>
      <c r="G45" s="3" t="s">
        <v>6377</v>
      </c>
    </row>
    <row r="46" spans="1:7" ht="45" customHeight="1" x14ac:dyDescent="0.25">
      <c r="A46" s="3" t="s">
        <v>333</v>
      </c>
      <c r="B46" s="3" t="s">
        <v>6429</v>
      </c>
      <c r="C46" s="3" t="s">
        <v>6375</v>
      </c>
      <c r="D46" s="3" t="s">
        <v>6383</v>
      </c>
      <c r="E46" s="3" t="s">
        <v>6383</v>
      </c>
      <c r="F46" s="3" t="s">
        <v>95</v>
      </c>
      <c r="G46" s="3" t="s">
        <v>6377</v>
      </c>
    </row>
    <row r="47" spans="1:7" ht="45" customHeight="1" x14ac:dyDescent="0.25">
      <c r="A47" s="3" t="s">
        <v>334</v>
      </c>
      <c r="B47" s="3" t="s">
        <v>6430</v>
      </c>
      <c r="C47" s="3" t="s">
        <v>6375</v>
      </c>
      <c r="D47" s="3" t="s">
        <v>6379</v>
      </c>
      <c r="E47" s="3" t="s">
        <v>6379</v>
      </c>
      <c r="F47" s="3" t="s">
        <v>95</v>
      </c>
      <c r="G47" s="3" t="s">
        <v>6377</v>
      </c>
    </row>
    <row r="48" spans="1:7" ht="45" customHeight="1" x14ac:dyDescent="0.25">
      <c r="A48" s="3" t="s">
        <v>335</v>
      </c>
      <c r="B48" s="3" t="s">
        <v>6431</v>
      </c>
      <c r="C48" s="3" t="s">
        <v>6375</v>
      </c>
      <c r="D48" s="3" t="s">
        <v>6399</v>
      </c>
      <c r="E48" s="3" t="s">
        <v>6399</v>
      </c>
      <c r="F48" s="3" t="s">
        <v>95</v>
      </c>
      <c r="G48" s="3" t="s">
        <v>6377</v>
      </c>
    </row>
    <row r="49" spans="1:7" ht="45" customHeight="1" x14ac:dyDescent="0.25">
      <c r="A49" s="3" t="s">
        <v>336</v>
      </c>
      <c r="B49" s="3" t="s">
        <v>6432</v>
      </c>
      <c r="C49" s="3" t="s">
        <v>6375</v>
      </c>
      <c r="D49" s="3" t="s">
        <v>6401</v>
      </c>
      <c r="E49" s="3" t="s">
        <v>6401</v>
      </c>
      <c r="F49" s="3" t="s">
        <v>95</v>
      </c>
      <c r="G49" s="3" t="s">
        <v>6377</v>
      </c>
    </row>
    <row r="50" spans="1:7" ht="45" customHeight="1" x14ac:dyDescent="0.25">
      <c r="A50" s="3" t="s">
        <v>337</v>
      </c>
      <c r="B50" s="3" t="s">
        <v>6433</v>
      </c>
      <c r="C50" s="3" t="s">
        <v>6375</v>
      </c>
      <c r="D50" s="3" t="s">
        <v>6403</v>
      </c>
      <c r="E50" s="3" t="s">
        <v>6403</v>
      </c>
      <c r="F50" s="3" t="s">
        <v>95</v>
      </c>
      <c r="G50" s="3" t="s">
        <v>6377</v>
      </c>
    </row>
    <row r="51" spans="1:7" ht="45" customHeight="1" x14ac:dyDescent="0.25">
      <c r="A51" s="3" t="s">
        <v>338</v>
      </c>
      <c r="B51" s="3" t="s">
        <v>6434</v>
      </c>
      <c r="C51" s="3" t="s">
        <v>6375</v>
      </c>
      <c r="D51" s="3" t="s">
        <v>6405</v>
      </c>
      <c r="E51" s="3" t="s">
        <v>6405</v>
      </c>
      <c r="F51" s="3" t="s">
        <v>95</v>
      </c>
      <c r="G51" s="3" t="s">
        <v>6377</v>
      </c>
    </row>
    <row r="52" spans="1:7" ht="45" customHeight="1" x14ac:dyDescent="0.25">
      <c r="A52" s="3" t="s">
        <v>339</v>
      </c>
      <c r="B52" s="3" t="s">
        <v>6435</v>
      </c>
      <c r="C52" s="3" t="s">
        <v>6375</v>
      </c>
      <c r="D52" s="3" t="s">
        <v>6407</v>
      </c>
      <c r="E52" s="3" t="s">
        <v>6407</v>
      </c>
      <c r="F52" s="3" t="s">
        <v>95</v>
      </c>
      <c r="G52" s="3" t="s">
        <v>6377</v>
      </c>
    </row>
    <row r="53" spans="1:7" ht="45" customHeight="1" x14ac:dyDescent="0.25">
      <c r="A53" s="3" t="s">
        <v>340</v>
      </c>
      <c r="B53" s="3" t="s">
        <v>6436</v>
      </c>
      <c r="C53" s="3" t="s">
        <v>6375</v>
      </c>
      <c r="D53" s="3" t="s">
        <v>6407</v>
      </c>
      <c r="E53" s="3" t="s">
        <v>6407</v>
      </c>
      <c r="F53" s="3" t="s">
        <v>95</v>
      </c>
      <c r="G53" s="3" t="s">
        <v>6377</v>
      </c>
    </row>
    <row r="54" spans="1:7" ht="45" customHeight="1" x14ac:dyDescent="0.25">
      <c r="A54" s="3" t="s">
        <v>341</v>
      </c>
      <c r="B54" s="3" t="s">
        <v>6437</v>
      </c>
      <c r="C54" s="3" t="s">
        <v>6375</v>
      </c>
      <c r="D54" s="3" t="s">
        <v>6410</v>
      </c>
      <c r="E54" s="3" t="s">
        <v>6410</v>
      </c>
      <c r="F54" s="3" t="s">
        <v>95</v>
      </c>
      <c r="G54" s="3" t="s">
        <v>6377</v>
      </c>
    </row>
    <row r="55" spans="1:7" ht="45" customHeight="1" x14ac:dyDescent="0.25">
      <c r="A55" s="3" t="s">
        <v>342</v>
      </c>
      <c r="B55" s="3" t="s">
        <v>6438</v>
      </c>
      <c r="C55" s="3" t="s">
        <v>6375</v>
      </c>
      <c r="D55" s="3" t="s">
        <v>6385</v>
      </c>
      <c r="E55" s="3" t="s">
        <v>6385</v>
      </c>
      <c r="F55" s="3" t="s">
        <v>95</v>
      </c>
      <c r="G55" s="3" t="s">
        <v>6377</v>
      </c>
    </row>
    <row r="56" spans="1:7" ht="45" customHeight="1" x14ac:dyDescent="0.25">
      <c r="A56" s="3" t="s">
        <v>343</v>
      </c>
      <c r="B56" s="3" t="s">
        <v>6439</v>
      </c>
      <c r="C56" s="3" t="s">
        <v>6375</v>
      </c>
      <c r="D56" s="3" t="s">
        <v>6385</v>
      </c>
      <c r="E56" s="3" t="s">
        <v>6385</v>
      </c>
      <c r="F56" s="3" t="s">
        <v>95</v>
      </c>
      <c r="G56" s="3" t="s">
        <v>6377</v>
      </c>
    </row>
    <row r="57" spans="1:7" ht="45" customHeight="1" x14ac:dyDescent="0.25">
      <c r="A57" s="3" t="s">
        <v>344</v>
      </c>
      <c r="B57" s="3" t="s">
        <v>6440</v>
      </c>
      <c r="C57" s="3" t="s">
        <v>6375</v>
      </c>
      <c r="D57" s="3" t="s">
        <v>6407</v>
      </c>
      <c r="E57" s="3" t="s">
        <v>6407</v>
      </c>
      <c r="F57" s="3" t="s">
        <v>95</v>
      </c>
      <c r="G57" s="3" t="s">
        <v>6377</v>
      </c>
    </row>
    <row r="58" spans="1:7" ht="45" customHeight="1" x14ac:dyDescent="0.25">
      <c r="A58" s="3" t="s">
        <v>348</v>
      </c>
      <c r="B58" s="3" t="s">
        <v>6441</v>
      </c>
      <c r="C58" s="3" t="s">
        <v>6375</v>
      </c>
      <c r="D58" s="3" t="s">
        <v>6442</v>
      </c>
      <c r="E58" s="3" t="s">
        <v>6442</v>
      </c>
      <c r="F58" s="3" t="s">
        <v>95</v>
      </c>
      <c r="G58" s="3" t="s">
        <v>6377</v>
      </c>
    </row>
    <row r="59" spans="1:7" ht="45" customHeight="1" x14ac:dyDescent="0.25">
      <c r="A59" s="3" t="s">
        <v>351</v>
      </c>
      <c r="B59" s="3" t="s">
        <v>6443</v>
      </c>
      <c r="C59" s="3" t="s">
        <v>6375</v>
      </c>
      <c r="D59" s="3" t="s">
        <v>6442</v>
      </c>
      <c r="E59" s="3" t="s">
        <v>6442</v>
      </c>
      <c r="F59" s="3" t="s">
        <v>95</v>
      </c>
      <c r="G59" s="3" t="s">
        <v>6377</v>
      </c>
    </row>
    <row r="60" spans="1:7" ht="45" customHeight="1" x14ac:dyDescent="0.25">
      <c r="A60" s="3" t="s">
        <v>352</v>
      </c>
      <c r="B60" s="3" t="s">
        <v>6444</v>
      </c>
      <c r="C60" s="3" t="s">
        <v>6375</v>
      </c>
      <c r="D60" s="3" t="s">
        <v>6442</v>
      </c>
      <c r="E60" s="3" t="s">
        <v>6442</v>
      </c>
      <c r="F60" s="3" t="s">
        <v>95</v>
      </c>
      <c r="G60" s="3" t="s">
        <v>6377</v>
      </c>
    </row>
    <row r="61" spans="1:7" ht="45" customHeight="1" x14ac:dyDescent="0.25">
      <c r="A61" s="3" t="s">
        <v>355</v>
      </c>
      <c r="B61" s="3" t="s">
        <v>6445</v>
      </c>
      <c r="C61" s="3" t="s">
        <v>6375</v>
      </c>
      <c r="D61" s="3" t="s">
        <v>6442</v>
      </c>
      <c r="E61" s="3" t="s">
        <v>6442</v>
      </c>
      <c r="F61" s="3" t="s">
        <v>95</v>
      </c>
      <c r="G61" s="3" t="s">
        <v>6377</v>
      </c>
    </row>
    <row r="62" spans="1:7" ht="45" customHeight="1" x14ac:dyDescent="0.25">
      <c r="A62" s="3" t="s">
        <v>358</v>
      </c>
      <c r="B62" s="3" t="s">
        <v>6446</v>
      </c>
      <c r="C62" s="3" t="s">
        <v>6375</v>
      </c>
      <c r="D62" s="3" t="s">
        <v>6442</v>
      </c>
      <c r="E62" s="3" t="s">
        <v>6442</v>
      </c>
      <c r="F62" s="3" t="s">
        <v>95</v>
      </c>
      <c r="G62" s="3" t="s">
        <v>6377</v>
      </c>
    </row>
    <row r="63" spans="1:7" ht="45" customHeight="1" x14ac:dyDescent="0.25">
      <c r="A63" s="3" t="s">
        <v>360</v>
      </c>
      <c r="B63" s="3" t="s">
        <v>6447</v>
      </c>
      <c r="C63" s="3" t="s">
        <v>6375</v>
      </c>
      <c r="D63" s="3" t="s">
        <v>6442</v>
      </c>
      <c r="E63" s="3" t="s">
        <v>6442</v>
      </c>
      <c r="F63" s="3" t="s">
        <v>95</v>
      </c>
      <c r="G63" s="3" t="s">
        <v>6377</v>
      </c>
    </row>
    <row r="64" spans="1:7" ht="45" customHeight="1" x14ac:dyDescent="0.25">
      <c r="A64" s="3" t="s">
        <v>363</v>
      </c>
      <c r="B64" s="3" t="s">
        <v>6448</v>
      </c>
      <c r="C64" s="3" t="s">
        <v>6375</v>
      </c>
      <c r="D64" s="3" t="s">
        <v>6442</v>
      </c>
      <c r="E64" s="3" t="s">
        <v>6442</v>
      </c>
      <c r="F64" s="3" t="s">
        <v>95</v>
      </c>
      <c r="G64" s="3" t="s">
        <v>6377</v>
      </c>
    </row>
    <row r="65" spans="1:7" ht="45" customHeight="1" x14ac:dyDescent="0.25">
      <c r="A65" s="3" t="s">
        <v>364</v>
      </c>
      <c r="B65" s="3" t="s">
        <v>6449</v>
      </c>
      <c r="C65" s="3" t="s">
        <v>6375</v>
      </c>
      <c r="D65" s="3" t="s">
        <v>6442</v>
      </c>
      <c r="E65" s="3" t="s">
        <v>6442</v>
      </c>
      <c r="F65" s="3" t="s">
        <v>95</v>
      </c>
      <c r="G65" s="3" t="s">
        <v>6377</v>
      </c>
    </row>
    <row r="66" spans="1:7" ht="45" customHeight="1" x14ac:dyDescent="0.25">
      <c r="A66" s="3" t="s">
        <v>367</v>
      </c>
      <c r="B66" s="3" t="s">
        <v>6450</v>
      </c>
      <c r="C66" s="3" t="s">
        <v>6375</v>
      </c>
      <c r="D66" s="3" t="s">
        <v>6442</v>
      </c>
      <c r="E66" s="3" t="s">
        <v>6442</v>
      </c>
      <c r="F66" s="3" t="s">
        <v>95</v>
      </c>
      <c r="G66" s="3" t="s">
        <v>6377</v>
      </c>
    </row>
    <row r="67" spans="1:7" ht="45" customHeight="1" x14ac:dyDescent="0.25">
      <c r="A67" s="3" t="s">
        <v>370</v>
      </c>
      <c r="B67" s="3" t="s">
        <v>6451</v>
      </c>
      <c r="C67" s="3" t="s">
        <v>6375</v>
      </c>
      <c r="D67" s="3" t="s">
        <v>6442</v>
      </c>
      <c r="E67" s="3" t="s">
        <v>6442</v>
      </c>
      <c r="F67" s="3" t="s">
        <v>95</v>
      </c>
      <c r="G67" s="3" t="s">
        <v>6377</v>
      </c>
    </row>
    <row r="68" spans="1:7" ht="45" customHeight="1" x14ac:dyDescent="0.25">
      <c r="A68" s="3" t="s">
        <v>373</v>
      </c>
      <c r="B68" s="3" t="s">
        <v>6452</v>
      </c>
      <c r="C68" s="3" t="s">
        <v>6375</v>
      </c>
      <c r="D68" s="3" t="s">
        <v>6453</v>
      </c>
      <c r="E68" s="3" t="s">
        <v>6453</v>
      </c>
      <c r="F68" s="3" t="s">
        <v>95</v>
      </c>
      <c r="G68" s="3" t="s">
        <v>6377</v>
      </c>
    </row>
    <row r="69" spans="1:7" ht="45" customHeight="1" x14ac:dyDescent="0.25">
      <c r="A69" s="3" t="s">
        <v>376</v>
      </c>
      <c r="B69" s="3" t="s">
        <v>6454</v>
      </c>
      <c r="C69" s="3" t="s">
        <v>6375</v>
      </c>
      <c r="D69" s="3" t="s">
        <v>6455</v>
      </c>
      <c r="E69" s="3" t="s">
        <v>6455</v>
      </c>
      <c r="F69" s="3" t="s">
        <v>95</v>
      </c>
      <c r="G69" s="3" t="s">
        <v>6377</v>
      </c>
    </row>
    <row r="70" spans="1:7" ht="45" customHeight="1" x14ac:dyDescent="0.25">
      <c r="A70" s="3" t="s">
        <v>379</v>
      </c>
      <c r="B70" s="3" t="s">
        <v>6456</v>
      </c>
      <c r="C70" s="3" t="s">
        <v>6375</v>
      </c>
      <c r="D70" s="3" t="s">
        <v>6457</v>
      </c>
      <c r="E70" s="3" t="s">
        <v>6457</v>
      </c>
      <c r="F70" s="3" t="s">
        <v>95</v>
      </c>
      <c r="G70" s="3" t="s">
        <v>6377</v>
      </c>
    </row>
    <row r="71" spans="1:7" ht="45" customHeight="1" x14ac:dyDescent="0.25">
      <c r="A71" s="3" t="s">
        <v>382</v>
      </c>
      <c r="B71" s="3" t="s">
        <v>6458</v>
      </c>
      <c r="C71" s="3" t="s">
        <v>6375</v>
      </c>
      <c r="D71" s="3" t="s">
        <v>6455</v>
      </c>
      <c r="E71" s="3" t="s">
        <v>6455</v>
      </c>
      <c r="F71" s="3" t="s">
        <v>95</v>
      </c>
      <c r="G71" s="3" t="s">
        <v>6377</v>
      </c>
    </row>
    <row r="72" spans="1:7" ht="45" customHeight="1" x14ac:dyDescent="0.25">
      <c r="A72" s="3" t="s">
        <v>385</v>
      </c>
      <c r="B72" s="3" t="s">
        <v>6459</v>
      </c>
      <c r="C72" s="3" t="s">
        <v>6375</v>
      </c>
      <c r="D72" s="3" t="s">
        <v>6460</v>
      </c>
      <c r="E72" s="3" t="s">
        <v>6460</v>
      </c>
      <c r="F72" s="3" t="s">
        <v>95</v>
      </c>
      <c r="G72" s="3" t="s">
        <v>6377</v>
      </c>
    </row>
    <row r="73" spans="1:7" ht="45" customHeight="1" x14ac:dyDescent="0.25">
      <c r="A73" s="3" t="s">
        <v>387</v>
      </c>
      <c r="B73" s="3" t="s">
        <v>6461</v>
      </c>
      <c r="C73" s="3" t="s">
        <v>6375</v>
      </c>
      <c r="D73" s="3" t="s">
        <v>6442</v>
      </c>
      <c r="E73" s="3" t="s">
        <v>6442</v>
      </c>
      <c r="F73" s="3" t="s">
        <v>95</v>
      </c>
      <c r="G73" s="3" t="s">
        <v>6377</v>
      </c>
    </row>
    <row r="74" spans="1:7" ht="45" customHeight="1" x14ac:dyDescent="0.25">
      <c r="A74" s="3" t="s">
        <v>389</v>
      </c>
      <c r="B74" s="3" t="s">
        <v>6462</v>
      </c>
      <c r="C74" s="3" t="s">
        <v>6375</v>
      </c>
      <c r="D74" s="3" t="s">
        <v>6442</v>
      </c>
      <c r="E74" s="3" t="s">
        <v>6442</v>
      </c>
      <c r="F74" s="3" t="s">
        <v>95</v>
      </c>
      <c r="G74" s="3" t="s">
        <v>6377</v>
      </c>
    </row>
    <row r="75" spans="1:7" ht="45" customHeight="1" x14ac:dyDescent="0.25">
      <c r="A75" s="3" t="s">
        <v>391</v>
      </c>
      <c r="B75" s="3" t="s">
        <v>6463</v>
      </c>
      <c r="C75" s="3" t="s">
        <v>6375</v>
      </c>
      <c r="D75" s="3" t="s">
        <v>6442</v>
      </c>
      <c r="E75" s="3" t="s">
        <v>6442</v>
      </c>
      <c r="F75" s="3" t="s">
        <v>95</v>
      </c>
      <c r="G75" s="3" t="s">
        <v>6377</v>
      </c>
    </row>
    <row r="76" spans="1:7" ht="45" customHeight="1" x14ac:dyDescent="0.25">
      <c r="A76" s="3" t="s">
        <v>393</v>
      </c>
      <c r="B76" s="3" t="s">
        <v>6464</v>
      </c>
      <c r="C76" s="3" t="s">
        <v>6375</v>
      </c>
      <c r="D76" s="3" t="s">
        <v>6442</v>
      </c>
      <c r="E76" s="3" t="s">
        <v>6442</v>
      </c>
      <c r="F76" s="3" t="s">
        <v>95</v>
      </c>
      <c r="G76" s="3" t="s">
        <v>6377</v>
      </c>
    </row>
    <row r="77" spans="1:7" ht="45" customHeight="1" x14ac:dyDescent="0.25">
      <c r="A77" s="3" t="s">
        <v>396</v>
      </c>
      <c r="B77" s="3" t="s">
        <v>6465</v>
      </c>
      <c r="C77" s="3" t="s">
        <v>6375</v>
      </c>
      <c r="D77" s="3" t="s">
        <v>6466</v>
      </c>
      <c r="E77" s="3" t="s">
        <v>6466</v>
      </c>
      <c r="F77" s="3" t="s">
        <v>95</v>
      </c>
      <c r="G77" s="3" t="s">
        <v>6377</v>
      </c>
    </row>
    <row r="78" spans="1:7" ht="45" customHeight="1" x14ac:dyDescent="0.25">
      <c r="A78" s="3" t="s">
        <v>399</v>
      </c>
      <c r="B78" s="3" t="s">
        <v>6467</v>
      </c>
      <c r="C78" s="3" t="s">
        <v>6375</v>
      </c>
      <c r="D78" s="3" t="s">
        <v>6442</v>
      </c>
      <c r="E78" s="3" t="s">
        <v>6442</v>
      </c>
      <c r="F78" s="3" t="s">
        <v>95</v>
      </c>
      <c r="G78" s="3" t="s">
        <v>6377</v>
      </c>
    </row>
    <row r="79" spans="1:7" ht="45" customHeight="1" x14ac:dyDescent="0.25">
      <c r="A79" s="3" t="s">
        <v>401</v>
      </c>
      <c r="B79" s="3" t="s">
        <v>6468</v>
      </c>
      <c r="C79" s="3" t="s">
        <v>6375</v>
      </c>
      <c r="D79" s="3" t="s">
        <v>6442</v>
      </c>
      <c r="E79" s="3" t="s">
        <v>6442</v>
      </c>
      <c r="F79" s="3" t="s">
        <v>95</v>
      </c>
      <c r="G79" s="3" t="s">
        <v>6377</v>
      </c>
    </row>
    <row r="80" spans="1:7" ht="45" customHeight="1" x14ac:dyDescent="0.25">
      <c r="A80" s="3" t="s">
        <v>403</v>
      </c>
      <c r="B80" s="3" t="s">
        <v>6469</v>
      </c>
      <c r="C80" s="3" t="s">
        <v>6375</v>
      </c>
      <c r="D80" s="3" t="s">
        <v>6470</v>
      </c>
      <c r="E80" s="3" t="s">
        <v>6470</v>
      </c>
      <c r="F80" s="3" t="s">
        <v>95</v>
      </c>
      <c r="G80" s="3" t="s">
        <v>6377</v>
      </c>
    </row>
    <row r="81" spans="1:7" ht="45" customHeight="1" x14ac:dyDescent="0.25">
      <c r="A81" s="3" t="s">
        <v>406</v>
      </c>
      <c r="B81" s="3" t="s">
        <v>6471</v>
      </c>
      <c r="C81" s="3" t="s">
        <v>6375</v>
      </c>
      <c r="D81" s="3" t="s">
        <v>6442</v>
      </c>
      <c r="E81" s="3" t="s">
        <v>6442</v>
      </c>
      <c r="F81" s="3" t="s">
        <v>95</v>
      </c>
      <c r="G81" s="3" t="s">
        <v>6377</v>
      </c>
    </row>
    <row r="82" spans="1:7" ht="45" customHeight="1" x14ac:dyDescent="0.25">
      <c r="A82" s="3" t="s">
        <v>408</v>
      </c>
      <c r="B82" s="3" t="s">
        <v>6472</v>
      </c>
      <c r="C82" s="3" t="s">
        <v>6375</v>
      </c>
      <c r="D82" s="3" t="s">
        <v>6442</v>
      </c>
      <c r="E82" s="3" t="s">
        <v>6442</v>
      </c>
      <c r="F82" s="3" t="s">
        <v>95</v>
      </c>
      <c r="G82" s="3" t="s">
        <v>6377</v>
      </c>
    </row>
    <row r="83" spans="1:7" ht="45" customHeight="1" x14ac:dyDescent="0.25">
      <c r="A83" s="3" t="s">
        <v>411</v>
      </c>
      <c r="B83" s="3" t="s">
        <v>6473</v>
      </c>
      <c r="C83" s="3" t="s">
        <v>6375</v>
      </c>
      <c r="D83" s="3" t="s">
        <v>6442</v>
      </c>
      <c r="E83" s="3" t="s">
        <v>6442</v>
      </c>
      <c r="F83" s="3" t="s">
        <v>95</v>
      </c>
      <c r="G83" s="3" t="s">
        <v>6377</v>
      </c>
    </row>
    <row r="84" spans="1:7" ht="45" customHeight="1" x14ac:dyDescent="0.25">
      <c r="A84" s="3" t="s">
        <v>414</v>
      </c>
      <c r="B84" s="3" t="s">
        <v>6474</v>
      </c>
      <c r="C84" s="3" t="s">
        <v>6375</v>
      </c>
      <c r="D84" s="3" t="s">
        <v>6442</v>
      </c>
      <c r="E84" s="3" t="s">
        <v>6442</v>
      </c>
      <c r="F84" s="3" t="s">
        <v>95</v>
      </c>
      <c r="G84" s="3" t="s">
        <v>6377</v>
      </c>
    </row>
    <row r="85" spans="1:7" ht="45" customHeight="1" x14ac:dyDescent="0.25">
      <c r="A85" s="3" t="s">
        <v>417</v>
      </c>
      <c r="B85" s="3" t="s">
        <v>6475</v>
      </c>
      <c r="C85" s="3" t="s">
        <v>6375</v>
      </c>
      <c r="D85" s="3" t="s">
        <v>6455</v>
      </c>
      <c r="E85" s="3" t="s">
        <v>6455</v>
      </c>
      <c r="F85" s="3" t="s">
        <v>95</v>
      </c>
      <c r="G85" s="3" t="s">
        <v>6377</v>
      </c>
    </row>
    <row r="86" spans="1:7" ht="45" customHeight="1" x14ac:dyDescent="0.25">
      <c r="A86" s="3" t="s">
        <v>419</v>
      </c>
      <c r="B86" s="3" t="s">
        <v>6476</v>
      </c>
      <c r="C86" s="3" t="s">
        <v>6375</v>
      </c>
      <c r="D86" s="3" t="s">
        <v>6442</v>
      </c>
      <c r="E86" s="3" t="s">
        <v>6442</v>
      </c>
      <c r="F86" s="3" t="s">
        <v>95</v>
      </c>
      <c r="G86" s="3" t="s">
        <v>6377</v>
      </c>
    </row>
    <row r="87" spans="1:7" ht="45" customHeight="1" x14ac:dyDescent="0.25">
      <c r="A87" s="3" t="s">
        <v>422</v>
      </c>
      <c r="B87" s="3" t="s">
        <v>6477</v>
      </c>
      <c r="C87" s="3" t="s">
        <v>6375</v>
      </c>
      <c r="D87" s="3" t="s">
        <v>6478</v>
      </c>
      <c r="E87" s="3" t="s">
        <v>6478</v>
      </c>
      <c r="F87" s="3" t="s">
        <v>95</v>
      </c>
      <c r="G87" s="3" t="s">
        <v>6377</v>
      </c>
    </row>
    <row r="88" spans="1:7" ht="45" customHeight="1" x14ac:dyDescent="0.25">
      <c r="A88" s="3" t="s">
        <v>424</v>
      </c>
      <c r="B88" s="3" t="s">
        <v>6479</v>
      </c>
      <c r="C88" s="3" t="s">
        <v>6375</v>
      </c>
      <c r="D88" s="3" t="s">
        <v>6457</v>
      </c>
      <c r="E88" s="3" t="s">
        <v>6457</v>
      </c>
      <c r="F88" s="3" t="s">
        <v>95</v>
      </c>
      <c r="G88" s="3" t="s">
        <v>6377</v>
      </c>
    </row>
    <row r="89" spans="1:7" ht="45" customHeight="1" x14ac:dyDescent="0.25">
      <c r="A89" s="3" t="s">
        <v>427</v>
      </c>
      <c r="B89" s="3" t="s">
        <v>6480</v>
      </c>
      <c r="C89" s="3" t="s">
        <v>6375</v>
      </c>
      <c r="D89" s="3" t="s">
        <v>6457</v>
      </c>
      <c r="E89" s="3" t="s">
        <v>6457</v>
      </c>
      <c r="F89" s="3" t="s">
        <v>95</v>
      </c>
      <c r="G89" s="3" t="s">
        <v>6377</v>
      </c>
    </row>
    <row r="90" spans="1:7" ht="45" customHeight="1" x14ac:dyDescent="0.25">
      <c r="A90" s="3" t="s">
        <v>429</v>
      </c>
      <c r="B90" s="3" t="s">
        <v>6481</v>
      </c>
      <c r="C90" s="3" t="s">
        <v>6375</v>
      </c>
      <c r="D90" s="3" t="s">
        <v>6482</v>
      </c>
      <c r="E90" s="3" t="s">
        <v>6482</v>
      </c>
      <c r="F90" s="3" t="s">
        <v>95</v>
      </c>
      <c r="G90" s="3" t="s">
        <v>6377</v>
      </c>
    </row>
    <row r="91" spans="1:7" ht="45" customHeight="1" x14ac:dyDescent="0.25">
      <c r="A91" s="3" t="s">
        <v>432</v>
      </c>
      <c r="B91" s="3" t="s">
        <v>6483</v>
      </c>
      <c r="C91" s="3" t="s">
        <v>6375</v>
      </c>
      <c r="D91" s="3" t="s">
        <v>6484</v>
      </c>
      <c r="E91" s="3" t="s">
        <v>6484</v>
      </c>
      <c r="F91" s="3" t="s">
        <v>95</v>
      </c>
      <c r="G91" s="3" t="s">
        <v>6377</v>
      </c>
    </row>
    <row r="92" spans="1:7" ht="45" customHeight="1" x14ac:dyDescent="0.25">
      <c r="A92" s="3" t="s">
        <v>434</v>
      </c>
      <c r="B92" s="3" t="s">
        <v>6485</v>
      </c>
      <c r="C92" s="3" t="s">
        <v>6375</v>
      </c>
      <c r="D92" s="3" t="s">
        <v>6486</v>
      </c>
      <c r="E92" s="3" t="s">
        <v>6486</v>
      </c>
      <c r="F92" s="3" t="s">
        <v>95</v>
      </c>
      <c r="G92" s="3" t="s">
        <v>6377</v>
      </c>
    </row>
    <row r="93" spans="1:7" ht="45" customHeight="1" x14ac:dyDescent="0.25">
      <c r="A93" s="3" t="s">
        <v>436</v>
      </c>
      <c r="B93" s="3" t="s">
        <v>6487</v>
      </c>
      <c r="C93" s="3" t="s">
        <v>6375</v>
      </c>
      <c r="D93" s="3" t="s">
        <v>6488</v>
      </c>
      <c r="E93" s="3" t="s">
        <v>6488</v>
      </c>
      <c r="F93" s="3" t="s">
        <v>95</v>
      </c>
      <c r="G93" s="3" t="s">
        <v>6377</v>
      </c>
    </row>
    <row r="94" spans="1:7" ht="45" customHeight="1" x14ac:dyDescent="0.25">
      <c r="A94" s="3" t="s">
        <v>439</v>
      </c>
      <c r="B94" s="3" t="s">
        <v>6489</v>
      </c>
      <c r="C94" s="3" t="s">
        <v>6375</v>
      </c>
      <c r="D94" s="3" t="s">
        <v>6490</v>
      </c>
      <c r="E94" s="3" t="s">
        <v>6490</v>
      </c>
      <c r="F94" s="3" t="s">
        <v>95</v>
      </c>
      <c r="G94" s="3" t="s">
        <v>6377</v>
      </c>
    </row>
    <row r="95" spans="1:7" ht="45" customHeight="1" x14ac:dyDescent="0.25">
      <c r="A95" s="3" t="s">
        <v>441</v>
      </c>
      <c r="B95" s="3" t="s">
        <v>6491</v>
      </c>
      <c r="C95" s="3" t="s">
        <v>6375</v>
      </c>
      <c r="D95" s="3" t="s">
        <v>6492</v>
      </c>
      <c r="E95" s="3" t="s">
        <v>6492</v>
      </c>
      <c r="F95" s="3" t="s">
        <v>95</v>
      </c>
      <c r="G95" s="3" t="s">
        <v>6377</v>
      </c>
    </row>
    <row r="96" spans="1:7" ht="45" customHeight="1" x14ac:dyDescent="0.25">
      <c r="A96" s="3" t="s">
        <v>444</v>
      </c>
      <c r="B96" s="3" t="s">
        <v>6493</v>
      </c>
      <c r="C96" s="3" t="s">
        <v>6375</v>
      </c>
      <c r="D96" s="3" t="s">
        <v>6492</v>
      </c>
      <c r="E96" s="3" t="s">
        <v>6492</v>
      </c>
      <c r="F96" s="3" t="s">
        <v>95</v>
      </c>
      <c r="G96" s="3" t="s">
        <v>6377</v>
      </c>
    </row>
    <row r="97" spans="1:7" ht="45" customHeight="1" x14ac:dyDescent="0.25">
      <c r="A97" s="3" t="s">
        <v>446</v>
      </c>
      <c r="B97" s="3" t="s">
        <v>6494</v>
      </c>
      <c r="C97" s="3" t="s">
        <v>6375</v>
      </c>
      <c r="D97" s="3" t="s">
        <v>6492</v>
      </c>
      <c r="E97" s="3" t="s">
        <v>6492</v>
      </c>
      <c r="F97" s="3" t="s">
        <v>95</v>
      </c>
      <c r="G97" s="3" t="s">
        <v>6377</v>
      </c>
    </row>
    <row r="98" spans="1:7" ht="45" customHeight="1" x14ac:dyDescent="0.25">
      <c r="A98" s="3" t="s">
        <v>448</v>
      </c>
      <c r="B98" s="3" t="s">
        <v>6495</v>
      </c>
      <c r="C98" s="3" t="s">
        <v>6375</v>
      </c>
      <c r="D98" s="3" t="s">
        <v>6442</v>
      </c>
      <c r="E98" s="3" t="s">
        <v>6442</v>
      </c>
      <c r="F98" s="3" t="s">
        <v>95</v>
      </c>
      <c r="G98" s="3" t="s">
        <v>6377</v>
      </c>
    </row>
    <row r="99" spans="1:7" ht="45" customHeight="1" x14ac:dyDescent="0.25">
      <c r="A99" s="3" t="s">
        <v>450</v>
      </c>
      <c r="B99" s="3" t="s">
        <v>6496</v>
      </c>
      <c r="C99" s="3" t="s">
        <v>6375</v>
      </c>
      <c r="D99" s="3" t="s">
        <v>6442</v>
      </c>
      <c r="E99" s="3" t="s">
        <v>6442</v>
      </c>
      <c r="F99" s="3" t="s">
        <v>95</v>
      </c>
      <c r="G99" s="3" t="s">
        <v>6377</v>
      </c>
    </row>
    <row r="100" spans="1:7" ht="45" customHeight="1" x14ac:dyDescent="0.25">
      <c r="A100" s="3" t="s">
        <v>452</v>
      </c>
      <c r="B100" s="3" t="s">
        <v>6497</v>
      </c>
      <c r="C100" s="3" t="s">
        <v>6375</v>
      </c>
      <c r="D100" s="3" t="s">
        <v>6442</v>
      </c>
      <c r="E100" s="3" t="s">
        <v>6442</v>
      </c>
      <c r="F100" s="3" t="s">
        <v>95</v>
      </c>
      <c r="G100" s="3" t="s">
        <v>6377</v>
      </c>
    </row>
    <row r="101" spans="1:7" ht="45" customHeight="1" x14ac:dyDescent="0.25">
      <c r="A101" s="3" t="s">
        <v>455</v>
      </c>
      <c r="B101" s="3" t="s">
        <v>6498</v>
      </c>
      <c r="C101" s="3" t="s">
        <v>6375</v>
      </c>
      <c r="D101" s="3" t="s">
        <v>6442</v>
      </c>
      <c r="E101" s="3" t="s">
        <v>6442</v>
      </c>
      <c r="F101" s="3" t="s">
        <v>95</v>
      </c>
      <c r="G101" s="3" t="s">
        <v>6377</v>
      </c>
    </row>
    <row r="102" spans="1:7" ht="45" customHeight="1" x14ac:dyDescent="0.25">
      <c r="A102" s="3" t="s">
        <v>457</v>
      </c>
      <c r="B102" s="3" t="s">
        <v>6499</v>
      </c>
      <c r="C102" s="3" t="s">
        <v>6375</v>
      </c>
      <c r="D102" s="3" t="s">
        <v>6442</v>
      </c>
      <c r="E102" s="3" t="s">
        <v>6442</v>
      </c>
      <c r="F102" s="3" t="s">
        <v>95</v>
      </c>
      <c r="G102" s="3" t="s">
        <v>6377</v>
      </c>
    </row>
    <row r="103" spans="1:7" ht="45" customHeight="1" x14ac:dyDescent="0.25">
      <c r="A103" s="3" t="s">
        <v>458</v>
      </c>
      <c r="B103" s="3" t="s">
        <v>6500</v>
      </c>
      <c r="C103" s="3" t="s">
        <v>6375</v>
      </c>
      <c r="D103" s="3" t="s">
        <v>6442</v>
      </c>
      <c r="E103" s="3" t="s">
        <v>6442</v>
      </c>
      <c r="F103" s="3" t="s">
        <v>95</v>
      </c>
      <c r="G103" s="3" t="s">
        <v>6377</v>
      </c>
    </row>
    <row r="104" spans="1:7" ht="45" customHeight="1" x14ac:dyDescent="0.25">
      <c r="A104" s="3" t="s">
        <v>461</v>
      </c>
      <c r="B104" s="3" t="s">
        <v>6501</v>
      </c>
      <c r="C104" s="3" t="s">
        <v>6375</v>
      </c>
      <c r="D104" s="3" t="s">
        <v>6442</v>
      </c>
      <c r="E104" s="3" t="s">
        <v>6442</v>
      </c>
      <c r="F104" s="3" t="s">
        <v>95</v>
      </c>
      <c r="G104" s="3" t="s">
        <v>6377</v>
      </c>
    </row>
    <row r="105" spans="1:7" ht="45" customHeight="1" x14ac:dyDescent="0.25">
      <c r="A105" s="3" t="s">
        <v>462</v>
      </c>
      <c r="B105" s="3" t="s">
        <v>6502</v>
      </c>
      <c r="C105" s="3" t="s">
        <v>6375</v>
      </c>
      <c r="D105" s="3" t="s">
        <v>6442</v>
      </c>
      <c r="E105" s="3" t="s">
        <v>6442</v>
      </c>
      <c r="F105" s="3" t="s">
        <v>95</v>
      </c>
      <c r="G105" s="3" t="s">
        <v>6377</v>
      </c>
    </row>
    <row r="106" spans="1:7" ht="45" customHeight="1" x14ac:dyDescent="0.25">
      <c r="A106" s="3" t="s">
        <v>463</v>
      </c>
      <c r="B106" s="3" t="s">
        <v>6503</v>
      </c>
      <c r="C106" s="3" t="s">
        <v>6375</v>
      </c>
      <c r="D106" s="3" t="s">
        <v>6442</v>
      </c>
      <c r="E106" s="3" t="s">
        <v>6442</v>
      </c>
      <c r="F106" s="3" t="s">
        <v>95</v>
      </c>
      <c r="G106" s="3" t="s">
        <v>6377</v>
      </c>
    </row>
    <row r="107" spans="1:7" ht="45" customHeight="1" x14ac:dyDescent="0.25">
      <c r="A107" s="3" t="s">
        <v>465</v>
      </c>
      <c r="B107" s="3" t="s">
        <v>6504</v>
      </c>
      <c r="C107" s="3" t="s">
        <v>6375</v>
      </c>
      <c r="D107" s="3" t="s">
        <v>6455</v>
      </c>
      <c r="E107" s="3" t="s">
        <v>6455</v>
      </c>
      <c r="F107" s="3" t="s">
        <v>95</v>
      </c>
      <c r="G107" s="3" t="s">
        <v>6377</v>
      </c>
    </row>
    <row r="108" spans="1:7" ht="45" customHeight="1" x14ac:dyDescent="0.25">
      <c r="A108" s="3" t="s">
        <v>467</v>
      </c>
      <c r="B108" s="3" t="s">
        <v>6505</v>
      </c>
      <c r="C108" s="3" t="s">
        <v>6375</v>
      </c>
      <c r="D108" s="3" t="s">
        <v>6442</v>
      </c>
      <c r="E108" s="3" t="s">
        <v>6442</v>
      </c>
      <c r="F108" s="3" t="s">
        <v>95</v>
      </c>
      <c r="G108" s="3" t="s">
        <v>6377</v>
      </c>
    </row>
    <row r="109" spans="1:7" ht="45" customHeight="1" x14ac:dyDescent="0.25">
      <c r="A109" s="3" t="s">
        <v>470</v>
      </c>
      <c r="B109" s="3" t="s">
        <v>6506</v>
      </c>
      <c r="C109" s="3" t="s">
        <v>6375</v>
      </c>
      <c r="D109" s="3" t="s">
        <v>6507</v>
      </c>
      <c r="E109" s="3" t="s">
        <v>6507</v>
      </c>
      <c r="F109" s="3" t="s">
        <v>95</v>
      </c>
      <c r="G109" s="3" t="s">
        <v>6377</v>
      </c>
    </row>
    <row r="110" spans="1:7" ht="45" customHeight="1" x14ac:dyDescent="0.25">
      <c r="A110" s="3" t="s">
        <v>473</v>
      </c>
      <c r="B110" s="3" t="s">
        <v>6508</v>
      </c>
      <c r="C110" s="3" t="s">
        <v>6375</v>
      </c>
      <c r="D110" s="3" t="s">
        <v>6455</v>
      </c>
      <c r="E110" s="3" t="s">
        <v>6455</v>
      </c>
      <c r="F110" s="3" t="s">
        <v>95</v>
      </c>
      <c r="G110" s="3" t="s">
        <v>6377</v>
      </c>
    </row>
    <row r="111" spans="1:7" ht="45" customHeight="1" x14ac:dyDescent="0.25">
      <c r="A111" s="3" t="s">
        <v>475</v>
      </c>
      <c r="B111" s="3" t="s">
        <v>6509</v>
      </c>
      <c r="C111" s="3" t="s">
        <v>6375</v>
      </c>
      <c r="D111" s="3" t="s">
        <v>6442</v>
      </c>
      <c r="E111" s="3" t="s">
        <v>6442</v>
      </c>
      <c r="F111" s="3" t="s">
        <v>95</v>
      </c>
      <c r="G111" s="3" t="s">
        <v>6377</v>
      </c>
    </row>
    <row r="112" spans="1:7" ht="45" customHeight="1" x14ac:dyDescent="0.25">
      <c r="A112" s="3" t="s">
        <v>477</v>
      </c>
      <c r="B112" s="3" t="s">
        <v>6510</v>
      </c>
      <c r="C112" s="3" t="s">
        <v>6375</v>
      </c>
      <c r="D112" s="3" t="s">
        <v>6442</v>
      </c>
      <c r="E112" s="3" t="s">
        <v>6442</v>
      </c>
      <c r="F112" s="3" t="s">
        <v>95</v>
      </c>
      <c r="G112" s="3" t="s">
        <v>6377</v>
      </c>
    </row>
    <row r="113" spans="1:7" ht="45" customHeight="1" x14ac:dyDescent="0.25">
      <c r="A113" s="3" t="s">
        <v>480</v>
      </c>
      <c r="B113" s="3" t="s">
        <v>6511</v>
      </c>
      <c r="C113" s="3" t="s">
        <v>6375</v>
      </c>
      <c r="D113" s="3" t="s">
        <v>6512</v>
      </c>
      <c r="E113" s="3" t="s">
        <v>6512</v>
      </c>
      <c r="F113" s="3" t="s">
        <v>95</v>
      </c>
      <c r="G113" s="3" t="s">
        <v>6377</v>
      </c>
    </row>
    <row r="114" spans="1:7" ht="45" customHeight="1" x14ac:dyDescent="0.25">
      <c r="A114" s="3" t="s">
        <v>483</v>
      </c>
      <c r="B114" s="3" t="s">
        <v>6513</v>
      </c>
      <c r="C114" s="3" t="s">
        <v>6375</v>
      </c>
      <c r="D114" s="3" t="s">
        <v>6514</v>
      </c>
      <c r="E114" s="3" t="s">
        <v>6514</v>
      </c>
      <c r="F114" s="3" t="s">
        <v>95</v>
      </c>
      <c r="G114" s="3" t="s">
        <v>6377</v>
      </c>
    </row>
    <row r="115" spans="1:7" ht="45" customHeight="1" x14ac:dyDescent="0.25">
      <c r="A115" s="3" t="s">
        <v>486</v>
      </c>
      <c r="B115" s="3" t="s">
        <v>6515</v>
      </c>
      <c r="C115" s="3" t="s">
        <v>6375</v>
      </c>
      <c r="D115" s="3" t="s">
        <v>6516</v>
      </c>
      <c r="E115" s="3" t="s">
        <v>6516</v>
      </c>
      <c r="F115" s="3" t="s">
        <v>95</v>
      </c>
      <c r="G115" s="3" t="s">
        <v>6377</v>
      </c>
    </row>
    <row r="116" spans="1:7" ht="45" customHeight="1" x14ac:dyDescent="0.25">
      <c r="A116" s="3" t="s">
        <v>489</v>
      </c>
      <c r="B116" s="3" t="s">
        <v>6517</v>
      </c>
      <c r="C116" s="3" t="s">
        <v>6375</v>
      </c>
      <c r="D116" s="3" t="s">
        <v>6442</v>
      </c>
      <c r="E116" s="3" t="s">
        <v>6442</v>
      </c>
      <c r="F116" s="3" t="s">
        <v>95</v>
      </c>
      <c r="G116" s="3" t="s">
        <v>6377</v>
      </c>
    </row>
    <row r="117" spans="1:7" ht="45" customHeight="1" x14ac:dyDescent="0.25">
      <c r="A117" s="3" t="s">
        <v>491</v>
      </c>
      <c r="B117" s="3" t="s">
        <v>6518</v>
      </c>
      <c r="C117" s="3" t="s">
        <v>6375</v>
      </c>
      <c r="D117" s="3" t="s">
        <v>6519</v>
      </c>
      <c r="E117" s="3" t="s">
        <v>6519</v>
      </c>
      <c r="F117" s="3" t="s">
        <v>95</v>
      </c>
      <c r="G117" s="3" t="s">
        <v>6377</v>
      </c>
    </row>
    <row r="118" spans="1:7" ht="45" customHeight="1" x14ac:dyDescent="0.25">
      <c r="A118" s="3" t="s">
        <v>494</v>
      </c>
      <c r="B118" s="3" t="s">
        <v>6520</v>
      </c>
      <c r="C118" s="3" t="s">
        <v>6375</v>
      </c>
      <c r="D118" s="3" t="s">
        <v>6442</v>
      </c>
      <c r="E118" s="3" t="s">
        <v>6442</v>
      </c>
      <c r="F118" s="3" t="s">
        <v>95</v>
      </c>
      <c r="G118" s="3" t="s">
        <v>6377</v>
      </c>
    </row>
    <row r="119" spans="1:7" ht="45" customHeight="1" x14ac:dyDescent="0.25">
      <c r="A119" s="3" t="s">
        <v>495</v>
      </c>
      <c r="B119" s="3" t="s">
        <v>6521</v>
      </c>
      <c r="C119" s="3" t="s">
        <v>6375</v>
      </c>
      <c r="D119" s="3" t="s">
        <v>6522</v>
      </c>
      <c r="E119" s="3" t="s">
        <v>6522</v>
      </c>
      <c r="F119" s="3" t="s">
        <v>95</v>
      </c>
      <c r="G119" s="3" t="s">
        <v>6377</v>
      </c>
    </row>
    <row r="120" spans="1:7" ht="45" customHeight="1" x14ac:dyDescent="0.25">
      <c r="A120" s="3" t="s">
        <v>497</v>
      </c>
      <c r="B120" s="3" t="s">
        <v>6523</v>
      </c>
      <c r="C120" s="3" t="s">
        <v>6375</v>
      </c>
      <c r="D120" s="3" t="s">
        <v>6507</v>
      </c>
      <c r="E120" s="3" t="s">
        <v>6507</v>
      </c>
      <c r="F120" s="3" t="s">
        <v>95</v>
      </c>
      <c r="G120" s="3" t="s">
        <v>6377</v>
      </c>
    </row>
    <row r="121" spans="1:7" ht="45" customHeight="1" x14ac:dyDescent="0.25">
      <c r="A121" s="3" t="s">
        <v>499</v>
      </c>
      <c r="B121" s="3" t="s">
        <v>6524</v>
      </c>
      <c r="C121" s="3" t="s">
        <v>6375</v>
      </c>
      <c r="D121" s="3" t="s">
        <v>6442</v>
      </c>
      <c r="E121" s="3" t="s">
        <v>6442</v>
      </c>
      <c r="F121" s="3" t="s">
        <v>95</v>
      </c>
      <c r="G121" s="3" t="s">
        <v>6377</v>
      </c>
    </row>
    <row r="122" spans="1:7" ht="45" customHeight="1" x14ac:dyDescent="0.25">
      <c r="A122" s="3" t="s">
        <v>502</v>
      </c>
      <c r="B122" s="3" t="s">
        <v>6525</v>
      </c>
      <c r="C122" s="3" t="s">
        <v>6375</v>
      </c>
      <c r="D122" s="3" t="s">
        <v>6442</v>
      </c>
      <c r="E122" s="3" t="s">
        <v>6442</v>
      </c>
      <c r="F122" s="3" t="s">
        <v>95</v>
      </c>
      <c r="G122" s="3" t="s">
        <v>6377</v>
      </c>
    </row>
    <row r="123" spans="1:7" ht="45" customHeight="1" x14ac:dyDescent="0.25">
      <c r="A123" s="3" t="s">
        <v>505</v>
      </c>
      <c r="B123" s="3" t="s">
        <v>6526</v>
      </c>
      <c r="C123" s="3" t="s">
        <v>6375</v>
      </c>
      <c r="D123" s="3" t="s">
        <v>6442</v>
      </c>
      <c r="E123" s="3" t="s">
        <v>6442</v>
      </c>
      <c r="F123" s="3" t="s">
        <v>95</v>
      </c>
      <c r="G123" s="3" t="s">
        <v>6377</v>
      </c>
    </row>
    <row r="124" spans="1:7" ht="45" customHeight="1" x14ac:dyDescent="0.25">
      <c r="A124" s="3" t="s">
        <v>507</v>
      </c>
      <c r="B124" s="3" t="s">
        <v>6527</v>
      </c>
      <c r="C124" s="3" t="s">
        <v>6375</v>
      </c>
      <c r="D124" s="3" t="s">
        <v>6455</v>
      </c>
      <c r="E124" s="3" t="s">
        <v>6455</v>
      </c>
      <c r="F124" s="3" t="s">
        <v>95</v>
      </c>
      <c r="G124" s="3" t="s">
        <v>6377</v>
      </c>
    </row>
    <row r="125" spans="1:7" ht="45" customHeight="1" x14ac:dyDescent="0.25">
      <c r="A125" s="3" t="s">
        <v>510</v>
      </c>
      <c r="B125" s="3" t="s">
        <v>6528</v>
      </c>
      <c r="C125" s="3" t="s">
        <v>6375</v>
      </c>
      <c r="D125" s="3" t="s">
        <v>6478</v>
      </c>
      <c r="E125" s="3" t="s">
        <v>6478</v>
      </c>
      <c r="F125" s="3" t="s">
        <v>95</v>
      </c>
      <c r="G125" s="3" t="s">
        <v>6377</v>
      </c>
    </row>
    <row r="126" spans="1:7" ht="45" customHeight="1" x14ac:dyDescent="0.25">
      <c r="A126" s="3" t="s">
        <v>513</v>
      </c>
      <c r="B126" s="3" t="s">
        <v>6529</v>
      </c>
      <c r="C126" s="3" t="s">
        <v>6375</v>
      </c>
      <c r="D126" s="3" t="s">
        <v>6455</v>
      </c>
      <c r="E126" s="3" t="s">
        <v>6455</v>
      </c>
      <c r="F126" s="3" t="s">
        <v>95</v>
      </c>
      <c r="G126" s="3" t="s">
        <v>6377</v>
      </c>
    </row>
    <row r="127" spans="1:7" ht="45" customHeight="1" x14ac:dyDescent="0.25">
      <c r="A127" s="3" t="s">
        <v>516</v>
      </c>
      <c r="B127" s="3" t="s">
        <v>6530</v>
      </c>
      <c r="C127" s="3" t="s">
        <v>6375</v>
      </c>
      <c r="D127" s="3" t="s">
        <v>6455</v>
      </c>
      <c r="E127" s="3" t="s">
        <v>6455</v>
      </c>
      <c r="F127" s="3" t="s">
        <v>95</v>
      </c>
      <c r="G127" s="3" t="s">
        <v>6377</v>
      </c>
    </row>
    <row r="128" spans="1:7" ht="45" customHeight="1" x14ac:dyDescent="0.25">
      <c r="A128" s="3" t="s">
        <v>519</v>
      </c>
      <c r="B128" s="3" t="s">
        <v>6531</v>
      </c>
      <c r="C128" s="3" t="s">
        <v>6375</v>
      </c>
      <c r="D128" s="3" t="s">
        <v>6442</v>
      </c>
      <c r="E128" s="3" t="s">
        <v>6442</v>
      </c>
      <c r="F128" s="3" t="s">
        <v>95</v>
      </c>
      <c r="G128" s="3" t="s">
        <v>6377</v>
      </c>
    </row>
    <row r="129" spans="1:7" ht="45" customHeight="1" x14ac:dyDescent="0.25">
      <c r="A129" s="3" t="s">
        <v>522</v>
      </c>
      <c r="B129" s="3" t="s">
        <v>6532</v>
      </c>
      <c r="C129" s="3" t="s">
        <v>6375</v>
      </c>
      <c r="D129" s="3" t="s">
        <v>6533</v>
      </c>
      <c r="E129" s="3" t="s">
        <v>6533</v>
      </c>
      <c r="F129" s="3" t="s">
        <v>95</v>
      </c>
      <c r="G129" s="3" t="s">
        <v>6377</v>
      </c>
    </row>
    <row r="130" spans="1:7" ht="45" customHeight="1" x14ac:dyDescent="0.25">
      <c r="A130" s="3" t="s">
        <v>525</v>
      </c>
      <c r="B130" s="3" t="s">
        <v>6534</v>
      </c>
      <c r="C130" s="3" t="s">
        <v>6375</v>
      </c>
      <c r="D130" s="3" t="s">
        <v>539</v>
      </c>
      <c r="E130" s="3" t="s">
        <v>539</v>
      </c>
      <c r="F130" s="3" t="s">
        <v>95</v>
      </c>
      <c r="G130" s="3" t="s">
        <v>6377</v>
      </c>
    </row>
    <row r="131" spans="1:7" ht="45" customHeight="1" x14ac:dyDescent="0.25">
      <c r="A131" s="3" t="s">
        <v>528</v>
      </c>
      <c r="B131" s="3" t="s">
        <v>6535</v>
      </c>
      <c r="C131" s="3" t="s">
        <v>6375</v>
      </c>
      <c r="D131" s="3" t="s">
        <v>6516</v>
      </c>
      <c r="E131" s="3" t="s">
        <v>6516</v>
      </c>
      <c r="F131" s="3" t="s">
        <v>95</v>
      </c>
      <c r="G131" s="3" t="s">
        <v>6377</v>
      </c>
    </row>
    <row r="132" spans="1:7" ht="45" customHeight="1" x14ac:dyDescent="0.25">
      <c r="A132" s="3" t="s">
        <v>531</v>
      </c>
      <c r="B132" s="3" t="s">
        <v>6536</v>
      </c>
      <c r="C132" s="3" t="s">
        <v>6375</v>
      </c>
      <c r="D132" s="3" t="s">
        <v>6516</v>
      </c>
      <c r="E132" s="3" t="s">
        <v>6516</v>
      </c>
      <c r="F132" s="3" t="s">
        <v>95</v>
      </c>
      <c r="G132" s="3" t="s">
        <v>6377</v>
      </c>
    </row>
    <row r="133" spans="1:7" ht="45" customHeight="1" x14ac:dyDescent="0.25">
      <c r="A133" s="3" t="s">
        <v>534</v>
      </c>
      <c r="B133" s="3" t="s">
        <v>6537</v>
      </c>
      <c r="C133" s="3" t="s">
        <v>6375</v>
      </c>
      <c r="D133" s="3" t="s">
        <v>539</v>
      </c>
      <c r="E133" s="3" t="s">
        <v>539</v>
      </c>
      <c r="F133" s="3" t="s">
        <v>95</v>
      </c>
      <c r="G133" s="3" t="s">
        <v>6377</v>
      </c>
    </row>
    <row r="134" spans="1:7" ht="45" customHeight="1" x14ac:dyDescent="0.25">
      <c r="A134" s="3" t="s">
        <v>536</v>
      </c>
      <c r="B134" s="3" t="s">
        <v>6538</v>
      </c>
      <c r="C134" s="3" t="s">
        <v>6375</v>
      </c>
      <c r="D134" s="3" t="s">
        <v>6490</v>
      </c>
      <c r="E134" s="3" t="s">
        <v>6490</v>
      </c>
      <c r="F134" s="3" t="s">
        <v>95</v>
      </c>
      <c r="G134" s="3" t="s">
        <v>6377</v>
      </c>
    </row>
    <row r="135" spans="1:7" ht="45" customHeight="1" x14ac:dyDescent="0.25">
      <c r="A135" s="3" t="s">
        <v>538</v>
      </c>
      <c r="B135" s="3" t="s">
        <v>6539</v>
      </c>
      <c r="C135" s="3" t="s">
        <v>6375</v>
      </c>
      <c r="D135" s="3" t="s">
        <v>6492</v>
      </c>
      <c r="E135" s="3" t="s">
        <v>6492</v>
      </c>
      <c r="F135" s="3" t="s">
        <v>95</v>
      </c>
      <c r="G135" s="3" t="s">
        <v>6377</v>
      </c>
    </row>
    <row r="136" spans="1:7" ht="45" customHeight="1" x14ac:dyDescent="0.25">
      <c r="A136" s="3" t="s">
        <v>540</v>
      </c>
      <c r="B136" s="3" t="s">
        <v>6540</v>
      </c>
      <c r="C136" s="3" t="s">
        <v>6375</v>
      </c>
      <c r="D136" s="3" t="s">
        <v>6492</v>
      </c>
      <c r="E136" s="3" t="s">
        <v>6492</v>
      </c>
      <c r="F136" s="3" t="s">
        <v>95</v>
      </c>
      <c r="G136" s="3" t="s">
        <v>6377</v>
      </c>
    </row>
    <row r="137" spans="1:7" ht="45" customHeight="1" x14ac:dyDescent="0.25">
      <c r="A137" s="3" t="s">
        <v>542</v>
      </c>
      <c r="B137" s="3" t="s">
        <v>6541</v>
      </c>
      <c r="C137" s="3" t="s">
        <v>6375</v>
      </c>
      <c r="D137" s="3" t="s">
        <v>6492</v>
      </c>
      <c r="E137" s="3" t="s">
        <v>6492</v>
      </c>
      <c r="F137" s="3" t="s">
        <v>95</v>
      </c>
      <c r="G137" s="3" t="s">
        <v>6377</v>
      </c>
    </row>
    <row r="138" spans="1:7" ht="45" customHeight="1" x14ac:dyDescent="0.25">
      <c r="A138" s="3" t="s">
        <v>544</v>
      </c>
      <c r="B138" s="3" t="s">
        <v>6542</v>
      </c>
      <c r="C138" s="3" t="s">
        <v>6375</v>
      </c>
      <c r="D138" s="3" t="s">
        <v>6442</v>
      </c>
      <c r="E138" s="3" t="s">
        <v>6442</v>
      </c>
      <c r="F138" s="3" t="s">
        <v>95</v>
      </c>
      <c r="G138" s="3" t="s">
        <v>6377</v>
      </c>
    </row>
    <row r="139" spans="1:7" ht="45" customHeight="1" x14ac:dyDescent="0.25">
      <c r="A139" s="3" t="s">
        <v>545</v>
      </c>
      <c r="B139" s="3" t="s">
        <v>6543</v>
      </c>
      <c r="C139" s="3" t="s">
        <v>6375</v>
      </c>
      <c r="D139" s="3" t="s">
        <v>6442</v>
      </c>
      <c r="E139" s="3" t="s">
        <v>6442</v>
      </c>
      <c r="F139" s="3" t="s">
        <v>95</v>
      </c>
      <c r="G139" s="3" t="s">
        <v>6377</v>
      </c>
    </row>
    <row r="140" spans="1:7" ht="45" customHeight="1" x14ac:dyDescent="0.25">
      <c r="A140" s="3" t="s">
        <v>547</v>
      </c>
      <c r="B140" s="3" t="s">
        <v>6544</v>
      </c>
      <c r="C140" s="3" t="s">
        <v>6375</v>
      </c>
      <c r="D140" s="3" t="s">
        <v>6442</v>
      </c>
      <c r="E140" s="3" t="s">
        <v>6442</v>
      </c>
      <c r="F140" s="3" t="s">
        <v>95</v>
      </c>
      <c r="G140" s="3" t="s">
        <v>6377</v>
      </c>
    </row>
    <row r="141" spans="1:7" ht="45" customHeight="1" x14ac:dyDescent="0.25">
      <c r="A141" s="3" t="s">
        <v>548</v>
      </c>
      <c r="B141" s="3" t="s">
        <v>6545</v>
      </c>
      <c r="C141" s="3" t="s">
        <v>6375</v>
      </c>
      <c r="D141" s="3" t="s">
        <v>6442</v>
      </c>
      <c r="E141" s="3" t="s">
        <v>6442</v>
      </c>
      <c r="F141" s="3" t="s">
        <v>95</v>
      </c>
      <c r="G141" s="3" t="s">
        <v>6377</v>
      </c>
    </row>
    <row r="142" spans="1:7" ht="45" customHeight="1" x14ac:dyDescent="0.25">
      <c r="A142" s="3" t="s">
        <v>551</v>
      </c>
      <c r="B142" s="3" t="s">
        <v>6546</v>
      </c>
      <c r="C142" s="3" t="s">
        <v>6375</v>
      </c>
      <c r="D142" s="3" t="s">
        <v>6442</v>
      </c>
      <c r="E142" s="3" t="s">
        <v>6442</v>
      </c>
      <c r="F142" s="3" t="s">
        <v>95</v>
      </c>
      <c r="G142" s="3" t="s">
        <v>6377</v>
      </c>
    </row>
    <row r="143" spans="1:7" ht="45" customHeight="1" x14ac:dyDescent="0.25">
      <c r="A143" s="3" t="s">
        <v>554</v>
      </c>
      <c r="B143" s="3" t="s">
        <v>6547</v>
      </c>
      <c r="C143" s="3" t="s">
        <v>6375</v>
      </c>
      <c r="D143" s="3" t="s">
        <v>6442</v>
      </c>
      <c r="E143" s="3" t="s">
        <v>6442</v>
      </c>
      <c r="F143" s="3" t="s">
        <v>95</v>
      </c>
      <c r="G143" s="3" t="s">
        <v>6377</v>
      </c>
    </row>
    <row r="144" spans="1:7" ht="45" customHeight="1" x14ac:dyDescent="0.25">
      <c r="A144" s="3" t="s">
        <v>555</v>
      </c>
      <c r="B144" s="3" t="s">
        <v>6548</v>
      </c>
      <c r="C144" s="3" t="s">
        <v>6375</v>
      </c>
      <c r="D144" s="3" t="s">
        <v>6442</v>
      </c>
      <c r="E144" s="3" t="s">
        <v>6442</v>
      </c>
      <c r="F144" s="3" t="s">
        <v>95</v>
      </c>
      <c r="G144" s="3" t="s">
        <v>6377</v>
      </c>
    </row>
    <row r="145" spans="1:7" ht="45" customHeight="1" x14ac:dyDescent="0.25">
      <c r="A145" s="3" t="s">
        <v>557</v>
      </c>
      <c r="B145" s="3" t="s">
        <v>6549</v>
      </c>
      <c r="C145" s="3" t="s">
        <v>6375</v>
      </c>
      <c r="D145" s="3" t="s">
        <v>6442</v>
      </c>
      <c r="E145" s="3" t="s">
        <v>6442</v>
      </c>
      <c r="F145" s="3" t="s">
        <v>95</v>
      </c>
      <c r="G145" s="3" t="s">
        <v>6377</v>
      </c>
    </row>
    <row r="146" spans="1:7" ht="45" customHeight="1" x14ac:dyDescent="0.25">
      <c r="A146" s="3" t="s">
        <v>558</v>
      </c>
      <c r="B146" s="3" t="s">
        <v>6550</v>
      </c>
      <c r="C146" s="3" t="s">
        <v>6375</v>
      </c>
      <c r="D146" s="3" t="s">
        <v>6442</v>
      </c>
      <c r="E146" s="3" t="s">
        <v>6442</v>
      </c>
      <c r="F146" s="3" t="s">
        <v>95</v>
      </c>
      <c r="G146" s="3" t="s">
        <v>6377</v>
      </c>
    </row>
    <row r="147" spans="1:7" ht="45" customHeight="1" x14ac:dyDescent="0.25">
      <c r="A147" s="3" t="s">
        <v>560</v>
      </c>
      <c r="B147" s="3" t="s">
        <v>6551</v>
      </c>
      <c r="C147" s="3" t="s">
        <v>6375</v>
      </c>
      <c r="D147" s="3" t="s">
        <v>6442</v>
      </c>
      <c r="E147" s="3" t="s">
        <v>6442</v>
      </c>
      <c r="F147" s="3" t="s">
        <v>95</v>
      </c>
      <c r="G147" s="3" t="s">
        <v>6377</v>
      </c>
    </row>
    <row r="148" spans="1:7" ht="45" customHeight="1" x14ac:dyDescent="0.25">
      <c r="A148" s="3" t="s">
        <v>562</v>
      </c>
      <c r="B148" s="3" t="s">
        <v>6552</v>
      </c>
      <c r="C148" s="3" t="s">
        <v>6375</v>
      </c>
      <c r="D148" s="3" t="s">
        <v>6442</v>
      </c>
      <c r="E148" s="3" t="s">
        <v>6442</v>
      </c>
      <c r="F148" s="3" t="s">
        <v>95</v>
      </c>
      <c r="G148" s="3" t="s">
        <v>6377</v>
      </c>
    </row>
    <row r="149" spans="1:7" ht="45" customHeight="1" x14ac:dyDescent="0.25">
      <c r="A149" s="3" t="s">
        <v>564</v>
      </c>
      <c r="B149" s="3" t="s">
        <v>6553</v>
      </c>
      <c r="C149" s="3" t="s">
        <v>6375</v>
      </c>
      <c r="D149" s="3" t="s">
        <v>6507</v>
      </c>
      <c r="E149" s="3" t="s">
        <v>6507</v>
      </c>
      <c r="F149" s="3" t="s">
        <v>95</v>
      </c>
      <c r="G149" s="3" t="s">
        <v>6377</v>
      </c>
    </row>
    <row r="150" spans="1:7" ht="45" customHeight="1" x14ac:dyDescent="0.25">
      <c r="A150" s="3" t="s">
        <v>567</v>
      </c>
      <c r="B150" s="3" t="s">
        <v>6554</v>
      </c>
      <c r="C150" s="3" t="s">
        <v>6375</v>
      </c>
      <c r="D150" s="3" t="s">
        <v>539</v>
      </c>
      <c r="E150" s="3" t="s">
        <v>539</v>
      </c>
      <c r="F150" s="3" t="s">
        <v>95</v>
      </c>
      <c r="G150" s="3" t="s">
        <v>6377</v>
      </c>
    </row>
    <row r="151" spans="1:7" ht="45" customHeight="1" x14ac:dyDescent="0.25">
      <c r="A151" s="3" t="s">
        <v>568</v>
      </c>
      <c r="B151" s="3" t="s">
        <v>6555</v>
      </c>
      <c r="C151" s="3" t="s">
        <v>6375</v>
      </c>
      <c r="D151" s="3" t="s">
        <v>6556</v>
      </c>
      <c r="E151" s="3" t="s">
        <v>6556</v>
      </c>
      <c r="F151" s="3" t="s">
        <v>95</v>
      </c>
      <c r="G151" s="3" t="s">
        <v>6377</v>
      </c>
    </row>
    <row r="152" spans="1:7" ht="45" customHeight="1" x14ac:dyDescent="0.25">
      <c r="A152" s="3" t="s">
        <v>571</v>
      </c>
      <c r="B152" s="3" t="s">
        <v>6557</v>
      </c>
      <c r="C152" s="3" t="s">
        <v>6375</v>
      </c>
      <c r="D152" s="3" t="s">
        <v>6466</v>
      </c>
      <c r="E152" s="3" t="s">
        <v>6466</v>
      </c>
      <c r="F152" s="3" t="s">
        <v>95</v>
      </c>
      <c r="G152" s="3" t="s">
        <v>6377</v>
      </c>
    </row>
    <row r="153" spans="1:7" ht="45" customHeight="1" x14ac:dyDescent="0.25">
      <c r="A153" s="3" t="s">
        <v>574</v>
      </c>
      <c r="B153" s="3" t="s">
        <v>6558</v>
      </c>
      <c r="C153" s="3" t="s">
        <v>6375</v>
      </c>
      <c r="D153" s="3" t="s">
        <v>6442</v>
      </c>
      <c r="E153" s="3" t="s">
        <v>6442</v>
      </c>
      <c r="F153" s="3" t="s">
        <v>95</v>
      </c>
      <c r="G153" s="3" t="s">
        <v>6377</v>
      </c>
    </row>
    <row r="154" spans="1:7" ht="45" customHeight="1" x14ac:dyDescent="0.25">
      <c r="A154" s="3" t="s">
        <v>575</v>
      </c>
      <c r="B154" s="3" t="s">
        <v>6559</v>
      </c>
      <c r="C154" s="3" t="s">
        <v>6375</v>
      </c>
      <c r="D154" s="3" t="s">
        <v>6516</v>
      </c>
      <c r="E154" s="3" t="s">
        <v>6516</v>
      </c>
      <c r="F154" s="3" t="s">
        <v>95</v>
      </c>
      <c r="G154" s="3" t="s">
        <v>6377</v>
      </c>
    </row>
    <row r="155" spans="1:7" ht="45" customHeight="1" x14ac:dyDescent="0.25">
      <c r="A155" s="3" t="s">
        <v>578</v>
      </c>
      <c r="B155" s="3" t="s">
        <v>6560</v>
      </c>
      <c r="C155" s="3" t="s">
        <v>6375</v>
      </c>
      <c r="D155" s="3" t="s">
        <v>6455</v>
      </c>
      <c r="E155" s="3" t="s">
        <v>6455</v>
      </c>
      <c r="F155" s="3" t="s">
        <v>95</v>
      </c>
      <c r="G155" s="3" t="s">
        <v>6377</v>
      </c>
    </row>
    <row r="156" spans="1:7" ht="45" customHeight="1" x14ac:dyDescent="0.25">
      <c r="A156" s="3" t="s">
        <v>581</v>
      </c>
      <c r="B156" s="3" t="s">
        <v>6561</v>
      </c>
      <c r="C156" s="3" t="s">
        <v>6375</v>
      </c>
      <c r="D156" s="3" t="s">
        <v>6562</v>
      </c>
      <c r="E156" s="3" t="s">
        <v>6562</v>
      </c>
      <c r="F156" s="3" t="s">
        <v>95</v>
      </c>
      <c r="G156" s="3" t="s">
        <v>6377</v>
      </c>
    </row>
    <row r="157" spans="1:7" ht="45" customHeight="1" x14ac:dyDescent="0.25">
      <c r="A157" s="3" t="s">
        <v>584</v>
      </c>
      <c r="B157" s="3" t="s">
        <v>6563</v>
      </c>
      <c r="C157" s="3" t="s">
        <v>6375</v>
      </c>
      <c r="D157" s="3" t="s">
        <v>6442</v>
      </c>
      <c r="E157" s="3" t="s">
        <v>6442</v>
      </c>
      <c r="F157" s="3" t="s">
        <v>95</v>
      </c>
      <c r="G157" s="3" t="s">
        <v>6377</v>
      </c>
    </row>
    <row r="158" spans="1:7" ht="45" customHeight="1" x14ac:dyDescent="0.25">
      <c r="A158" s="3" t="s">
        <v>587</v>
      </c>
      <c r="B158" s="3" t="s">
        <v>6564</v>
      </c>
      <c r="C158" s="3" t="s">
        <v>6375</v>
      </c>
      <c r="D158" s="3" t="s">
        <v>6442</v>
      </c>
      <c r="E158" s="3" t="s">
        <v>6442</v>
      </c>
      <c r="F158" s="3" t="s">
        <v>95</v>
      </c>
      <c r="G158" s="3" t="s">
        <v>6377</v>
      </c>
    </row>
    <row r="159" spans="1:7" ht="45" customHeight="1" x14ac:dyDescent="0.25">
      <c r="A159" s="3" t="s">
        <v>589</v>
      </c>
      <c r="B159" s="3" t="s">
        <v>6565</v>
      </c>
      <c r="C159" s="3" t="s">
        <v>6375</v>
      </c>
      <c r="D159" s="3" t="s">
        <v>6442</v>
      </c>
      <c r="E159" s="3" t="s">
        <v>6442</v>
      </c>
      <c r="F159" s="3" t="s">
        <v>95</v>
      </c>
      <c r="G159" s="3" t="s">
        <v>6377</v>
      </c>
    </row>
    <row r="160" spans="1:7" ht="45" customHeight="1" x14ac:dyDescent="0.25">
      <c r="A160" s="3" t="s">
        <v>591</v>
      </c>
      <c r="B160" s="3" t="s">
        <v>6566</v>
      </c>
      <c r="C160" s="3" t="s">
        <v>6375</v>
      </c>
      <c r="D160" s="3" t="s">
        <v>6514</v>
      </c>
      <c r="E160" s="3" t="s">
        <v>6514</v>
      </c>
      <c r="F160" s="3" t="s">
        <v>95</v>
      </c>
      <c r="G160" s="3" t="s">
        <v>6377</v>
      </c>
    </row>
    <row r="161" spans="1:7" ht="45" customHeight="1" x14ac:dyDescent="0.25">
      <c r="A161" s="3" t="s">
        <v>593</v>
      </c>
      <c r="B161" s="3" t="s">
        <v>6567</v>
      </c>
      <c r="C161" s="3" t="s">
        <v>6375</v>
      </c>
      <c r="D161" s="3" t="s">
        <v>6442</v>
      </c>
      <c r="E161" s="3" t="s">
        <v>6442</v>
      </c>
      <c r="F161" s="3" t="s">
        <v>95</v>
      </c>
      <c r="G161" s="3" t="s">
        <v>6377</v>
      </c>
    </row>
    <row r="162" spans="1:7" ht="45" customHeight="1" x14ac:dyDescent="0.25">
      <c r="A162" s="3" t="s">
        <v>595</v>
      </c>
      <c r="B162" s="3" t="s">
        <v>6568</v>
      </c>
      <c r="C162" s="3" t="s">
        <v>6375</v>
      </c>
      <c r="D162" s="3" t="s">
        <v>6442</v>
      </c>
      <c r="E162" s="3" t="s">
        <v>6442</v>
      </c>
      <c r="F162" s="3" t="s">
        <v>95</v>
      </c>
      <c r="G162" s="3" t="s">
        <v>6377</v>
      </c>
    </row>
    <row r="163" spans="1:7" ht="45" customHeight="1" x14ac:dyDescent="0.25">
      <c r="A163" s="3" t="s">
        <v>598</v>
      </c>
      <c r="B163" s="3" t="s">
        <v>6569</v>
      </c>
      <c r="C163" s="3" t="s">
        <v>6375</v>
      </c>
      <c r="D163" s="3" t="s">
        <v>6455</v>
      </c>
      <c r="E163" s="3" t="s">
        <v>6455</v>
      </c>
      <c r="F163" s="3" t="s">
        <v>95</v>
      </c>
      <c r="G163" s="3" t="s">
        <v>6377</v>
      </c>
    </row>
    <row r="164" spans="1:7" ht="45" customHeight="1" x14ac:dyDescent="0.25">
      <c r="A164" s="3" t="s">
        <v>600</v>
      </c>
      <c r="B164" s="3" t="s">
        <v>6570</v>
      </c>
      <c r="C164" s="3" t="s">
        <v>6375</v>
      </c>
      <c r="D164" s="3" t="s">
        <v>6442</v>
      </c>
      <c r="E164" s="3" t="s">
        <v>6442</v>
      </c>
      <c r="F164" s="3" t="s">
        <v>95</v>
      </c>
      <c r="G164" s="3" t="s">
        <v>6377</v>
      </c>
    </row>
    <row r="165" spans="1:7" ht="45" customHeight="1" x14ac:dyDescent="0.25">
      <c r="A165" s="3" t="s">
        <v>603</v>
      </c>
      <c r="B165" s="3" t="s">
        <v>6571</v>
      </c>
      <c r="C165" s="3" t="s">
        <v>6375</v>
      </c>
      <c r="D165" s="3" t="s">
        <v>6455</v>
      </c>
      <c r="E165" s="3" t="s">
        <v>6455</v>
      </c>
      <c r="F165" s="3" t="s">
        <v>95</v>
      </c>
      <c r="G165" s="3" t="s">
        <v>6377</v>
      </c>
    </row>
    <row r="166" spans="1:7" ht="45" customHeight="1" x14ac:dyDescent="0.25">
      <c r="A166" s="3" t="s">
        <v>605</v>
      </c>
      <c r="B166" s="3" t="s">
        <v>6572</v>
      </c>
      <c r="C166" s="3" t="s">
        <v>6375</v>
      </c>
      <c r="D166" s="3" t="s">
        <v>6442</v>
      </c>
      <c r="E166" s="3" t="s">
        <v>6442</v>
      </c>
      <c r="F166" s="3" t="s">
        <v>95</v>
      </c>
      <c r="G166" s="3" t="s">
        <v>6377</v>
      </c>
    </row>
    <row r="167" spans="1:7" ht="45" customHeight="1" x14ac:dyDescent="0.25">
      <c r="A167" s="3" t="s">
        <v>608</v>
      </c>
      <c r="B167" s="3" t="s">
        <v>6573</v>
      </c>
      <c r="C167" s="3" t="s">
        <v>6375</v>
      </c>
      <c r="D167" s="3" t="s">
        <v>6442</v>
      </c>
      <c r="E167" s="3" t="s">
        <v>6442</v>
      </c>
      <c r="F167" s="3" t="s">
        <v>95</v>
      </c>
      <c r="G167" s="3" t="s">
        <v>6377</v>
      </c>
    </row>
    <row r="168" spans="1:7" ht="45" customHeight="1" x14ac:dyDescent="0.25">
      <c r="A168" s="3" t="s">
        <v>611</v>
      </c>
      <c r="B168" s="3" t="s">
        <v>6574</v>
      </c>
      <c r="C168" s="3" t="s">
        <v>6375</v>
      </c>
      <c r="D168" s="3" t="s">
        <v>6516</v>
      </c>
      <c r="E168" s="3" t="s">
        <v>6516</v>
      </c>
      <c r="F168" s="3" t="s">
        <v>95</v>
      </c>
      <c r="G168" s="3" t="s">
        <v>6377</v>
      </c>
    </row>
    <row r="169" spans="1:7" ht="45" customHeight="1" x14ac:dyDescent="0.25">
      <c r="A169" s="3" t="s">
        <v>614</v>
      </c>
      <c r="B169" s="3" t="s">
        <v>6575</v>
      </c>
      <c r="C169" s="3" t="s">
        <v>6375</v>
      </c>
      <c r="D169" s="3" t="s">
        <v>6516</v>
      </c>
      <c r="E169" s="3" t="s">
        <v>6516</v>
      </c>
      <c r="F169" s="3" t="s">
        <v>95</v>
      </c>
      <c r="G169" s="3" t="s">
        <v>6377</v>
      </c>
    </row>
    <row r="170" spans="1:7" ht="45" customHeight="1" x14ac:dyDescent="0.25">
      <c r="A170" s="3" t="s">
        <v>616</v>
      </c>
      <c r="B170" s="3" t="s">
        <v>6576</v>
      </c>
      <c r="C170" s="3" t="s">
        <v>6375</v>
      </c>
      <c r="D170" s="3" t="s">
        <v>6516</v>
      </c>
      <c r="E170" s="3" t="s">
        <v>6516</v>
      </c>
      <c r="F170" s="3" t="s">
        <v>95</v>
      </c>
      <c r="G170" s="3" t="s">
        <v>6377</v>
      </c>
    </row>
    <row r="171" spans="1:7" ht="45" customHeight="1" x14ac:dyDescent="0.25">
      <c r="A171" s="3" t="s">
        <v>617</v>
      </c>
      <c r="B171" s="3" t="s">
        <v>6577</v>
      </c>
      <c r="C171" s="3" t="s">
        <v>6375</v>
      </c>
      <c r="D171" s="3" t="s">
        <v>6442</v>
      </c>
      <c r="E171" s="3" t="s">
        <v>6442</v>
      </c>
      <c r="F171" s="3" t="s">
        <v>95</v>
      </c>
      <c r="G171" s="3" t="s">
        <v>6377</v>
      </c>
    </row>
    <row r="172" spans="1:7" ht="45" customHeight="1" x14ac:dyDescent="0.25">
      <c r="A172" s="3" t="s">
        <v>620</v>
      </c>
      <c r="B172" s="3" t="s">
        <v>6578</v>
      </c>
      <c r="C172" s="3" t="s">
        <v>6375</v>
      </c>
      <c r="D172" s="3" t="s">
        <v>6442</v>
      </c>
      <c r="E172" s="3" t="s">
        <v>6442</v>
      </c>
      <c r="F172" s="3" t="s">
        <v>95</v>
      </c>
      <c r="G172" s="3" t="s">
        <v>6377</v>
      </c>
    </row>
    <row r="173" spans="1:7" ht="45" customHeight="1" x14ac:dyDescent="0.25">
      <c r="A173" s="3" t="s">
        <v>621</v>
      </c>
      <c r="B173" s="3" t="s">
        <v>6579</v>
      </c>
      <c r="C173" s="3" t="s">
        <v>6375</v>
      </c>
      <c r="D173" s="3" t="s">
        <v>6492</v>
      </c>
      <c r="E173" s="3" t="s">
        <v>6492</v>
      </c>
      <c r="F173" s="3" t="s">
        <v>95</v>
      </c>
      <c r="G173" s="3" t="s">
        <v>6377</v>
      </c>
    </row>
    <row r="174" spans="1:7" ht="45" customHeight="1" x14ac:dyDescent="0.25">
      <c r="A174" s="3" t="s">
        <v>623</v>
      </c>
      <c r="B174" s="3" t="s">
        <v>6580</v>
      </c>
      <c r="C174" s="3" t="s">
        <v>6375</v>
      </c>
      <c r="D174" s="3" t="s">
        <v>6492</v>
      </c>
      <c r="E174" s="3" t="s">
        <v>6492</v>
      </c>
      <c r="F174" s="3" t="s">
        <v>95</v>
      </c>
      <c r="G174" s="3" t="s">
        <v>6377</v>
      </c>
    </row>
    <row r="175" spans="1:7" ht="45" customHeight="1" x14ac:dyDescent="0.25">
      <c r="A175" s="3" t="s">
        <v>624</v>
      </c>
      <c r="B175" s="3" t="s">
        <v>6581</v>
      </c>
      <c r="C175" s="3" t="s">
        <v>6375</v>
      </c>
      <c r="D175" s="3" t="s">
        <v>6492</v>
      </c>
      <c r="E175" s="3" t="s">
        <v>6492</v>
      </c>
      <c r="F175" s="3" t="s">
        <v>95</v>
      </c>
      <c r="G175" s="3" t="s">
        <v>6377</v>
      </c>
    </row>
    <row r="176" spans="1:7" ht="45" customHeight="1" x14ac:dyDescent="0.25">
      <c r="A176" s="3" t="s">
        <v>625</v>
      </c>
      <c r="B176" s="3" t="s">
        <v>6582</v>
      </c>
      <c r="C176" s="3" t="s">
        <v>6375</v>
      </c>
      <c r="D176" s="3" t="s">
        <v>6492</v>
      </c>
      <c r="E176" s="3" t="s">
        <v>6492</v>
      </c>
      <c r="F176" s="3" t="s">
        <v>95</v>
      </c>
      <c r="G176" s="3" t="s">
        <v>6377</v>
      </c>
    </row>
    <row r="177" spans="1:7" ht="45" customHeight="1" x14ac:dyDescent="0.25">
      <c r="A177" s="3" t="s">
        <v>626</v>
      </c>
      <c r="B177" s="3" t="s">
        <v>6583</v>
      </c>
      <c r="C177" s="3" t="s">
        <v>6375</v>
      </c>
      <c r="D177" s="3" t="s">
        <v>6492</v>
      </c>
      <c r="E177" s="3" t="s">
        <v>6492</v>
      </c>
      <c r="F177" s="3" t="s">
        <v>95</v>
      </c>
      <c r="G177" s="3" t="s">
        <v>6377</v>
      </c>
    </row>
    <row r="178" spans="1:7" ht="45" customHeight="1" x14ac:dyDescent="0.25">
      <c r="A178" s="3" t="s">
        <v>627</v>
      </c>
      <c r="B178" s="3" t="s">
        <v>6584</v>
      </c>
      <c r="C178" s="3" t="s">
        <v>6375</v>
      </c>
      <c r="D178" s="3" t="s">
        <v>6442</v>
      </c>
      <c r="E178" s="3" t="s">
        <v>6442</v>
      </c>
      <c r="F178" s="3" t="s">
        <v>95</v>
      </c>
      <c r="G178" s="3" t="s">
        <v>6377</v>
      </c>
    </row>
    <row r="179" spans="1:7" ht="45" customHeight="1" x14ac:dyDescent="0.25">
      <c r="A179" s="3" t="s">
        <v>628</v>
      </c>
      <c r="B179" s="3" t="s">
        <v>6585</v>
      </c>
      <c r="C179" s="3" t="s">
        <v>6375</v>
      </c>
      <c r="D179" s="3" t="s">
        <v>6442</v>
      </c>
      <c r="E179" s="3" t="s">
        <v>6442</v>
      </c>
      <c r="F179" s="3" t="s">
        <v>95</v>
      </c>
      <c r="G179" s="3" t="s">
        <v>6377</v>
      </c>
    </row>
    <row r="180" spans="1:7" ht="45" customHeight="1" x14ac:dyDescent="0.25">
      <c r="A180" s="3" t="s">
        <v>629</v>
      </c>
      <c r="B180" s="3" t="s">
        <v>6586</v>
      </c>
      <c r="C180" s="3" t="s">
        <v>6375</v>
      </c>
      <c r="D180" s="3" t="s">
        <v>6442</v>
      </c>
      <c r="E180" s="3" t="s">
        <v>6442</v>
      </c>
      <c r="F180" s="3" t="s">
        <v>95</v>
      </c>
      <c r="G180" s="3" t="s">
        <v>6377</v>
      </c>
    </row>
    <row r="181" spans="1:7" ht="45" customHeight="1" x14ac:dyDescent="0.25">
      <c r="A181" s="3" t="s">
        <v>630</v>
      </c>
      <c r="B181" s="3" t="s">
        <v>6587</v>
      </c>
      <c r="C181" s="3" t="s">
        <v>6375</v>
      </c>
      <c r="D181" s="3" t="s">
        <v>6442</v>
      </c>
      <c r="E181" s="3" t="s">
        <v>6442</v>
      </c>
      <c r="F181" s="3" t="s">
        <v>95</v>
      </c>
      <c r="G181" s="3" t="s">
        <v>6377</v>
      </c>
    </row>
    <row r="182" spans="1:7" ht="45" customHeight="1" x14ac:dyDescent="0.25">
      <c r="A182" s="3" t="s">
        <v>631</v>
      </c>
      <c r="B182" s="3" t="s">
        <v>6588</v>
      </c>
      <c r="C182" s="3" t="s">
        <v>6375</v>
      </c>
      <c r="D182" s="3" t="s">
        <v>6442</v>
      </c>
      <c r="E182" s="3" t="s">
        <v>6442</v>
      </c>
      <c r="F182" s="3" t="s">
        <v>95</v>
      </c>
      <c r="G182" s="3" t="s">
        <v>6377</v>
      </c>
    </row>
    <row r="183" spans="1:7" ht="45" customHeight="1" x14ac:dyDescent="0.25">
      <c r="A183" s="3" t="s">
        <v>632</v>
      </c>
      <c r="B183" s="3" t="s">
        <v>6589</v>
      </c>
      <c r="C183" s="3" t="s">
        <v>6375</v>
      </c>
      <c r="D183" s="3" t="s">
        <v>6442</v>
      </c>
      <c r="E183" s="3" t="s">
        <v>6442</v>
      </c>
      <c r="F183" s="3" t="s">
        <v>95</v>
      </c>
      <c r="G183" s="3" t="s">
        <v>6377</v>
      </c>
    </row>
    <row r="184" spans="1:7" ht="45" customHeight="1" x14ac:dyDescent="0.25">
      <c r="A184" s="3" t="s">
        <v>634</v>
      </c>
      <c r="B184" s="3" t="s">
        <v>6590</v>
      </c>
      <c r="C184" s="3" t="s">
        <v>6375</v>
      </c>
      <c r="D184" s="3" t="s">
        <v>6442</v>
      </c>
      <c r="E184" s="3" t="s">
        <v>6442</v>
      </c>
      <c r="F184" s="3" t="s">
        <v>95</v>
      </c>
      <c r="G184" s="3" t="s">
        <v>6377</v>
      </c>
    </row>
    <row r="185" spans="1:7" ht="45" customHeight="1" x14ac:dyDescent="0.25">
      <c r="A185" s="3" t="s">
        <v>637</v>
      </c>
      <c r="B185" s="3" t="s">
        <v>6591</v>
      </c>
      <c r="C185" s="3" t="s">
        <v>6375</v>
      </c>
      <c r="D185" s="3" t="s">
        <v>6514</v>
      </c>
      <c r="E185" s="3" t="s">
        <v>6514</v>
      </c>
      <c r="F185" s="3" t="s">
        <v>95</v>
      </c>
      <c r="G185" s="3" t="s">
        <v>6377</v>
      </c>
    </row>
    <row r="186" spans="1:7" ht="45" customHeight="1" x14ac:dyDescent="0.25">
      <c r="A186" s="3" t="s">
        <v>640</v>
      </c>
      <c r="B186" s="3" t="s">
        <v>6592</v>
      </c>
      <c r="C186" s="3" t="s">
        <v>6375</v>
      </c>
      <c r="D186" s="3" t="s">
        <v>6442</v>
      </c>
      <c r="E186" s="3" t="s">
        <v>6442</v>
      </c>
      <c r="F186" s="3" t="s">
        <v>95</v>
      </c>
      <c r="G186" s="3" t="s">
        <v>6377</v>
      </c>
    </row>
    <row r="187" spans="1:7" ht="45" customHeight="1" x14ac:dyDescent="0.25">
      <c r="A187" s="3" t="s">
        <v>642</v>
      </c>
      <c r="B187" s="3" t="s">
        <v>6593</v>
      </c>
      <c r="C187" s="3" t="s">
        <v>6375</v>
      </c>
      <c r="D187" s="3" t="s">
        <v>6442</v>
      </c>
      <c r="E187" s="3" t="s">
        <v>6442</v>
      </c>
      <c r="F187" s="3" t="s">
        <v>95</v>
      </c>
      <c r="G187" s="3" t="s">
        <v>6377</v>
      </c>
    </row>
    <row r="188" spans="1:7" ht="45" customHeight="1" x14ac:dyDescent="0.25">
      <c r="A188" s="3" t="s">
        <v>645</v>
      </c>
      <c r="B188" s="3" t="s">
        <v>6594</v>
      </c>
      <c r="C188" s="3" t="s">
        <v>6375</v>
      </c>
      <c r="D188" s="3" t="s">
        <v>6466</v>
      </c>
      <c r="E188" s="3" t="s">
        <v>6466</v>
      </c>
      <c r="F188" s="3" t="s">
        <v>95</v>
      </c>
      <c r="G188" s="3" t="s">
        <v>6377</v>
      </c>
    </row>
    <row r="189" spans="1:7" ht="45" customHeight="1" x14ac:dyDescent="0.25">
      <c r="A189" s="3" t="s">
        <v>648</v>
      </c>
      <c r="B189" s="3" t="s">
        <v>6595</v>
      </c>
      <c r="C189" s="3" t="s">
        <v>6375</v>
      </c>
      <c r="D189" s="3" t="s">
        <v>6442</v>
      </c>
      <c r="E189" s="3" t="s">
        <v>6442</v>
      </c>
      <c r="F189" s="3" t="s">
        <v>95</v>
      </c>
      <c r="G189" s="3" t="s">
        <v>6377</v>
      </c>
    </row>
    <row r="190" spans="1:7" ht="45" customHeight="1" x14ac:dyDescent="0.25">
      <c r="A190" s="3" t="s">
        <v>649</v>
      </c>
      <c r="B190" s="3" t="s">
        <v>6596</v>
      </c>
      <c r="C190" s="3" t="s">
        <v>6375</v>
      </c>
      <c r="D190" s="3" t="s">
        <v>6442</v>
      </c>
      <c r="E190" s="3" t="s">
        <v>6442</v>
      </c>
      <c r="F190" s="3" t="s">
        <v>95</v>
      </c>
      <c r="G190" s="3" t="s">
        <v>6377</v>
      </c>
    </row>
    <row r="191" spans="1:7" ht="45" customHeight="1" x14ac:dyDescent="0.25">
      <c r="A191" s="3" t="s">
        <v>650</v>
      </c>
      <c r="B191" s="3" t="s">
        <v>6597</v>
      </c>
      <c r="C191" s="3" t="s">
        <v>6375</v>
      </c>
      <c r="D191" s="3" t="s">
        <v>6455</v>
      </c>
      <c r="E191" s="3" t="s">
        <v>6455</v>
      </c>
      <c r="F191" s="3" t="s">
        <v>95</v>
      </c>
      <c r="G191" s="3" t="s">
        <v>6377</v>
      </c>
    </row>
    <row r="192" spans="1:7" ht="45" customHeight="1" x14ac:dyDescent="0.25">
      <c r="A192" s="3" t="s">
        <v>653</v>
      </c>
      <c r="B192" s="3" t="s">
        <v>6598</v>
      </c>
      <c r="C192" s="3" t="s">
        <v>6375</v>
      </c>
      <c r="D192" s="3" t="s">
        <v>6442</v>
      </c>
      <c r="E192" s="3" t="s">
        <v>6442</v>
      </c>
      <c r="F192" s="3" t="s">
        <v>95</v>
      </c>
      <c r="G192" s="3" t="s">
        <v>6377</v>
      </c>
    </row>
    <row r="193" spans="1:7" ht="45" customHeight="1" x14ac:dyDescent="0.25">
      <c r="A193" s="3" t="s">
        <v>654</v>
      </c>
      <c r="B193" s="3" t="s">
        <v>6599</v>
      </c>
      <c r="C193" s="3" t="s">
        <v>6375</v>
      </c>
      <c r="D193" s="3" t="s">
        <v>6442</v>
      </c>
      <c r="E193" s="3" t="s">
        <v>6442</v>
      </c>
      <c r="F193" s="3" t="s">
        <v>95</v>
      </c>
      <c r="G193" s="3" t="s">
        <v>6377</v>
      </c>
    </row>
    <row r="194" spans="1:7" ht="45" customHeight="1" x14ac:dyDescent="0.25">
      <c r="A194" s="3" t="s">
        <v>656</v>
      </c>
      <c r="B194" s="3" t="s">
        <v>6600</v>
      </c>
      <c r="C194" s="3" t="s">
        <v>6375</v>
      </c>
      <c r="D194" s="3" t="s">
        <v>6455</v>
      </c>
      <c r="E194" s="3" t="s">
        <v>6455</v>
      </c>
      <c r="F194" s="3" t="s">
        <v>95</v>
      </c>
      <c r="G194" s="3" t="s">
        <v>6377</v>
      </c>
    </row>
    <row r="195" spans="1:7" ht="45" customHeight="1" x14ac:dyDescent="0.25">
      <c r="A195" s="3" t="s">
        <v>659</v>
      </c>
      <c r="B195" s="3" t="s">
        <v>6601</v>
      </c>
      <c r="C195" s="3" t="s">
        <v>6375</v>
      </c>
      <c r="D195" s="3" t="s">
        <v>6442</v>
      </c>
      <c r="E195" s="3" t="s">
        <v>6442</v>
      </c>
      <c r="F195" s="3" t="s">
        <v>95</v>
      </c>
      <c r="G195" s="3" t="s">
        <v>6377</v>
      </c>
    </row>
    <row r="196" spans="1:7" ht="45" customHeight="1" x14ac:dyDescent="0.25">
      <c r="A196" s="3" t="s">
        <v>661</v>
      </c>
      <c r="B196" s="3" t="s">
        <v>6602</v>
      </c>
      <c r="C196" s="3" t="s">
        <v>6375</v>
      </c>
      <c r="D196" s="3" t="s">
        <v>6442</v>
      </c>
      <c r="E196" s="3" t="s">
        <v>6442</v>
      </c>
      <c r="F196" s="3" t="s">
        <v>95</v>
      </c>
      <c r="G196" s="3" t="s">
        <v>6377</v>
      </c>
    </row>
    <row r="197" spans="1:7" ht="45" customHeight="1" x14ac:dyDescent="0.25">
      <c r="A197" s="3" t="s">
        <v>663</v>
      </c>
      <c r="B197" s="3" t="s">
        <v>6603</v>
      </c>
      <c r="C197" s="3" t="s">
        <v>6375</v>
      </c>
      <c r="D197" s="3" t="s">
        <v>6442</v>
      </c>
      <c r="E197" s="3" t="s">
        <v>6442</v>
      </c>
      <c r="F197" s="3" t="s">
        <v>95</v>
      </c>
      <c r="G197" s="3" t="s">
        <v>6377</v>
      </c>
    </row>
    <row r="198" spans="1:7" ht="45" customHeight="1" x14ac:dyDescent="0.25">
      <c r="A198" s="3" t="s">
        <v>666</v>
      </c>
      <c r="B198" s="3" t="s">
        <v>6604</v>
      </c>
      <c r="C198" s="3" t="s">
        <v>6375</v>
      </c>
      <c r="D198" s="3" t="s">
        <v>6442</v>
      </c>
      <c r="E198" s="3" t="s">
        <v>6442</v>
      </c>
      <c r="F198" s="3" t="s">
        <v>95</v>
      </c>
      <c r="G198" s="3" t="s">
        <v>6377</v>
      </c>
    </row>
    <row r="199" spans="1:7" ht="45" customHeight="1" x14ac:dyDescent="0.25">
      <c r="A199" s="3" t="s">
        <v>668</v>
      </c>
      <c r="B199" s="3" t="s">
        <v>6605</v>
      </c>
      <c r="C199" s="3" t="s">
        <v>6375</v>
      </c>
      <c r="D199" s="3" t="s">
        <v>6512</v>
      </c>
      <c r="E199" s="3" t="s">
        <v>6512</v>
      </c>
      <c r="F199" s="3" t="s">
        <v>95</v>
      </c>
      <c r="G199" s="3" t="s">
        <v>6377</v>
      </c>
    </row>
    <row r="200" spans="1:7" ht="45" customHeight="1" x14ac:dyDescent="0.25">
      <c r="A200" s="3" t="s">
        <v>670</v>
      </c>
      <c r="B200" s="3" t="s">
        <v>6606</v>
      </c>
      <c r="C200" s="3" t="s">
        <v>6375</v>
      </c>
      <c r="D200" s="3" t="s">
        <v>6512</v>
      </c>
      <c r="E200" s="3" t="s">
        <v>6512</v>
      </c>
      <c r="F200" s="3" t="s">
        <v>95</v>
      </c>
      <c r="G200" s="3" t="s">
        <v>6377</v>
      </c>
    </row>
    <row r="201" spans="1:7" ht="45" customHeight="1" x14ac:dyDescent="0.25">
      <c r="A201" s="3" t="s">
        <v>673</v>
      </c>
      <c r="B201" s="3" t="s">
        <v>6607</v>
      </c>
      <c r="C201" s="3" t="s">
        <v>6375</v>
      </c>
      <c r="D201" s="3" t="s">
        <v>6512</v>
      </c>
      <c r="E201" s="3" t="s">
        <v>6512</v>
      </c>
      <c r="F201" s="3" t="s">
        <v>95</v>
      </c>
      <c r="G201" s="3" t="s">
        <v>6377</v>
      </c>
    </row>
    <row r="202" spans="1:7" ht="45" customHeight="1" x14ac:dyDescent="0.25">
      <c r="A202" s="3" t="s">
        <v>676</v>
      </c>
      <c r="B202" s="3" t="s">
        <v>6608</v>
      </c>
      <c r="C202" s="3" t="s">
        <v>6375</v>
      </c>
      <c r="D202" s="3" t="s">
        <v>539</v>
      </c>
      <c r="E202" s="3" t="s">
        <v>539</v>
      </c>
      <c r="F202" s="3" t="s">
        <v>95</v>
      </c>
      <c r="G202" s="3" t="s">
        <v>6377</v>
      </c>
    </row>
    <row r="203" spans="1:7" ht="45" customHeight="1" x14ac:dyDescent="0.25">
      <c r="A203" s="3" t="s">
        <v>679</v>
      </c>
      <c r="B203" s="3" t="s">
        <v>6609</v>
      </c>
      <c r="C203" s="3" t="s">
        <v>6375</v>
      </c>
      <c r="D203" s="3" t="s">
        <v>6455</v>
      </c>
      <c r="E203" s="3" t="s">
        <v>6455</v>
      </c>
      <c r="F203" s="3" t="s">
        <v>95</v>
      </c>
      <c r="G203" s="3" t="s">
        <v>6377</v>
      </c>
    </row>
    <row r="204" spans="1:7" ht="45" customHeight="1" x14ac:dyDescent="0.25">
      <c r="A204" s="3" t="s">
        <v>682</v>
      </c>
      <c r="B204" s="3" t="s">
        <v>6610</v>
      </c>
      <c r="C204" s="3" t="s">
        <v>6375</v>
      </c>
      <c r="D204" s="3" t="s">
        <v>6455</v>
      </c>
      <c r="E204" s="3" t="s">
        <v>6455</v>
      </c>
      <c r="F204" s="3" t="s">
        <v>95</v>
      </c>
      <c r="G204" s="3" t="s">
        <v>6377</v>
      </c>
    </row>
    <row r="205" spans="1:7" ht="45" customHeight="1" x14ac:dyDescent="0.25">
      <c r="A205" s="3" t="s">
        <v>684</v>
      </c>
      <c r="B205" s="3" t="s">
        <v>6611</v>
      </c>
      <c r="C205" s="3" t="s">
        <v>6375</v>
      </c>
      <c r="D205" s="3" t="s">
        <v>6455</v>
      </c>
      <c r="E205" s="3" t="s">
        <v>6455</v>
      </c>
      <c r="F205" s="3" t="s">
        <v>95</v>
      </c>
      <c r="G205" s="3" t="s">
        <v>6377</v>
      </c>
    </row>
    <row r="206" spans="1:7" ht="45" customHeight="1" x14ac:dyDescent="0.25">
      <c r="A206" s="3" t="s">
        <v>686</v>
      </c>
      <c r="B206" s="3" t="s">
        <v>6612</v>
      </c>
      <c r="C206" s="3" t="s">
        <v>6375</v>
      </c>
      <c r="D206" s="3" t="s">
        <v>6442</v>
      </c>
      <c r="E206" s="3" t="s">
        <v>6442</v>
      </c>
      <c r="F206" s="3" t="s">
        <v>95</v>
      </c>
      <c r="G206" s="3" t="s">
        <v>6377</v>
      </c>
    </row>
    <row r="207" spans="1:7" ht="45" customHeight="1" x14ac:dyDescent="0.25">
      <c r="A207" s="3" t="s">
        <v>688</v>
      </c>
      <c r="B207" s="3" t="s">
        <v>6613</v>
      </c>
      <c r="C207" s="3" t="s">
        <v>6375</v>
      </c>
      <c r="D207" s="3" t="s">
        <v>6442</v>
      </c>
      <c r="E207" s="3" t="s">
        <v>6442</v>
      </c>
      <c r="F207" s="3" t="s">
        <v>95</v>
      </c>
      <c r="G207" s="3" t="s">
        <v>6377</v>
      </c>
    </row>
    <row r="208" spans="1:7" ht="45" customHeight="1" x14ac:dyDescent="0.25">
      <c r="A208" s="3" t="s">
        <v>690</v>
      </c>
      <c r="B208" s="3" t="s">
        <v>6614</v>
      </c>
      <c r="C208" s="3" t="s">
        <v>6375</v>
      </c>
      <c r="D208" s="3" t="s">
        <v>6455</v>
      </c>
      <c r="E208" s="3" t="s">
        <v>6455</v>
      </c>
      <c r="F208" s="3" t="s">
        <v>95</v>
      </c>
      <c r="G208" s="3" t="s">
        <v>6377</v>
      </c>
    </row>
    <row r="209" spans="1:7" ht="45" customHeight="1" x14ac:dyDescent="0.25">
      <c r="A209" s="3" t="s">
        <v>692</v>
      </c>
      <c r="B209" s="3" t="s">
        <v>6615</v>
      </c>
      <c r="C209" s="3" t="s">
        <v>6375</v>
      </c>
      <c r="D209" s="3" t="s">
        <v>6442</v>
      </c>
      <c r="E209" s="3" t="s">
        <v>6442</v>
      </c>
      <c r="F209" s="3" t="s">
        <v>95</v>
      </c>
      <c r="G209" s="3" t="s">
        <v>6377</v>
      </c>
    </row>
    <row r="210" spans="1:7" ht="45" customHeight="1" x14ac:dyDescent="0.25">
      <c r="A210" s="3" t="s">
        <v>695</v>
      </c>
      <c r="B210" s="3" t="s">
        <v>6616</v>
      </c>
      <c r="C210" s="3" t="s">
        <v>6375</v>
      </c>
      <c r="D210" s="3" t="s">
        <v>6492</v>
      </c>
      <c r="E210" s="3" t="s">
        <v>6492</v>
      </c>
      <c r="F210" s="3" t="s">
        <v>95</v>
      </c>
      <c r="G210" s="3" t="s">
        <v>6377</v>
      </c>
    </row>
    <row r="211" spans="1:7" ht="45" customHeight="1" x14ac:dyDescent="0.25">
      <c r="A211" s="3" t="s">
        <v>698</v>
      </c>
      <c r="B211" s="3" t="s">
        <v>6617</v>
      </c>
      <c r="C211" s="3" t="s">
        <v>6375</v>
      </c>
      <c r="D211" s="3" t="s">
        <v>539</v>
      </c>
      <c r="E211" s="3" t="s">
        <v>539</v>
      </c>
      <c r="F211" s="3" t="s">
        <v>95</v>
      </c>
      <c r="G211" s="3" t="s">
        <v>6377</v>
      </c>
    </row>
    <row r="212" spans="1:7" ht="45" customHeight="1" x14ac:dyDescent="0.25">
      <c r="A212" s="3" t="s">
        <v>701</v>
      </c>
      <c r="B212" s="3" t="s">
        <v>6618</v>
      </c>
      <c r="C212" s="3" t="s">
        <v>6375</v>
      </c>
      <c r="D212" s="3" t="s">
        <v>6442</v>
      </c>
      <c r="E212" s="3" t="s">
        <v>6442</v>
      </c>
      <c r="F212" s="3" t="s">
        <v>95</v>
      </c>
      <c r="G212" s="3" t="s">
        <v>6377</v>
      </c>
    </row>
    <row r="213" spans="1:7" ht="45" customHeight="1" x14ac:dyDescent="0.25">
      <c r="A213" s="3" t="s">
        <v>702</v>
      </c>
      <c r="B213" s="3" t="s">
        <v>6619</v>
      </c>
      <c r="C213" s="3" t="s">
        <v>6375</v>
      </c>
      <c r="D213" s="3" t="s">
        <v>6492</v>
      </c>
      <c r="E213" s="3" t="s">
        <v>6492</v>
      </c>
      <c r="F213" s="3" t="s">
        <v>95</v>
      </c>
      <c r="G213" s="3" t="s">
        <v>6377</v>
      </c>
    </row>
    <row r="214" spans="1:7" ht="45" customHeight="1" x14ac:dyDescent="0.25">
      <c r="A214" s="3" t="s">
        <v>703</v>
      </c>
      <c r="B214" s="3" t="s">
        <v>6620</v>
      </c>
      <c r="C214" s="3" t="s">
        <v>6375</v>
      </c>
      <c r="D214" s="3" t="s">
        <v>6442</v>
      </c>
      <c r="E214" s="3" t="s">
        <v>6442</v>
      </c>
      <c r="F214" s="3" t="s">
        <v>95</v>
      </c>
      <c r="G214" s="3" t="s">
        <v>6377</v>
      </c>
    </row>
    <row r="215" spans="1:7" ht="45" customHeight="1" x14ac:dyDescent="0.25">
      <c r="A215" s="3" t="s">
        <v>704</v>
      </c>
      <c r="B215" s="3" t="s">
        <v>6621</v>
      </c>
      <c r="C215" s="3" t="s">
        <v>6375</v>
      </c>
      <c r="D215" s="3" t="s">
        <v>6492</v>
      </c>
      <c r="E215" s="3" t="s">
        <v>6492</v>
      </c>
      <c r="F215" s="3" t="s">
        <v>95</v>
      </c>
      <c r="G215" s="3" t="s">
        <v>6377</v>
      </c>
    </row>
    <row r="216" spans="1:7" ht="45" customHeight="1" x14ac:dyDescent="0.25">
      <c r="A216" s="3" t="s">
        <v>705</v>
      </c>
      <c r="B216" s="3" t="s">
        <v>6622</v>
      </c>
      <c r="C216" s="3" t="s">
        <v>6375</v>
      </c>
      <c r="D216" s="3" t="s">
        <v>6492</v>
      </c>
      <c r="E216" s="3" t="s">
        <v>6492</v>
      </c>
      <c r="F216" s="3" t="s">
        <v>95</v>
      </c>
      <c r="G216" s="3" t="s">
        <v>6377</v>
      </c>
    </row>
    <row r="217" spans="1:7" ht="45" customHeight="1" x14ac:dyDescent="0.25">
      <c r="A217" s="3" t="s">
        <v>708</v>
      </c>
      <c r="B217" s="3" t="s">
        <v>6623</v>
      </c>
      <c r="C217" s="3" t="s">
        <v>6375</v>
      </c>
      <c r="D217" s="3" t="s">
        <v>6624</v>
      </c>
      <c r="E217" s="3" t="s">
        <v>6624</v>
      </c>
      <c r="F217" s="3" t="s">
        <v>95</v>
      </c>
      <c r="G217" s="3" t="s">
        <v>6377</v>
      </c>
    </row>
    <row r="218" spans="1:7" ht="45" customHeight="1" x14ac:dyDescent="0.25">
      <c r="A218" s="3" t="s">
        <v>709</v>
      </c>
      <c r="B218" s="3" t="s">
        <v>6625</v>
      </c>
      <c r="C218" s="3" t="s">
        <v>6375</v>
      </c>
      <c r="D218" s="3" t="s">
        <v>6442</v>
      </c>
      <c r="E218" s="3" t="s">
        <v>6442</v>
      </c>
      <c r="F218" s="3" t="s">
        <v>95</v>
      </c>
      <c r="G218" s="3" t="s">
        <v>6377</v>
      </c>
    </row>
    <row r="219" spans="1:7" ht="45" customHeight="1" x14ac:dyDescent="0.25">
      <c r="A219" s="3" t="s">
        <v>710</v>
      </c>
      <c r="B219" s="3" t="s">
        <v>6626</v>
      </c>
      <c r="C219" s="3" t="s">
        <v>6375</v>
      </c>
      <c r="D219" s="3" t="s">
        <v>6442</v>
      </c>
      <c r="E219" s="3" t="s">
        <v>6442</v>
      </c>
      <c r="F219" s="3" t="s">
        <v>95</v>
      </c>
      <c r="G219" s="3" t="s">
        <v>6377</v>
      </c>
    </row>
    <row r="220" spans="1:7" ht="45" customHeight="1" x14ac:dyDescent="0.25">
      <c r="A220" s="3" t="s">
        <v>712</v>
      </c>
      <c r="B220" s="3" t="s">
        <v>6627</v>
      </c>
      <c r="C220" s="3" t="s">
        <v>6375</v>
      </c>
      <c r="D220" s="3" t="s">
        <v>6442</v>
      </c>
      <c r="E220" s="3" t="s">
        <v>6442</v>
      </c>
      <c r="F220" s="3" t="s">
        <v>95</v>
      </c>
      <c r="G220" s="3" t="s">
        <v>6377</v>
      </c>
    </row>
    <row r="221" spans="1:7" ht="45" customHeight="1" x14ac:dyDescent="0.25">
      <c r="A221" s="3" t="s">
        <v>714</v>
      </c>
      <c r="B221" s="3" t="s">
        <v>6628</v>
      </c>
      <c r="C221" s="3" t="s">
        <v>6375</v>
      </c>
      <c r="D221" s="3" t="s">
        <v>6442</v>
      </c>
      <c r="E221" s="3" t="s">
        <v>6442</v>
      </c>
      <c r="F221" s="3" t="s">
        <v>95</v>
      </c>
      <c r="G221" s="3" t="s">
        <v>6377</v>
      </c>
    </row>
    <row r="222" spans="1:7" ht="45" customHeight="1" x14ac:dyDescent="0.25">
      <c r="A222" s="3" t="s">
        <v>717</v>
      </c>
      <c r="B222" s="3" t="s">
        <v>6629</v>
      </c>
      <c r="C222" s="3" t="s">
        <v>6375</v>
      </c>
      <c r="D222" s="3" t="s">
        <v>6442</v>
      </c>
      <c r="E222" s="3" t="s">
        <v>6442</v>
      </c>
      <c r="F222" s="3" t="s">
        <v>95</v>
      </c>
      <c r="G222" s="3" t="s">
        <v>6377</v>
      </c>
    </row>
    <row r="223" spans="1:7" ht="45" customHeight="1" x14ac:dyDescent="0.25">
      <c r="A223" s="3" t="s">
        <v>719</v>
      </c>
      <c r="B223" s="3" t="s">
        <v>6630</v>
      </c>
      <c r="C223" s="3" t="s">
        <v>6375</v>
      </c>
      <c r="D223" s="3" t="s">
        <v>6442</v>
      </c>
      <c r="E223" s="3" t="s">
        <v>6442</v>
      </c>
      <c r="F223" s="3" t="s">
        <v>95</v>
      </c>
      <c r="G223" s="3" t="s">
        <v>6377</v>
      </c>
    </row>
    <row r="224" spans="1:7" ht="45" customHeight="1" x14ac:dyDescent="0.25">
      <c r="A224" s="3" t="s">
        <v>721</v>
      </c>
      <c r="B224" s="3" t="s">
        <v>6631</v>
      </c>
      <c r="C224" s="3" t="s">
        <v>6375</v>
      </c>
      <c r="D224" s="3" t="s">
        <v>6442</v>
      </c>
      <c r="E224" s="3" t="s">
        <v>6442</v>
      </c>
      <c r="F224" s="3" t="s">
        <v>95</v>
      </c>
      <c r="G224" s="3" t="s">
        <v>6377</v>
      </c>
    </row>
    <row r="225" spans="1:7" ht="45" customHeight="1" x14ac:dyDescent="0.25">
      <c r="A225" s="3" t="s">
        <v>722</v>
      </c>
      <c r="B225" s="3" t="s">
        <v>6632</v>
      </c>
      <c r="C225" s="3" t="s">
        <v>6375</v>
      </c>
      <c r="D225" s="3" t="s">
        <v>6442</v>
      </c>
      <c r="E225" s="3" t="s">
        <v>6442</v>
      </c>
      <c r="F225" s="3" t="s">
        <v>95</v>
      </c>
      <c r="G225" s="3" t="s">
        <v>6377</v>
      </c>
    </row>
    <row r="226" spans="1:7" ht="45" customHeight="1" x14ac:dyDescent="0.25">
      <c r="A226" s="3" t="s">
        <v>724</v>
      </c>
      <c r="B226" s="3" t="s">
        <v>6633</v>
      </c>
      <c r="C226" s="3" t="s">
        <v>6375</v>
      </c>
      <c r="D226" s="3" t="s">
        <v>6442</v>
      </c>
      <c r="E226" s="3" t="s">
        <v>6442</v>
      </c>
      <c r="F226" s="3" t="s">
        <v>95</v>
      </c>
      <c r="G226" s="3" t="s">
        <v>6377</v>
      </c>
    </row>
    <row r="227" spans="1:7" ht="45" customHeight="1" x14ac:dyDescent="0.25">
      <c r="A227" s="3" t="s">
        <v>726</v>
      </c>
      <c r="B227" s="3" t="s">
        <v>6634</v>
      </c>
      <c r="C227" s="3" t="s">
        <v>6375</v>
      </c>
      <c r="D227" s="3" t="s">
        <v>6442</v>
      </c>
      <c r="E227" s="3" t="s">
        <v>6442</v>
      </c>
      <c r="F227" s="3" t="s">
        <v>95</v>
      </c>
      <c r="G227" s="3" t="s">
        <v>6377</v>
      </c>
    </row>
    <row r="228" spans="1:7" ht="45" customHeight="1" x14ac:dyDescent="0.25">
      <c r="A228" s="3" t="s">
        <v>727</v>
      </c>
      <c r="B228" s="3" t="s">
        <v>6635</v>
      </c>
      <c r="C228" s="3" t="s">
        <v>6375</v>
      </c>
      <c r="D228" s="3" t="s">
        <v>6516</v>
      </c>
      <c r="E228" s="3" t="s">
        <v>6516</v>
      </c>
      <c r="F228" s="3" t="s">
        <v>95</v>
      </c>
      <c r="G228" s="3" t="s">
        <v>6377</v>
      </c>
    </row>
    <row r="229" spans="1:7" ht="45" customHeight="1" x14ac:dyDescent="0.25">
      <c r="A229" s="3" t="s">
        <v>730</v>
      </c>
      <c r="B229" s="3" t="s">
        <v>6636</v>
      </c>
      <c r="C229" s="3" t="s">
        <v>6375</v>
      </c>
      <c r="D229" s="3" t="s">
        <v>6442</v>
      </c>
      <c r="E229" s="3" t="s">
        <v>6442</v>
      </c>
      <c r="F229" s="3" t="s">
        <v>95</v>
      </c>
      <c r="G229" s="3" t="s">
        <v>6377</v>
      </c>
    </row>
    <row r="230" spans="1:7" ht="45" customHeight="1" x14ac:dyDescent="0.25">
      <c r="A230" s="3" t="s">
        <v>732</v>
      </c>
      <c r="B230" s="3" t="s">
        <v>6637</v>
      </c>
      <c r="C230" s="3" t="s">
        <v>6375</v>
      </c>
      <c r="D230" s="3" t="s">
        <v>6442</v>
      </c>
      <c r="E230" s="3" t="s">
        <v>6442</v>
      </c>
      <c r="F230" s="3" t="s">
        <v>95</v>
      </c>
      <c r="G230" s="3" t="s">
        <v>6377</v>
      </c>
    </row>
    <row r="231" spans="1:7" ht="45" customHeight="1" x14ac:dyDescent="0.25">
      <c r="A231" s="3" t="s">
        <v>734</v>
      </c>
      <c r="B231" s="3" t="s">
        <v>6638</v>
      </c>
      <c r="C231" s="3" t="s">
        <v>6375</v>
      </c>
      <c r="D231" s="3" t="s">
        <v>6453</v>
      </c>
      <c r="E231" s="3" t="s">
        <v>6453</v>
      </c>
      <c r="F231" s="3" t="s">
        <v>95</v>
      </c>
      <c r="G231" s="3" t="s">
        <v>6377</v>
      </c>
    </row>
    <row r="232" spans="1:7" ht="45" customHeight="1" x14ac:dyDescent="0.25">
      <c r="A232" s="3" t="s">
        <v>737</v>
      </c>
      <c r="B232" s="3" t="s">
        <v>6639</v>
      </c>
      <c r="C232" s="3" t="s">
        <v>6375</v>
      </c>
      <c r="D232" s="3" t="s">
        <v>6442</v>
      </c>
      <c r="E232" s="3" t="s">
        <v>6442</v>
      </c>
      <c r="F232" s="3" t="s">
        <v>95</v>
      </c>
      <c r="G232" s="3" t="s">
        <v>6377</v>
      </c>
    </row>
    <row r="233" spans="1:7" ht="45" customHeight="1" x14ac:dyDescent="0.25">
      <c r="A233" s="3" t="s">
        <v>740</v>
      </c>
      <c r="B233" s="3" t="s">
        <v>6640</v>
      </c>
      <c r="C233" s="3" t="s">
        <v>6375</v>
      </c>
      <c r="D233" s="3" t="s">
        <v>6442</v>
      </c>
      <c r="E233" s="3" t="s">
        <v>6442</v>
      </c>
      <c r="F233" s="3" t="s">
        <v>95</v>
      </c>
      <c r="G233" s="3" t="s">
        <v>6377</v>
      </c>
    </row>
    <row r="234" spans="1:7" ht="45" customHeight="1" x14ac:dyDescent="0.25">
      <c r="A234" s="3" t="s">
        <v>741</v>
      </c>
      <c r="B234" s="3" t="s">
        <v>6641</v>
      </c>
      <c r="C234" s="3" t="s">
        <v>6375</v>
      </c>
      <c r="D234" s="3" t="s">
        <v>539</v>
      </c>
      <c r="E234" s="3" t="s">
        <v>539</v>
      </c>
      <c r="F234" s="3" t="s">
        <v>95</v>
      </c>
      <c r="G234" s="3" t="s">
        <v>6377</v>
      </c>
    </row>
    <row r="235" spans="1:7" ht="45" customHeight="1" x14ac:dyDescent="0.25">
      <c r="A235" s="3" t="s">
        <v>742</v>
      </c>
      <c r="B235" s="3" t="s">
        <v>6642</v>
      </c>
      <c r="C235" s="3" t="s">
        <v>6375</v>
      </c>
      <c r="D235" s="3" t="s">
        <v>6442</v>
      </c>
      <c r="E235" s="3" t="s">
        <v>6442</v>
      </c>
      <c r="F235" s="3" t="s">
        <v>95</v>
      </c>
      <c r="G235" s="3" t="s">
        <v>6377</v>
      </c>
    </row>
    <row r="236" spans="1:7" ht="45" customHeight="1" x14ac:dyDescent="0.25">
      <c r="A236" s="3" t="s">
        <v>744</v>
      </c>
      <c r="B236" s="3" t="s">
        <v>6643</v>
      </c>
      <c r="C236" s="3" t="s">
        <v>6375</v>
      </c>
      <c r="D236" s="3" t="s">
        <v>6442</v>
      </c>
      <c r="E236" s="3" t="s">
        <v>6442</v>
      </c>
      <c r="F236" s="3" t="s">
        <v>95</v>
      </c>
      <c r="G236" s="3" t="s">
        <v>6377</v>
      </c>
    </row>
    <row r="237" spans="1:7" ht="45" customHeight="1" x14ac:dyDescent="0.25">
      <c r="A237" s="3" t="s">
        <v>745</v>
      </c>
      <c r="B237" s="3" t="s">
        <v>6644</v>
      </c>
      <c r="C237" s="3" t="s">
        <v>6375</v>
      </c>
      <c r="D237" s="3" t="s">
        <v>6516</v>
      </c>
      <c r="E237" s="3" t="s">
        <v>6516</v>
      </c>
      <c r="F237" s="3" t="s">
        <v>95</v>
      </c>
      <c r="G237" s="3" t="s">
        <v>6377</v>
      </c>
    </row>
    <row r="238" spans="1:7" ht="45" customHeight="1" x14ac:dyDescent="0.25">
      <c r="A238" s="3" t="s">
        <v>747</v>
      </c>
      <c r="B238" s="3" t="s">
        <v>6645</v>
      </c>
      <c r="C238" s="3" t="s">
        <v>6375</v>
      </c>
      <c r="D238" s="3" t="s">
        <v>6646</v>
      </c>
      <c r="E238" s="3" t="s">
        <v>6646</v>
      </c>
      <c r="F238" s="3" t="s">
        <v>95</v>
      </c>
      <c r="G238" s="3" t="s">
        <v>6377</v>
      </c>
    </row>
    <row r="239" spans="1:7" ht="45" customHeight="1" x14ac:dyDescent="0.25">
      <c r="A239" s="3" t="s">
        <v>750</v>
      </c>
      <c r="B239" s="3" t="s">
        <v>6647</v>
      </c>
      <c r="C239" s="3" t="s">
        <v>6375</v>
      </c>
      <c r="D239" s="3" t="s">
        <v>6442</v>
      </c>
      <c r="E239" s="3" t="s">
        <v>6442</v>
      </c>
      <c r="F239" s="3" t="s">
        <v>95</v>
      </c>
      <c r="G239" s="3" t="s">
        <v>6377</v>
      </c>
    </row>
    <row r="240" spans="1:7" ht="45" customHeight="1" x14ac:dyDescent="0.25">
      <c r="A240" s="3" t="s">
        <v>751</v>
      </c>
      <c r="B240" s="3" t="s">
        <v>6648</v>
      </c>
      <c r="C240" s="3" t="s">
        <v>6375</v>
      </c>
      <c r="D240" s="3" t="s">
        <v>6442</v>
      </c>
      <c r="E240" s="3" t="s">
        <v>6442</v>
      </c>
      <c r="F240" s="3" t="s">
        <v>95</v>
      </c>
      <c r="G240" s="3" t="s">
        <v>6377</v>
      </c>
    </row>
    <row r="241" spans="1:7" ht="45" customHeight="1" x14ac:dyDescent="0.25">
      <c r="A241" s="3" t="s">
        <v>754</v>
      </c>
      <c r="B241" s="3" t="s">
        <v>6649</v>
      </c>
      <c r="C241" s="3" t="s">
        <v>6375</v>
      </c>
      <c r="D241" s="3" t="s">
        <v>6442</v>
      </c>
      <c r="E241" s="3" t="s">
        <v>6442</v>
      </c>
      <c r="F241" s="3" t="s">
        <v>95</v>
      </c>
      <c r="G241" s="3" t="s">
        <v>6377</v>
      </c>
    </row>
    <row r="242" spans="1:7" ht="45" customHeight="1" x14ac:dyDescent="0.25">
      <c r="A242" s="3" t="s">
        <v>756</v>
      </c>
      <c r="B242" s="3" t="s">
        <v>6650</v>
      </c>
      <c r="C242" s="3" t="s">
        <v>6375</v>
      </c>
      <c r="D242" s="3" t="s">
        <v>6442</v>
      </c>
      <c r="E242" s="3" t="s">
        <v>6442</v>
      </c>
      <c r="F242" s="3" t="s">
        <v>95</v>
      </c>
      <c r="G242" s="3" t="s">
        <v>6377</v>
      </c>
    </row>
    <row r="243" spans="1:7" ht="45" customHeight="1" x14ac:dyDescent="0.25">
      <c r="A243" s="3" t="s">
        <v>759</v>
      </c>
      <c r="B243" s="3" t="s">
        <v>6651</v>
      </c>
      <c r="C243" s="3" t="s">
        <v>6375</v>
      </c>
      <c r="D243" s="3" t="s">
        <v>6442</v>
      </c>
      <c r="E243" s="3" t="s">
        <v>6442</v>
      </c>
      <c r="F243" s="3" t="s">
        <v>95</v>
      </c>
      <c r="G243" s="3" t="s">
        <v>6377</v>
      </c>
    </row>
    <row r="244" spans="1:7" ht="45" customHeight="1" x14ac:dyDescent="0.25">
      <c r="A244" s="3" t="s">
        <v>761</v>
      </c>
      <c r="B244" s="3" t="s">
        <v>6652</v>
      </c>
      <c r="C244" s="3" t="s">
        <v>6375</v>
      </c>
      <c r="D244" s="3" t="s">
        <v>6478</v>
      </c>
      <c r="E244" s="3" t="s">
        <v>6478</v>
      </c>
      <c r="F244" s="3" t="s">
        <v>95</v>
      </c>
      <c r="G244" s="3" t="s">
        <v>6377</v>
      </c>
    </row>
    <row r="245" spans="1:7" ht="45" customHeight="1" x14ac:dyDescent="0.25">
      <c r="A245" s="3" t="s">
        <v>762</v>
      </c>
      <c r="B245" s="3" t="s">
        <v>6653</v>
      </c>
      <c r="C245" s="3" t="s">
        <v>6375</v>
      </c>
      <c r="D245" s="3" t="s">
        <v>6442</v>
      </c>
      <c r="E245" s="3" t="s">
        <v>6442</v>
      </c>
      <c r="F245" s="3" t="s">
        <v>95</v>
      </c>
      <c r="G245" s="3" t="s">
        <v>6377</v>
      </c>
    </row>
    <row r="246" spans="1:7" ht="45" customHeight="1" x14ac:dyDescent="0.25">
      <c r="A246" s="3" t="s">
        <v>763</v>
      </c>
      <c r="B246" s="3" t="s">
        <v>6654</v>
      </c>
      <c r="C246" s="3" t="s">
        <v>6375</v>
      </c>
      <c r="D246" s="3" t="s">
        <v>6655</v>
      </c>
      <c r="E246" s="3" t="s">
        <v>6655</v>
      </c>
      <c r="F246" s="3" t="s">
        <v>95</v>
      </c>
      <c r="G246" s="3" t="s">
        <v>6377</v>
      </c>
    </row>
    <row r="247" spans="1:7" ht="45" customHeight="1" x14ac:dyDescent="0.25">
      <c r="A247" s="3" t="s">
        <v>765</v>
      </c>
      <c r="B247" s="3" t="s">
        <v>6656</v>
      </c>
      <c r="C247" s="3" t="s">
        <v>6375</v>
      </c>
      <c r="D247" s="3" t="s">
        <v>6442</v>
      </c>
      <c r="E247" s="3" t="s">
        <v>6442</v>
      </c>
      <c r="F247" s="3" t="s">
        <v>95</v>
      </c>
      <c r="G247" s="3" t="s">
        <v>6377</v>
      </c>
    </row>
    <row r="248" spans="1:7" ht="45" customHeight="1" x14ac:dyDescent="0.25">
      <c r="A248" s="3" t="s">
        <v>768</v>
      </c>
      <c r="B248" s="3" t="s">
        <v>6657</v>
      </c>
      <c r="C248" s="3" t="s">
        <v>6375</v>
      </c>
      <c r="D248" s="3" t="s">
        <v>6442</v>
      </c>
      <c r="E248" s="3" t="s">
        <v>6442</v>
      </c>
      <c r="F248" s="3" t="s">
        <v>95</v>
      </c>
      <c r="G248" s="3" t="s">
        <v>6377</v>
      </c>
    </row>
    <row r="249" spans="1:7" ht="45" customHeight="1" x14ac:dyDescent="0.25">
      <c r="A249" s="3" t="s">
        <v>771</v>
      </c>
      <c r="B249" s="3" t="s">
        <v>6658</v>
      </c>
      <c r="C249" s="3" t="s">
        <v>6375</v>
      </c>
      <c r="D249" s="3" t="s">
        <v>6659</v>
      </c>
      <c r="E249" s="3" t="s">
        <v>6659</v>
      </c>
      <c r="F249" s="3" t="s">
        <v>95</v>
      </c>
      <c r="G249" s="3" t="s">
        <v>6377</v>
      </c>
    </row>
    <row r="250" spans="1:7" ht="45" customHeight="1" x14ac:dyDescent="0.25">
      <c r="A250" s="3" t="s">
        <v>773</v>
      </c>
      <c r="B250" s="3" t="s">
        <v>6660</v>
      </c>
      <c r="C250" s="3" t="s">
        <v>6375</v>
      </c>
      <c r="D250" s="3" t="s">
        <v>6442</v>
      </c>
      <c r="E250" s="3" t="s">
        <v>6442</v>
      </c>
      <c r="F250" s="3" t="s">
        <v>95</v>
      </c>
      <c r="G250" s="3" t="s">
        <v>6377</v>
      </c>
    </row>
    <row r="251" spans="1:7" ht="45" customHeight="1" x14ac:dyDescent="0.25">
      <c r="A251" s="3" t="s">
        <v>775</v>
      </c>
      <c r="B251" s="3" t="s">
        <v>6661</v>
      </c>
      <c r="C251" s="3" t="s">
        <v>6375</v>
      </c>
      <c r="D251" s="3" t="s">
        <v>6662</v>
      </c>
      <c r="E251" s="3" t="s">
        <v>6662</v>
      </c>
      <c r="F251" s="3" t="s">
        <v>95</v>
      </c>
      <c r="G251" s="3" t="s">
        <v>6377</v>
      </c>
    </row>
    <row r="252" spans="1:7" ht="45" customHeight="1" x14ac:dyDescent="0.25">
      <c r="A252" s="3" t="s">
        <v>778</v>
      </c>
      <c r="B252" s="3" t="s">
        <v>6663</v>
      </c>
      <c r="C252" s="3" t="s">
        <v>6375</v>
      </c>
      <c r="D252" s="3" t="s">
        <v>6442</v>
      </c>
      <c r="E252" s="3" t="s">
        <v>6442</v>
      </c>
      <c r="F252" s="3" t="s">
        <v>95</v>
      </c>
      <c r="G252" s="3" t="s">
        <v>6377</v>
      </c>
    </row>
    <row r="253" spans="1:7" ht="45" customHeight="1" x14ac:dyDescent="0.25">
      <c r="A253" s="3" t="s">
        <v>779</v>
      </c>
      <c r="B253" s="3" t="s">
        <v>6664</v>
      </c>
      <c r="C253" s="3" t="s">
        <v>6375</v>
      </c>
      <c r="D253" s="3" t="s">
        <v>6492</v>
      </c>
      <c r="E253" s="3" t="s">
        <v>6492</v>
      </c>
      <c r="F253" s="3" t="s">
        <v>95</v>
      </c>
      <c r="G253" s="3" t="s">
        <v>6377</v>
      </c>
    </row>
    <row r="254" spans="1:7" ht="45" customHeight="1" x14ac:dyDescent="0.25">
      <c r="A254" s="3" t="s">
        <v>781</v>
      </c>
      <c r="B254" s="3" t="s">
        <v>6665</v>
      </c>
      <c r="C254" s="3" t="s">
        <v>6375</v>
      </c>
      <c r="D254" s="3" t="s">
        <v>6492</v>
      </c>
      <c r="E254" s="3" t="s">
        <v>6492</v>
      </c>
      <c r="F254" s="3" t="s">
        <v>95</v>
      </c>
      <c r="G254" s="3" t="s">
        <v>6377</v>
      </c>
    </row>
    <row r="255" spans="1:7" ht="45" customHeight="1" x14ac:dyDescent="0.25">
      <c r="A255" s="3" t="s">
        <v>783</v>
      </c>
      <c r="B255" s="3" t="s">
        <v>6666</v>
      </c>
      <c r="C255" s="3" t="s">
        <v>6375</v>
      </c>
      <c r="D255" s="3" t="s">
        <v>6492</v>
      </c>
      <c r="E255" s="3" t="s">
        <v>6492</v>
      </c>
      <c r="F255" s="3" t="s">
        <v>95</v>
      </c>
      <c r="G255" s="3" t="s">
        <v>6377</v>
      </c>
    </row>
    <row r="256" spans="1:7" ht="45" customHeight="1" x14ac:dyDescent="0.25">
      <c r="A256" s="3" t="s">
        <v>785</v>
      </c>
      <c r="B256" s="3" t="s">
        <v>6667</v>
      </c>
      <c r="C256" s="3" t="s">
        <v>6375</v>
      </c>
      <c r="D256" s="3" t="s">
        <v>6492</v>
      </c>
      <c r="E256" s="3" t="s">
        <v>6492</v>
      </c>
      <c r="F256" s="3" t="s">
        <v>95</v>
      </c>
      <c r="G256" s="3" t="s">
        <v>6377</v>
      </c>
    </row>
    <row r="257" spans="1:7" ht="45" customHeight="1" x14ac:dyDescent="0.25">
      <c r="A257" s="3" t="s">
        <v>786</v>
      </c>
      <c r="B257" s="3" t="s">
        <v>6668</v>
      </c>
      <c r="C257" s="3" t="s">
        <v>6375</v>
      </c>
      <c r="D257" s="3" t="s">
        <v>6624</v>
      </c>
      <c r="E257" s="3" t="s">
        <v>6624</v>
      </c>
      <c r="F257" s="3" t="s">
        <v>95</v>
      </c>
      <c r="G257" s="3" t="s">
        <v>6377</v>
      </c>
    </row>
    <row r="258" spans="1:7" ht="45" customHeight="1" x14ac:dyDescent="0.25">
      <c r="A258" s="3" t="s">
        <v>789</v>
      </c>
      <c r="B258" s="3" t="s">
        <v>6669</v>
      </c>
      <c r="C258" s="3" t="s">
        <v>6375</v>
      </c>
      <c r="D258" s="3" t="s">
        <v>6670</v>
      </c>
      <c r="E258" s="3" t="s">
        <v>6670</v>
      </c>
      <c r="F258" s="3" t="s">
        <v>95</v>
      </c>
      <c r="G258" s="3" t="s">
        <v>6377</v>
      </c>
    </row>
    <row r="259" spans="1:7" ht="45" customHeight="1" x14ac:dyDescent="0.25">
      <c r="A259" s="3" t="s">
        <v>791</v>
      </c>
      <c r="B259" s="3" t="s">
        <v>6671</v>
      </c>
      <c r="C259" s="3" t="s">
        <v>6375</v>
      </c>
      <c r="D259" s="3" t="s">
        <v>6442</v>
      </c>
      <c r="E259" s="3" t="s">
        <v>6442</v>
      </c>
      <c r="F259" s="3" t="s">
        <v>95</v>
      </c>
      <c r="G259" s="3" t="s">
        <v>6377</v>
      </c>
    </row>
    <row r="260" spans="1:7" ht="45" customHeight="1" x14ac:dyDescent="0.25">
      <c r="A260" s="3" t="s">
        <v>794</v>
      </c>
      <c r="B260" s="3" t="s">
        <v>6672</v>
      </c>
      <c r="C260" s="3" t="s">
        <v>6375</v>
      </c>
      <c r="D260" s="3" t="s">
        <v>6442</v>
      </c>
      <c r="E260" s="3" t="s">
        <v>6442</v>
      </c>
      <c r="F260" s="3" t="s">
        <v>95</v>
      </c>
      <c r="G260" s="3" t="s">
        <v>6377</v>
      </c>
    </row>
    <row r="261" spans="1:7" ht="45" customHeight="1" x14ac:dyDescent="0.25">
      <c r="A261" s="3" t="s">
        <v>796</v>
      </c>
      <c r="B261" s="3" t="s">
        <v>6673</v>
      </c>
      <c r="C261" s="3" t="s">
        <v>6375</v>
      </c>
      <c r="D261" s="3" t="s">
        <v>6442</v>
      </c>
      <c r="E261" s="3" t="s">
        <v>6442</v>
      </c>
      <c r="F261" s="3" t="s">
        <v>95</v>
      </c>
      <c r="G261" s="3" t="s">
        <v>6377</v>
      </c>
    </row>
    <row r="262" spans="1:7" ht="45" customHeight="1" x14ac:dyDescent="0.25">
      <c r="A262" s="3" t="s">
        <v>799</v>
      </c>
      <c r="B262" s="3" t="s">
        <v>6674</v>
      </c>
      <c r="C262" s="3" t="s">
        <v>6375</v>
      </c>
      <c r="D262" s="3" t="s">
        <v>6512</v>
      </c>
      <c r="E262" s="3" t="s">
        <v>6512</v>
      </c>
      <c r="F262" s="3" t="s">
        <v>95</v>
      </c>
      <c r="G262" s="3" t="s">
        <v>6377</v>
      </c>
    </row>
    <row r="263" spans="1:7" ht="45" customHeight="1" x14ac:dyDescent="0.25">
      <c r="A263" s="3" t="s">
        <v>802</v>
      </c>
      <c r="B263" s="3" t="s">
        <v>6675</v>
      </c>
      <c r="C263" s="3" t="s">
        <v>6375</v>
      </c>
      <c r="D263" s="3" t="s">
        <v>6442</v>
      </c>
      <c r="E263" s="3" t="s">
        <v>6442</v>
      </c>
      <c r="F263" s="3" t="s">
        <v>95</v>
      </c>
      <c r="G263" s="3" t="s">
        <v>6377</v>
      </c>
    </row>
    <row r="264" spans="1:7" ht="45" customHeight="1" x14ac:dyDescent="0.25">
      <c r="A264" s="3" t="s">
        <v>804</v>
      </c>
      <c r="B264" s="3" t="s">
        <v>6676</v>
      </c>
      <c r="C264" s="3" t="s">
        <v>6375</v>
      </c>
      <c r="D264" s="3" t="s">
        <v>6442</v>
      </c>
      <c r="E264" s="3" t="s">
        <v>6442</v>
      </c>
      <c r="F264" s="3" t="s">
        <v>95</v>
      </c>
      <c r="G264" s="3" t="s">
        <v>6377</v>
      </c>
    </row>
    <row r="265" spans="1:7" ht="45" customHeight="1" x14ac:dyDescent="0.25">
      <c r="A265" s="3" t="s">
        <v>807</v>
      </c>
      <c r="B265" s="3" t="s">
        <v>6677</v>
      </c>
      <c r="C265" s="3" t="s">
        <v>6375</v>
      </c>
      <c r="D265" s="3" t="s">
        <v>6492</v>
      </c>
      <c r="E265" s="3" t="s">
        <v>6492</v>
      </c>
      <c r="F265" s="3" t="s">
        <v>95</v>
      </c>
      <c r="G265" s="3" t="s">
        <v>6377</v>
      </c>
    </row>
    <row r="266" spans="1:7" ht="45" customHeight="1" x14ac:dyDescent="0.25">
      <c r="A266" s="3" t="s">
        <v>809</v>
      </c>
      <c r="B266" s="3" t="s">
        <v>6678</v>
      </c>
      <c r="C266" s="3" t="s">
        <v>6375</v>
      </c>
      <c r="D266" s="3" t="s">
        <v>6442</v>
      </c>
      <c r="E266" s="3" t="s">
        <v>6442</v>
      </c>
      <c r="F266" s="3" t="s">
        <v>95</v>
      </c>
      <c r="G266" s="3" t="s">
        <v>6377</v>
      </c>
    </row>
    <row r="267" spans="1:7" ht="45" customHeight="1" x14ac:dyDescent="0.25">
      <c r="A267" s="3" t="s">
        <v>812</v>
      </c>
      <c r="B267" s="3" t="s">
        <v>6679</v>
      </c>
      <c r="C267" s="3" t="s">
        <v>6375</v>
      </c>
      <c r="D267" s="3" t="s">
        <v>6442</v>
      </c>
      <c r="E267" s="3" t="s">
        <v>6442</v>
      </c>
      <c r="F267" s="3" t="s">
        <v>95</v>
      </c>
      <c r="G267" s="3" t="s">
        <v>6377</v>
      </c>
    </row>
    <row r="268" spans="1:7" ht="45" customHeight="1" x14ac:dyDescent="0.25">
      <c r="A268" s="3" t="s">
        <v>814</v>
      </c>
      <c r="B268" s="3" t="s">
        <v>6680</v>
      </c>
      <c r="C268" s="3" t="s">
        <v>6375</v>
      </c>
      <c r="D268" s="3" t="s">
        <v>6442</v>
      </c>
      <c r="E268" s="3" t="s">
        <v>6442</v>
      </c>
      <c r="F268" s="3" t="s">
        <v>95</v>
      </c>
      <c r="G268" s="3" t="s">
        <v>6377</v>
      </c>
    </row>
    <row r="269" spans="1:7" ht="45" customHeight="1" x14ac:dyDescent="0.25">
      <c r="A269" s="3" t="s">
        <v>816</v>
      </c>
      <c r="B269" s="3" t="s">
        <v>6681</v>
      </c>
      <c r="C269" s="3" t="s">
        <v>6375</v>
      </c>
      <c r="D269" s="3" t="s">
        <v>6442</v>
      </c>
      <c r="E269" s="3" t="s">
        <v>6442</v>
      </c>
      <c r="F269" s="3" t="s">
        <v>95</v>
      </c>
      <c r="G269" s="3" t="s">
        <v>6377</v>
      </c>
    </row>
    <row r="270" spans="1:7" ht="45" customHeight="1" x14ac:dyDescent="0.25">
      <c r="A270" s="3" t="s">
        <v>819</v>
      </c>
      <c r="B270" s="3" t="s">
        <v>6682</v>
      </c>
      <c r="C270" s="3" t="s">
        <v>6375</v>
      </c>
      <c r="D270" s="3" t="s">
        <v>6442</v>
      </c>
      <c r="E270" s="3" t="s">
        <v>6442</v>
      </c>
      <c r="F270" s="3" t="s">
        <v>95</v>
      </c>
      <c r="G270" s="3" t="s">
        <v>6377</v>
      </c>
    </row>
    <row r="271" spans="1:7" ht="45" customHeight="1" x14ac:dyDescent="0.25">
      <c r="A271" s="3" t="s">
        <v>821</v>
      </c>
      <c r="B271" s="3" t="s">
        <v>6683</v>
      </c>
      <c r="C271" s="3" t="s">
        <v>6375</v>
      </c>
      <c r="D271" s="3" t="s">
        <v>6646</v>
      </c>
      <c r="E271" s="3" t="s">
        <v>6646</v>
      </c>
      <c r="F271" s="3" t="s">
        <v>95</v>
      </c>
      <c r="G271" s="3" t="s">
        <v>6377</v>
      </c>
    </row>
    <row r="272" spans="1:7" ht="45" customHeight="1" x14ac:dyDescent="0.25">
      <c r="A272" s="3" t="s">
        <v>824</v>
      </c>
      <c r="B272" s="3" t="s">
        <v>6684</v>
      </c>
      <c r="C272" s="3" t="s">
        <v>6375</v>
      </c>
      <c r="D272" s="3" t="s">
        <v>6442</v>
      </c>
      <c r="E272" s="3" t="s">
        <v>6442</v>
      </c>
      <c r="F272" s="3" t="s">
        <v>95</v>
      </c>
      <c r="G272" s="3" t="s">
        <v>6377</v>
      </c>
    </row>
    <row r="273" spans="1:7" ht="45" customHeight="1" x14ac:dyDescent="0.25">
      <c r="A273" s="3" t="s">
        <v>826</v>
      </c>
      <c r="B273" s="3" t="s">
        <v>6685</v>
      </c>
      <c r="C273" s="3" t="s">
        <v>6375</v>
      </c>
      <c r="D273" s="3" t="s">
        <v>6686</v>
      </c>
      <c r="E273" s="3" t="s">
        <v>6686</v>
      </c>
      <c r="F273" s="3" t="s">
        <v>95</v>
      </c>
      <c r="G273" s="3" t="s">
        <v>6377</v>
      </c>
    </row>
    <row r="274" spans="1:7" ht="45" customHeight="1" x14ac:dyDescent="0.25">
      <c r="A274" s="3" t="s">
        <v>829</v>
      </c>
      <c r="B274" s="3" t="s">
        <v>6687</v>
      </c>
      <c r="C274" s="3" t="s">
        <v>6375</v>
      </c>
      <c r="D274" s="3" t="s">
        <v>6442</v>
      </c>
      <c r="E274" s="3" t="s">
        <v>6442</v>
      </c>
      <c r="F274" s="3" t="s">
        <v>95</v>
      </c>
      <c r="G274" s="3" t="s">
        <v>6377</v>
      </c>
    </row>
    <row r="275" spans="1:7" ht="45" customHeight="1" x14ac:dyDescent="0.25">
      <c r="A275" s="3" t="s">
        <v>831</v>
      </c>
      <c r="B275" s="3" t="s">
        <v>6688</v>
      </c>
      <c r="C275" s="3" t="s">
        <v>6375</v>
      </c>
      <c r="D275" s="3" t="s">
        <v>6442</v>
      </c>
      <c r="E275" s="3" t="s">
        <v>6442</v>
      </c>
      <c r="F275" s="3" t="s">
        <v>95</v>
      </c>
      <c r="G275" s="3" t="s">
        <v>6377</v>
      </c>
    </row>
    <row r="276" spans="1:7" ht="45" customHeight="1" x14ac:dyDescent="0.25">
      <c r="A276" s="3" t="s">
        <v>832</v>
      </c>
      <c r="B276" s="3" t="s">
        <v>6689</v>
      </c>
      <c r="C276" s="3" t="s">
        <v>6375</v>
      </c>
      <c r="D276" s="3" t="s">
        <v>6442</v>
      </c>
      <c r="E276" s="3" t="s">
        <v>6442</v>
      </c>
      <c r="F276" s="3" t="s">
        <v>95</v>
      </c>
      <c r="G276" s="3" t="s">
        <v>6377</v>
      </c>
    </row>
    <row r="277" spans="1:7" ht="45" customHeight="1" x14ac:dyDescent="0.25">
      <c r="A277" s="3" t="s">
        <v>833</v>
      </c>
      <c r="B277" s="3" t="s">
        <v>6690</v>
      </c>
      <c r="C277" s="3" t="s">
        <v>6375</v>
      </c>
      <c r="D277" s="3" t="s">
        <v>6442</v>
      </c>
      <c r="E277" s="3" t="s">
        <v>6442</v>
      </c>
      <c r="F277" s="3" t="s">
        <v>95</v>
      </c>
      <c r="G277" s="3" t="s">
        <v>6377</v>
      </c>
    </row>
    <row r="278" spans="1:7" ht="45" customHeight="1" x14ac:dyDescent="0.25">
      <c r="A278" s="3" t="s">
        <v>835</v>
      </c>
      <c r="B278" s="3" t="s">
        <v>6691</v>
      </c>
      <c r="C278" s="3" t="s">
        <v>6375</v>
      </c>
      <c r="D278" s="3" t="s">
        <v>6442</v>
      </c>
      <c r="E278" s="3" t="s">
        <v>6442</v>
      </c>
      <c r="F278" s="3" t="s">
        <v>95</v>
      </c>
      <c r="G278" s="3" t="s">
        <v>6377</v>
      </c>
    </row>
    <row r="279" spans="1:7" ht="45" customHeight="1" x14ac:dyDescent="0.25">
      <c r="A279" s="3" t="s">
        <v>836</v>
      </c>
      <c r="B279" s="3" t="s">
        <v>6692</v>
      </c>
      <c r="C279" s="3" t="s">
        <v>6375</v>
      </c>
      <c r="D279" s="3" t="s">
        <v>6442</v>
      </c>
      <c r="E279" s="3" t="s">
        <v>6442</v>
      </c>
      <c r="F279" s="3" t="s">
        <v>95</v>
      </c>
      <c r="G279" s="3" t="s">
        <v>6377</v>
      </c>
    </row>
    <row r="280" spans="1:7" ht="45" customHeight="1" x14ac:dyDescent="0.25">
      <c r="A280" s="3" t="s">
        <v>838</v>
      </c>
      <c r="B280" s="3" t="s">
        <v>6693</v>
      </c>
      <c r="C280" s="3" t="s">
        <v>6375</v>
      </c>
      <c r="D280" s="3" t="s">
        <v>6442</v>
      </c>
      <c r="E280" s="3" t="s">
        <v>6442</v>
      </c>
      <c r="F280" s="3" t="s">
        <v>95</v>
      </c>
      <c r="G280" s="3" t="s">
        <v>6377</v>
      </c>
    </row>
    <row r="281" spans="1:7" ht="45" customHeight="1" x14ac:dyDescent="0.25">
      <c r="A281" s="3" t="s">
        <v>839</v>
      </c>
      <c r="B281" s="3" t="s">
        <v>6694</v>
      </c>
      <c r="C281" s="3" t="s">
        <v>6375</v>
      </c>
      <c r="D281" s="3" t="s">
        <v>6442</v>
      </c>
      <c r="E281" s="3" t="s">
        <v>6442</v>
      </c>
      <c r="F281" s="3" t="s">
        <v>95</v>
      </c>
      <c r="G281" s="3" t="s">
        <v>6377</v>
      </c>
    </row>
    <row r="282" spans="1:7" ht="45" customHeight="1" x14ac:dyDescent="0.25">
      <c r="A282" s="3" t="s">
        <v>840</v>
      </c>
      <c r="B282" s="3" t="s">
        <v>6695</v>
      </c>
      <c r="C282" s="3" t="s">
        <v>6375</v>
      </c>
      <c r="D282" s="3" t="s">
        <v>6482</v>
      </c>
      <c r="E282" s="3" t="s">
        <v>6482</v>
      </c>
      <c r="F282" s="3" t="s">
        <v>95</v>
      </c>
      <c r="G282" s="3" t="s">
        <v>6377</v>
      </c>
    </row>
    <row r="283" spans="1:7" ht="45" customHeight="1" x14ac:dyDescent="0.25">
      <c r="A283" s="3" t="s">
        <v>843</v>
      </c>
      <c r="B283" s="3" t="s">
        <v>6696</v>
      </c>
      <c r="C283" s="3" t="s">
        <v>6375</v>
      </c>
      <c r="D283" s="3" t="s">
        <v>6442</v>
      </c>
      <c r="E283" s="3" t="s">
        <v>6442</v>
      </c>
      <c r="F283" s="3" t="s">
        <v>95</v>
      </c>
      <c r="G283" s="3" t="s">
        <v>6377</v>
      </c>
    </row>
    <row r="284" spans="1:7" ht="45" customHeight="1" x14ac:dyDescent="0.25">
      <c r="A284" s="3" t="s">
        <v>845</v>
      </c>
      <c r="B284" s="3" t="s">
        <v>6697</v>
      </c>
      <c r="C284" s="3" t="s">
        <v>6375</v>
      </c>
      <c r="D284" s="3" t="s">
        <v>6698</v>
      </c>
      <c r="E284" s="3" t="s">
        <v>6698</v>
      </c>
      <c r="F284" s="3" t="s">
        <v>95</v>
      </c>
      <c r="G284" s="3" t="s">
        <v>6377</v>
      </c>
    </row>
    <row r="285" spans="1:7" ht="45" customHeight="1" x14ac:dyDescent="0.25">
      <c r="A285" s="3" t="s">
        <v>848</v>
      </c>
      <c r="B285" s="3" t="s">
        <v>6699</v>
      </c>
      <c r="C285" s="3" t="s">
        <v>6375</v>
      </c>
      <c r="D285" s="3" t="s">
        <v>6442</v>
      </c>
      <c r="E285" s="3" t="s">
        <v>6442</v>
      </c>
      <c r="F285" s="3" t="s">
        <v>95</v>
      </c>
      <c r="G285" s="3" t="s">
        <v>6377</v>
      </c>
    </row>
    <row r="286" spans="1:7" ht="45" customHeight="1" x14ac:dyDescent="0.25">
      <c r="A286" s="3" t="s">
        <v>850</v>
      </c>
      <c r="B286" s="3" t="s">
        <v>6700</v>
      </c>
      <c r="C286" s="3" t="s">
        <v>6375</v>
      </c>
      <c r="D286" s="3" t="s">
        <v>6442</v>
      </c>
      <c r="E286" s="3" t="s">
        <v>6442</v>
      </c>
      <c r="F286" s="3" t="s">
        <v>95</v>
      </c>
      <c r="G286" s="3" t="s">
        <v>6377</v>
      </c>
    </row>
    <row r="287" spans="1:7" ht="45" customHeight="1" x14ac:dyDescent="0.25">
      <c r="A287" s="3" t="s">
        <v>852</v>
      </c>
      <c r="B287" s="3" t="s">
        <v>6701</v>
      </c>
      <c r="C287" s="3" t="s">
        <v>6375</v>
      </c>
      <c r="D287" s="3" t="s">
        <v>6442</v>
      </c>
      <c r="E287" s="3" t="s">
        <v>6442</v>
      </c>
      <c r="F287" s="3" t="s">
        <v>95</v>
      </c>
      <c r="G287" s="3" t="s">
        <v>6377</v>
      </c>
    </row>
    <row r="288" spans="1:7" ht="45" customHeight="1" x14ac:dyDescent="0.25">
      <c r="A288" s="3" t="s">
        <v>854</v>
      </c>
      <c r="B288" s="3" t="s">
        <v>6702</v>
      </c>
      <c r="C288" s="3" t="s">
        <v>6375</v>
      </c>
      <c r="D288" s="3" t="s">
        <v>6442</v>
      </c>
      <c r="E288" s="3" t="s">
        <v>6442</v>
      </c>
      <c r="F288" s="3" t="s">
        <v>95</v>
      </c>
      <c r="G288" s="3" t="s">
        <v>6377</v>
      </c>
    </row>
    <row r="289" spans="1:7" ht="45" customHeight="1" x14ac:dyDescent="0.25">
      <c r="A289" s="3" t="s">
        <v>856</v>
      </c>
      <c r="B289" s="3" t="s">
        <v>6703</v>
      </c>
      <c r="C289" s="3" t="s">
        <v>6375</v>
      </c>
      <c r="D289" s="3" t="s">
        <v>6442</v>
      </c>
      <c r="E289" s="3" t="s">
        <v>6442</v>
      </c>
      <c r="F289" s="3" t="s">
        <v>95</v>
      </c>
      <c r="G289" s="3" t="s">
        <v>6377</v>
      </c>
    </row>
    <row r="290" spans="1:7" ht="45" customHeight="1" x14ac:dyDescent="0.25">
      <c r="A290" s="3" t="s">
        <v>859</v>
      </c>
      <c r="B290" s="3" t="s">
        <v>6704</v>
      </c>
      <c r="C290" s="3" t="s">
        <v>6375</v>
      </c>
      <c r="D290" s="3" t="s">
        <v>6442</v>
      </c>
      <c r="E290" s="3" t="s">
        <v>6442</v>
      </c>
      <c r="F290" s="3" t="s">
        <v>95</v>
      </c>
      <c r="G290" s="3" t="s">
        <v>6377</v>
      </c>
    </row>
    <row r="291" spans="1:7" ht="45" customHeight="1" x14ac:dyDescent="0.25">
      <c r="A291" s="3" t="s">
        <v>862</v>
      </c>
      <c r="B291" s="3" t="s">
        <v>6705</v>
      </c>
      <c r="C291" s="3" t="s">
        <v>6375</v>
      </c>
      <c r="D291" s="3" t="s">
        <v>6442</v>
      </c>
      <c r="E291" s="3" t="s">
        <v>6442</v>
      </c>
      <c r="F291" s="3" t="s">
        <v>95</v>
      </c>
      <c r="G291" s="3" t="s">
        <v>6377</v>
      </c>
    </row>
    <row r="292" spans="1:7" ht="45" customHeight="1" x14ac:dyDescent="0.25">
      <c r="A292" s="3" t="s">
        <v>864</v>
      </c>
      <c r="B292" s="3" t="s">
        <v>6706</v>
      </c>
      <c r="C292" s="3" t="s">
        <v>6375</v>
      </c>
      <c r="D292" s="3" t="s">
        <v>6442</v>
      </c>
      <c r="E292" s="3" t="s">
        <v>6442</v>
      </c>
      <c r="F292" s="3" t="s">
        <v>95</v>
      </c>
      <c r="G292" s="3" t="s">
        <v>6377</v>
      </c>
    </row>
    <row r="293" spans="1:7" ht="45" customHeight="1" x14ac:dyDescent="0.25">
      <c r="A293" s="3" t="s">
        <v>866</v>
      </c>
      <c r="B293" s="3" t="s">
        <v>6707</v>
      </c>
      <c r="C293" s="3" t="s">
        <v>6375</v>
      </c>
      <c r="D293" s="3" t="s">
        <v>6698</v>
      </c>
      <c r="E293" s="3" t="s">
        <v>6698</v>
      </c>
      <c r="F293" s="3" t="s">
        <v>95</v>
      </c>
      <c r="G293" s="3" t="s">
        <v>6377</v>
      </c>
    </row>
    <row r="294" spans="1:7" ht="45" customHeight="1" x14ac:dyDescent="0.25">
      <c r="A294" s="3" t="s">
        <v>867</v>
      </c>
      <c r="B294" s="3" t="s">
        <v>6708</v>
      </c>
      <c r="C294" s="3" t="s">
        <v>6375</v>
      </c>
      <c r="D294" s="3" t="s">
        <v>6442</v>
      </c>
      <c r="E294" s="3" t="s">
        <v>6442</v>
      </c>
      <c r="F294" s="3" t="s">
        <v>95</v>
      </c>
      <c r="G294" s="3" t="s">
        <v>6377</v>
      </c>
    </row>
    <row r="295" spans="1:7" ht="45" customHeight="1" x14ac:dyDescent="0.25">
      <c r="A295" s="3" t="s">
        <v>868</v>
      </c>
      <c r="B295" s="3" t="s">
        <v>6709</v>
      </c>
      <c r="C295" s="3" t="s">
        <v>6375</v>
      </c>
      <c r="D295" s="3" t="s">
        <v>6442</v>
      </c>
      <c r="E295" s="3" t="s">
        <v>6442</v>
      </c>
      <c r="F295" s="3" t="s">
        <v>95</v>
      </c>
      <c r="G295" s="3" t="s">
        <v>6377</v>
      </c>
    </row>
    <row r="296" spans="1:7" ht="45" customHeight="1" x14ac:dyDescent="0.25">
      <c r="A296" s="3" t="s">
        <v>869</v>
      </c>
      <c r="B296" s="3" t="s">
        <v>6710</v>
      </c>
      <c r="C296" s="3" t="s">
        <v>6375</v>
      </c>
      <c r="D296" s="3" t="s">
        <v>6711</v>
      </c>
      <c r="E296" s="3" t="s">
        <v>6711</v>
      </c>
      <c r="F296" s="3" t="s">
        <v>95</v>
      </c>
      <c r="G296" s="3" t="s">
        <v>6377</v>
      </c>
    </row>
    <row r="297" spans="1:7" ht="45" customHeight="1" x14ac:dyDescent="0.25">
      <c r="A297" s="3" t="s">
        <v>872</v>
      </c>
      <c r="B297" s="3" t="s">
        <v>6712</v>
      </c>
      <c r="C297" s="3" t="s">
        <v>6375</v>
      </c>
      <c r="D297" s="3" t="s">
        <v>6490</v>
      </c>
      <c r="E297" s="3" t="s">
        <v>6490</v>
      </c>
      <c r="F297" s="3" t="s">
        <v>95</v>
      </c>
      <c r="G297" s="3" t="s">
        <v>6377</v>
      </c>
    </row>
    <row r="298" spans="1:7" ht="45" customHeight="1" x14ac:dyDescent="0.25">
      <c r="A298" s="3" t="s">
        <v>874</v>
      </c>
      <c r="B298" s="3" t="s">
        <v>6713</v>
      </c>
      <c r="C298" s="3" t="s">
        <v>6375</v>
      </c>
      <c r="D298" s="3" t="s">
        <v>6442</v>
      </c>
      <c r="E298" s="3" t="s">
        <v>6442</v>
      </c>
      <c r="F298" s="3" t="s">
        <v>95</v>
      </c>
      <c r="G298" s="3" t="s">
        <v>6377</v>
      </c>
    </row>
    <row r="299" spans="1:7" ht="45" customHeight="1" x14ac:dyDescent="0.25">
      <c r="A299" s="3" t="s">
        <v>878</v>
      </c>
      <c r="B299" s="3" t="s">
        <v>6714</v>
      </c>
      <c r="C299" s="3" t="s">
        <v>6375</v>
      </c>
      <c r="D299" s="3" t="s">
        <v>6455</v>
      </c>
      <c r="E299" s="3" t="s">
        <v>6455</v>
      </c>
      <c r="F299" s="3" t="s">
        <v>95</v>
      </c>
      <c r="G299" s="3" t="s">
        <v>6377</v>
      </c>
    </row>
    <row r="300" spans="1:7" ht="45" customHeight="1" x14ac:dyDescent="0.25">
      <c r="A300" s="3" t="s">
        <v>881</v>
      </c>
      <c r="B300" s="3" t="s">
        <v>6715</v>
      </c>
      <c r="C300" s="3" t="s">
        <v>6375</v>
      </c>
      <c r="D300" s="3" t="s">
        <v>6478</v>
      </c>
      <c r="E300" s="3" t="s">
        <v>6478</v>
      </c>
      <c r="F300" s="3" t="s">
        <v>95</v>
      </c>
      <c r="G300" s="3" t="s">
        <v>6377</v>
      </c>
    </row>
    <row r="301" spans="1:7" ht="45" customHeight="1" x14ac:dyDescent="0.25">
      <c r="A301" s="3" t="s">
        <v>884</v>
      </c>
      <c r="B301" s="3" t="s">
        <v>6716</v>
      </c>
      <c r="C301" s="3" t="s">
        <v>6375</v>
      </c>
      <c r="D301" s="3" t="s">
        <v>6442</v>
      </c>
      <c r="E301" s="3" t="s">
        <v>6442</v>
      </c>
      <c r="F301" s="3" t="s">
        <v>95</v>
      </c>
      <c r="G301" s="3" t="s">
        <v>6377</v>
      </c>
    </row>
    <row r="302" spans="1:7" ht="45" customHeight="1" x14ac:dyDescent="0.25">
      <c r="A302" s="3" t="s">
        <v>887</v>
      </c>
      <c r="B302" s="3" t="s">
        <v>6717</v>
      </c>
      <c r="C302" s="3" t="s">
        <v>6375</v>
      </c>
      <c r="D302" s="3" t="s">
        <v>6442</v>
      </c>
      <c r="E302" s="3" t="s">
        <v>6442</v>
      </c>
      <c r="F302" s="3" t="s">
        <v>95</v>
      </c>
      <c r="G302" s="3" t="s">
        <v>6377</v>
      </c>
    </row>
    <row r="303" spans="1:7" ht="45" customHeight="1" x14ac:dyDescent="0.25">
      <c r="A303" s="3" t="s">
        <v>889</v>
      </c>
      <c r="B303" s="3" t="s">
        <v>6718</v>
      </c>
      <c r="C303" s="3" t="s">
        <v>6375</v>
      </c>
      <c r="D303" s="3" t="s">
        <v>6442</v>
      </c>
      <c r="E303" s="3" t="s">
        <v>6442</v>
      </c>
      <c r="F303" s="3" t="s">
        <v>95</v>
      </c>
      <c r="G303" s="3" t="s">
        <v>6377</v>
      </c>
    </row>
    <row r="304" spans="1:7" ht="45" customHeight="1" x14ac:dyDescent="0.25">
      <c r="A304" s="3" t="s">
        <v>890</v>
      </c>
      <c r="B304" s="3" t="s">
        <v>6719</v>
      </c>
      <c r="C304" s="3" t="s">
        <v>6375</v>
      </c>
      <c r="D304" s="3" t="s">
        <v>6442</v>
      </c>
      <c r="E304" s="3" t="s">
        <v>6442</v>
      </c>
      <c r="F304" s="3" t="s">
        <v>95</v>
      </c>
      <c r="G304" s="3" t="s">
        <v>6377</v>
      </c>
    </row>
    <row r="305" spans="1:7" ht="45" customHeight="1" x14ac:dyDescent="0.25">
      <c r="A305" s="3" t="s">
        <v>893</v>
      </c>
      <c r="B305" s="3" t="s">
        <v>6720</v>
      </c>
      <c r="C305" s="3" t="s">
        <v>6375</v>
      </c>
      <c r="D305" s="3" t="s">
        <v>6455</v>
      </c>
      <c r="E305" s="3" t="s">
        <v>6455</v>
      </c>
      <c r="F305" s="3" t="s">
        <v>95</v>
      </c>
      <c r="G305" s="3" t="s">
        <v>6377</v>
      </c>
    </row>
    <row r="306" spans="1:7" ht="45" customHeight="1" x14ac:dyDescent="0.25">
      <c r="A306" s="3" t="s">
        <v>896</v>
      </c>
      <c r="B306" s="3" t="s">
        <v>6721</v>
      </c>
      <c r="C306" s="3" t="s">
        <v>6375</v>
      </c>
      <c r="D306" s="3" t="s">
        <v>6455</v>
      </c>
      <c r="E306" s="3" t="s">
        <v>6455</v>
      </c>
      <c r="F306" s="3" t="s">
        <v>95</v>
      </c>
      <c r="G306" s="3" t="s">
        <v>6377</v>
      </c>
    </row>
    <row r="307" spans="1:7" ht="45" customHeight="1" x14ac:dyDescent="0.25">
      <c r="A307" s="3" t="s">
        <v>899</v>
      </c>
      <c r="B307" s="3" t="s">
        <v>6722</v>
      </c>
      <c r="C307" s="3" t="s">
        <v>6375</v>
      </c>
      <c r="D307" s="3" t="s">
        <v>539</v>
      </c>
      <c r="E307" s="3" t="s">
        <v>539</v>
      </c>
      <c r="F307" s="3" t="s">
        <v>95</v>
      </c>
      <c r="G307" s="3" t="s">
        <v>6377</v>
      </c>
    </row>
    <row r="308" spans="1:7" ht="45" customHeight="1" x14ac:dyDescent="0.25">
      <c r="A308" s="3" t="s">
        <v>902</v>
      </c>
      <c r="B308" s="3" t="s">
        <v>6723</v>
      </c>
      <c r="C308" s="3" t="s">
        <v>6375</v>
      </c>
      <c r="D308" s="3" t="s">
        <v>6466</v>
      </c>
      <c r="E308" s="3" t="s">
        <v>6466</v>
      </c>
      <c r="F308" s="3" t="s">
        <v>95</v>
      </c>
      <c r="G308" s="3" t="s">
        <v>6377</v>
      </c>
    </row>
    <row r="309" spans="1:7" ht="45" customHeight="1" x14ac:dyDescent="0.25">
      <c r="A309" s="3" t="s">
        <v>905</v>
      </c>
      <c r="B309" s="3" t="s">
        <v>6724</v>
      </c>
      <c r="C309" s="3" t="s">
        <v>6375</v>
      </c>
      <c r="D309" s="3" t="s">
        <v>6514</v>
      </c>
      <c r="E309" s="3" t="s">
        <v>6514</v>
      </c>
      <c r="F309" s="3" t="s">
        <v>95</v>
      </c>
      <c r="G309" s="3" t="s">
        <v>6377</v>
      </c>
    </row>
    <row r="310" spans="1:7" ht="45" customHeight="1" x14ac:dyDescent="0.25">
      <c r="A310" s="3" t="s">
        <v>906</v>
      </c>
      <c r="B310" s="3" t="s">
        <v>6725</v>
      </c>
      <c r="C310" s="3" t="s">
        <v>6375</v>
      </c>
      <c r="D310" s="3" t="s">
        <v>6442</v>
      </c>
      <c r="E310" s="3" t="s">
        <v>6442</v>
      </c>
      <c r="F310" s="3" t="s">
        <v>95</v>
      </c>
      <c r="G310" s="3" t="s">
        <v>6377</v>
      </c>
    </row>
    <row r="311" spans="1:7" ht="45" customHeight="1" x14ac:dyDescent="0.25">
      <c r="A311" s="3" t="s">
        <v>909</v>
      </c>
      <c r="B311" s="3" t="s">
        <v>6726</v>
      </c>
      <c r="C311" s="3" t="s">
        <v>6375</v>
      </c>
      <c r="D311" s="3" t="s">
        <v>6442</v>
      </c>
      <c r="E311" s="3" t="s">
        <v>6442</v>
      </c>
      <c r="F311" s="3" t="s">
        <v>95</v>
      </c>
      <c r="G311" s="3" t="s">
        <v>6377</v>
      </c>
    </row>
    <row r="312" spans="1:7" ht="45" customHeight="1" x14ac:dyDescent="0.25">
      <c r="A312" s="3" t="s">
        <v>912</v>
      </c>
      <c r="B312" s="3" t="s">
        <v>6727</v>
      </c>
      <c r="C312" s="3" t="s">
        <v>6375</v>
      </c>
      <c r="D312" s="3" t="s">
        <v>6455</v>
      </c>
      <c r="E312" s="3" t="s">
        <v>6455</v>
      </c>
      <c r="F312" s="3" t="s">
        <v>95</v>
      </c>
      <c r="G312" s="3" t="s">
        <v>6377</v>
      </c>
    </row>
    <row r="313" spans="1:7" ht="45" customHeight="1" x14ac:dyDescent="0.25">
      <c r="A313" s="3" t="s">
        <v>913</v>
      </c>
      <c r="B313" s="3" t="s">
        <v>6728</v>
      </c>
      <c r="C313" s="3" t="s">
        <v>6375</v>
      </c>
      <c r="D313" s="3" t="s">
        <v>6442</v>
      </c>
      <c r="E313" s="3" t="s">
        <v>6442</v>
      </c>
      <c r="F313" s="3" t="s">
        <v>95</v>
      </c>
      <c r="G313" s="3" t="s">
        <v>6377</v>
      </c>
    </row>
    <row r="314" spans="1:7" ht="45" customHeight="1" x14ac:dyDescent="0.25">
      <c r="A314" s="3" t="s">
        <v>916</v>
      </c>
      <c r="B314" s="3" t="s">
        <v>6729</v>
      </c>
      <c r="C314" s="3" t="s">
        <v>6375</v>
      </c>
      <c r="D314" s="3" t="s">
        <v>6646</v>
      </c>
      <c r="E314" s="3" t="s">
        <v>6646</v>
      </c>
      <c r="F314" s="3" t="s">
        <v>95</v>
      </c>
      <c r="G314" s="3" t="s">
        <v>6377</v>
      </c>
    </row>
    <row r="315" spans="1:7" ht="45" customHeight="1" x14ac:dyDescent="0.25">
      <c r="A315" s="3" t="s">
        <v>919</v>
      </c>
      <c r="B315" s="3" t="s">
        <v>6730</v>
      </c>
      <c r="C315" s="3" t="s">
        <v>6375</v>
      </c>
      <c r="D315" s="3" t="s">
        <v>6455</v>
      </c>
      <c r="E315" s="3" t="s">
        <v>6455</v>
      </c>
      <c r="F315" s="3" t="s">
        <v>95</v>
      </c>
      <c r="G315" s="3" t="s">
        <v>6377</v>
      </c>
    </row>
    <row r="316" spans="1:7" ht="45" customHeight="1" x14ac:dyDescent="0.25">
      <c r="A316" s="3" t="s">
        <v>922</v>
      </c>
      <c r="B316" s="3" t="s">
        <v>6731</v>
      </c>
      <c r="C316" s="3" t="s">
        <v>6375</v>
      </c>
      <c r="D316" s="3" t="s">
        <v>6442</v>
      </c>
      <c r="E316" s="3" t="s">
        <v>6442</v>
      </c>
      <c r="F316" s="3" t="s">
        <v>95</v>
      </c>
      <c r="G316" s="3" t="s">
        <v>6377</v>
      </c>
    </row>
    <row r="317" spans="1:7" ht="45" customHeight="1" x14ac:dyDescent="0.25">
      <c r="A317" s="3" t="s">
        <v>923</v>
      </c>
      <c r="B317" s="3" t="s">
        <v>6732</v>
      </c>
      <c r="C317" s="3" t="s">
        <v>6375</v>
      </c>
      <c r="D317" s="3" t="s">
        <v>6442</v>
      </c>
      <c r="E317" s="3" t="s">
        <v>6442</v>
      </c>
      <c r="F317" s="3" t="s">
        <v>95</v>
      </c>
      <c r="G317" s="3" t="s">
        <v>6377</v>
      </c>
    </row>
    <row r="318" spans="1:7" ht="45" customHeight="1" x14ac:dyDescent="0.25">
      <c r="A318" s="3" t="s">
        <v>924</v>
      </c>
      <c r="B318" s="3" t="s">
        <v>6733</v>
      </c>
      <c r="C318" s="3" t="s">
        <v>6375</v>
      </c>
      <c r="D318" s="3" t="s">
        <v>6442</v>
      </c>
      <c r="E318" s="3" t="s">
        <v>6442</v>
      </c>
      <c r="F318" s="3" t="s">
        <v>95</v>
      </c>
      <c r="G318" s="3" t="s">
        <v>6377</v>
      </c>
    </row>
    <row r="319" spans="1:7" ht="45" customHeight="1" x14ac:dyDescent="0.25">
      <c r="A319" s="3" t="s">
        <v>925</v>
      </c>
      <c r="B319" s="3" t="s">
        <v>6734</v>
      </c>
      <c r="C319" s="3" t="s">
        <v>6375</v>
      </c>
      <c r="D319" s="3" t="s">
        <v>6442</v>
      </c>
      <c r="E319" s="3" t="s">
        <v>6442</v>
      </c>
      <c r="F319" s="3" t="s">
        <v>95</v>
      </c>
      <c r="G319" s="3" t="s">
        <v>6377</v>
      </c>
    </row>
    <row r="320" spans="1:7" ht="45" customHeight="1" x14ac:dyDescent="0.25">
      <c r="A320" s="3" t="s">
        <v>926</v>
      </c>
      <c r="B320" s="3" t="s">
        <v>6735</v>
      </c>
      <c r="C320" s="3" t="s">
        <v>6375</v>
      </c>
      <c r="D320" s="3" t="s">
        <v>6442</v>
      </c>
      <c r="E320" s="3" t="s">
        <v>6442</v>
      </c>
      <c r="F320" s="3" t="s">
        <v>95</v>
      </c>
      <c r="G320" s="3" t="s">
        <v>6377</v>
      </c>
    </row>
    <row r="321" spans="1:7" ht="45" customHeight="1" x14ac:dyDescent="0.25">
      <c r="A321" s="3" t="s">
        <v>928</v>
      </c>
      <c r="B321" s="3" t="s">
        <v>6736</v>
      </c>
      <c r="C321" s="3" t="s">
        <v>6375</v>
      </c>
      <c r="D321" s="3" t="s">
        <v>6442</v>
      </c>
      <c r="E321" s="3" t="s">
        <v>6442</v>
      </c>
      <c r="F321" s="3" t="s">
        <v>95</v>
      </c>
      <c r="G321" s="3" t="s">
        <v>6377</v>
      </c>
    </row>
    <row r="322" spans="1:7" ht="45" customHeight="1" x14ac:dyDescent="0.25">
      <c r="A322" s="3" t="s">
        <v>929</v>
      </c>
      <c r="B322" s="3" t="s">
        <v>6737</v>
      </c>
      <c r="C322" s="3" t="s">
        <v>6375</v>
      </c>
      <c r="D322" s="3" t="s">
        <v>6442</v>
      </c>
      <c r="E322" s="3" t="s">
        <v>6442</v>
      </c>
      <c r="F322" s="3" t="s">
        <v>95</v>
      </c>
      <c r="G322" s="3" t="s">
        <v>6377</v>
      </c>
    </row>
    <row r="323" spans="1:7" ht="45" customHeight="1" x14ac:dyDescent="0.25">
      <c r="A323" s="3" t="s">
        <v>930</v>
      </c>
      <c r="B323" s="3" t="s">
        <v>6738</v>
      </c>
      <c r="C323" s="3" t="s">
        <v>6375</v>
      </c>
      <c r="D323" s="3" t="s">
        <v>6442</v>
      </c>
      <c r="E323" s="3" t="s">
        <v>6442</v>
      </c>
      <c r="F323" s="3" t="s">
        <v>95</v>
      </c>
      <c r="G323" s="3" t="s">
        <v>6377</v>
      </c>
    </row>
    <row r="324" spans="1:7" ht="45" customHeight="1" x14ac:dyDescent="0.25">
      <c r="A324" s="3" t="s">
        <v>932</v>
      </c>
      <c r="B324" s="3" t="s">
        <v>6739</v>
      </c>
      <c r="C324" s="3" t="s">
        <v>6375</v>
      </c>
      <c r="D324" s="3" t="s">
        <v>6442</v>
      </c>
      <c r="E324" s="3" t="s">
        <v>6442</v>
      </c>
      <c r="F324" s="3" t="s">
        <v>95</v>
      </c>
      <c r="G324" s="3" t="s">
        <v>6377</v>
      </c>
    </row>
    <row r="325" spans="1:7" ht="45" customHeight="1" x14ac:dyDescent="0.25">
      <c r="A325" s="3" t="s">
        <v>935</v>
      </c>
      <c r="B325" s="3" t="s">
        <v>6740</v>
      </c>
      <c r="C325" s="3" t="s">
        <v>6375</v>
      </c>
      <c r="D325" s="3" t="s">
        <v>6442</v>
      </c>
      <c r="E325" s="3" t="s">
        <v>6442</v>
      </c>
      <c r="F325" s="3" t="s">
        <v>95</v>
      </c>
      <c r="G325" s="3" t="s">
        <v>6377</v>
      </c>
    </row>
    <row r="326" spans="1:7" ht="45" customHeight="1" x14ac:dyDescent="0.25">
      <c r="A326" s="3" t="s">
        <v>937</v>
      </c>
      <c r="B326" s="3" t="s">
        <v>6741</v>
      </c>
      <c r="C326" s="3" t="s">
        <v>6375</v>
      </c>
      <c r="D326" s="3" t="s">
        <v>6442</v>
      </c>
      <c r="E326" s="3" t="s">
        <v>6442</v>
      </c>
      <c r="F326" s="3" t="s">
        <v>95</v>
      </c>
      <c r="G326" s="3" t="s">
        <v>6377</v>
      </c>
    </row>
    <row r="327" spans="1:7" ht="45" customHeight="1" x14ac:dyDescent="0.25">
      <c r="A327" s="3" t="s">
        <v>939</v>
      </c>
      <c r="B327" s="3" t="s">
        <v>6742</v>
      </c>
      <c r="C327" s="3" t="s">
        <v>6375</v>
      </c>
      <c r="D327" s="3" t="s">
        <v>6442</v>
      </c>
      <c r="E327" s="3" t="s">
        <v>6442</v>
      </c>
      <c r="F327" s="3" t="s">
        <v>95</v>
      </c>
      <c r="G327" s="3" t="s">
        <v>6377</v>
      </c>
    </row>
    <row r="328" spans="1:7" ht="45" customHeight="1" x14ac:dyDescent="0.25">
      <c r="A328" s="3" t="s">
        <v>941</v>
      </c>
      <c r="B328" s="3" t="s">
        <v>6743</v>
      </c>
      <c r="C328" s="3" t="s">
        <v>6375</v>
      </c>
      <c r="D328" s="3" t="s">
        <v>6442</v>
      </c>
      <c r="E328" s="3" t="s">
        <v>6442</v>
      </c>
      <c r="F328" s="3" t="s">
        <v>95</v>
      </c>
      <c r="G328" s="3" t="s">
        <v>6377</v>
      </c>
    </row>
    <row r="329" spans="1:7" ht="45" customHeight="1" x14ac:dyDescent="0.25">
      <c r="A329" s="3" t="s">
        <v>942</v>
      </c>
      <c r="B329" s="3" t="s">
        <v>6744</v>
      </c>
      <c r="C329" s="3" t="s">
        <v>6375</v>
      </c>
      <c r="D329" s="3" t="s">
        <v>6442</v>
      </c>
      <c r="E329" s="3" t="s">
        <v>6442</v>
      </c>
      <c r="F329" s="3" t="s">
        <v>95</v>
      </c>
      <c r="G329" s="3" t="s">
        <v>6377</v>
      </c>
    </row>
    <row r="330" spans="1:7" ht="45" customHeight="1" x14ac:dyDescent="0.25">
      <c r="A330" s="3" t="s">
        <v>945</v>
      </c>
      <c r="B330" s="3" t="s">
        <v>6745</v>
      </c>
      <c r="C330" s="3" t="s">
        <v>6375</v>
      </c>
      <c r="D330" s="3" t="s">
        <v>6442</v>
      </c>
      <c r="E330" s="3" t="s">
        <v>6442</v>
      </c>
      <c r="F330" s="3" t="s">
        <v>95</v>
      </c>
      <c r="G330" s="3" t="s">
        <v>6377</v>
      </c>
    </row>
    <row r="331" spans="1:7" ht="45" customHeight="1" x14ac:dyDescent="0.25">
      <c r="A331" s="3" t="s">
        <v>946</v>
      </c>
      <c r="B331" s="3" t="s">
        <v>6746</v>
      </c>
      <c r="C331" s="3" t="s">
        <v>6375</v>
      </c>
      <c r="D331" s="3" t="s">
        <v>6442</v>
      </c>
      <c r="E331" s="3" t="s">
        <v>6442</v>
      </c>
      <c r="F331" s="3" t="s">
        <v>95</v>
      </c>
      <c r="G331" s="3" t="s">
        <v>6377</v>
      </c>
    </row>
    <row r="332" spans="1:7" ht="45" customHeight="1" x14ac:dyDescent="0.25">
      <c r="A332" s="3" t="s">
        <v>949</v>
      </c>
      <c r="B332" s="3" t="s">
        <v>6747</v>
      </c>
      <c r="C332" s="3" t="s">
        <v>6375</v>
      </c>
      <c r="D332" s="3" t="s">
        <v>6646</v>
      </c>
      <c r="E332" s="3" t="s">
        <v>6646</v>
      </c>
      <c r="F332" s="3" t="s">
        <v>95</v>
      </c>
      <c r="G332" s="3" t="s">
        <v>6377</v>
      </c>
    </row>
    <row r="333" spans="1:7" ht="45" customHeight="1" x14ac:dyDescent="0.25">
      <c r="A333" s="3" t="s">
        <v>950</v>
      </c>
      <c r="B333" s="3" t="s">
        <v>6748</v>
      </c>
      <c r="C333" s="3" t="s">
        <v>6375</v>
      </c>
      <c r="D333" s="3" t="s">
        <v>6442</v>
      </c>
      <c r="E333" s="3" t="s">
        <v>6442</v>
      </c>
      <c r="F333" s="3" t="s">
        <v>95</v>
      </c>
      <c r="G333" s="3" t="s">
        <v>6377</v>
      </c>
    </row>
    <row r="334" spans="1:7" ht="45" customHeight="1" x14ac:dyDescent="0.25">
      <c r="A334" s="3" t="s">
        <v>952</v>
      </c>
      <c r="B334" s="3" t="s">
        <v>6749</v>
      </c>
      <c r="C334" s="3" t="s">
        <v>6375</v>
      </c>
      <c r="D334" s="3" t="s">
        <v>6442</v>
      </c>
      <c r="E334" s="3" t="s">
        <v>6442</v>
      </c>
      <c r="F334" s="3" t="s">
        <v>95</v>
      </c>
      <c r="G334" s="3" t="s">
        <v>6377</v>
      </c>
    </row>
    <row r="335" spans="1:7" ht="45" customHeight="1" x14ac:dyDescent="0.25">
      <c r="A335" s="3" t="s">
        <v>954</v>
      </c>
      <c r="B335" s="3" t="s">
        <v>6750</v>
      </c>
      <c r="C335" s="3" t="s">
        <v>6375</v>
      </c>
      <c r="D335" s="3" t="s">
        <v>6466</v>
      </c>
      <c r="E335" s="3" t="s">
        <v>6466</v>
      </c>
      <c r="F335" s="3" t="s">
        <v>95</v>
      </c>
      <c r="G335" s="3" t="s">
        <v>6377</v>
      </c>
    </row>
    <row r="336" spans="1:7" ht="45" customHeight="1" x14ac:dyDescent="0.25">
      <c r="A336" s="3" t="s">
        <v>957</v>
      </c>
      <c r="B336" s="3" t="s">
        <v>6751</v>
      </c>
      <c r="C336" s="3" t="s">
        <v>6375</v>
      </c>
      <c r="D336" s="3" t="s">
        <v>6442</v>
      </c>
      <c r="E336" s="3" t="s">
        <v>6442</v>
      </c>
      <c r="F336" s="3" t="s">
        <v>95</v>
      </c>
      <c r="G336" s="3" t="s">
        <v>6377</v>
      </c>
    </row>
    <row r="337" spans="1:7" ht="45" customHeight="1" x14ac:dyDescent="0.25">
      <c r="A337" s="3" t="s">
        <v>959</v>
      </c>
      <c r="B337" s="3" t="s">
        <v>6752</v>
      </c>
      <c r="C337" s="3" t="s">
        <v>6375</v>
      </c>
      <c r="D337" s="3" t="s">
        <v>6753</v>
      </c>
      <c r="E337" s="3" t="s">
        <v>6753</v>
      </c>
      <c r="F337" s="3" t="s">
        <v>95</v>
      </c>
      <c r="G337" s="3" t="s">
        <v>6377</v>
      </c>
    </row>
    <row r="338" spans="1:7" ht="45" customHeight="1" x14ac:dyDescent="0.25">
      <c r="A338" s="3" t="s">
        <v>962</v>
      </c>
      <c r="B338" s="3" t="s">
        <v>6754</v>
      </c>
      <c r="C338" s="3" t="s">
        <v>6375</v>
      </c>
      <c r="D338" s="3" t="s">
        <v>6442</v>
      </c>
      <c r="E338" s="3" t="s">
        <v>6442</v>
      </c>
      <c r="F338" s="3" t="s">
        <v>95</v>
      </c>
      <c r="G338" s="3" t="s">
        <v>6377</v>
      </c>
    </row>
    <row r="339" spans="1:7" ht="45" customHeight="1" x14ac:dyDescent="0.25">
      <c r="A339" s="3" t="s">
        <v>964</v>
      </c>
      <c r="B339" s="3" t="s">
        <v>6755</v>
      </c>
      <c r="C339" s="3" t="s">
        <v>6375</v>
      </c>
      <c r="D339" s="3" t="s">
        <v>6442</v>
      </c>
      <c r="E339" s="3" t="s">
        <v>6442</v>
      </c>
      <c r="F339" s="3" t="s">
        <v>95</v>
      </c>
      <c r="G339" s="3" t="s">
        <v>6377</v>
      </c>
    </row>
    <row r="340" spans="1:7" ht="45" customHeight="1" x14ac:dyDescent="0.25">
      <c r="A340" s="3" t="s">
        <v>965</v>
      </c>
      <c r="B340" s="3" t="s">
        <v>6756</v>
      </c>
      <c r="C340" s="3" t="s">
        <v>6375</v>
      </c>
      <c r="D340" s="3" t="s">
        <v>6442</v>
      </c>
      <c r="E340" s="3" t="s">
        <v>6442</v>
      </c>
      <c r="F340" s="3" t="s">
        <v>95</v>
      </c>
      <c r="G340" s="3" t="s">
        <v>6377</v>
      </c>
    </row>
    <row r="341" spans="1:7" ht="45" customHeight="1" x14ac:dyDescent="0.25">
      <c r="A341" s="3" t="s">
        <v>968</v>
      </c>
      <c r="B341" s="3" t="s">
        <v>6757</v>
      </c>
      <c r="C341" s="3" t="s">
        <v>6375</v>
      </c>
      <c r="D341" s="3" t="s">
        <v>6442</v>
      </c>
      <c r="E341" s="3" t="s">
        <v>6442</v>
      </c>
      <c r="F341" s="3" t="s">
        <v>95</v>
      </c>
      <c r="G341" s="3" t="s">
        <v>6377</v>
      </c>
    </row>
    <row r="342" spans="1:7" ht="45" customHeight="1" x14ac:dyDescent="0.25">
      <c r="A342" s="3" t="s">
        <v>969</v>
      </c>
      <c r="B342" s="3" t="s">
        <v>6758</v>
      </c>
      <c r="C342" s="3" t="s">
        <v>6375</v>
      </c>
      <c r="D342" s="3" t="s">
        <v>6442</v>
      </c>
      <c r="E342" s="3" t="s">
        <v>6442</v>
      </c>
      <c r="F342" s="3" t="s">
        <v>95</v>
      </c>
      <c r="G342" s="3" t="s">
        <v>6377</v>
      </c>
    </row>
    <row r="343" spans="1:7" ht="45" customHeight="1" x14ac:dyDescent="0.25">
      <c r="A343" s="3" t="s">
        <v>971</v>
      </c>
      <c r="B343" s="3" t="s">
        <v>6759</v>
      </c>
      <c r="C343" s="3" t="s">
        <v>6375</v>
      </c>
      <c r="D343" s="3" t="s">
        <v>6442</v>
      </c>
      <c r="E343" s="3" t="s">
        <v>6442</v>
      </c>
      <c r="F343" s="3" t="s">
        <v>95</v>
      </c>
      <c r="G343" s="3" t="s">
        <v>6377</v>
      </c>
    </row>
    <row r="344" spans="1:7" ht="45" customHeight="1" x14ac:dyDescent="0.25">
      <c r="A344" s="3" t="s">
        <v>973</v>
      </c>
      <c r="B344" s="3" t="s">
        <v>6760</v>
      </c>
      <c r="C344" s="3" t="s">
        <v>6375</v>
      </c>
      <c r="D344" s="3" t="s">
        <v>6442</v>
      </c>
      <c r="E344" s="3" t="s">
        <v>6442</v>
      </c>
      <c r="F344" s="3" t="s">
        <v>95</v>
      </c>
      <c r="G344" s="3" t="s">
        <v>6377</v>
      </c>
    </row>
    <row r="345" spans="1:7" ht="45" customHeight="1" x14ac:dyDescent="0.25">
      <c r="A345" s="3" t="s">
        <v>976</v>
      </c>
      <c r="B345" s="3" t="s">
        <v>6761</v>
      </c>
      <c r="C345" s="3" t="s">
        <v>6375</v>
      </c>
      <c r="D345" s="3" t="s">
        <v>6762</v>
      </c>
      <c r="E345" s="3" t="s">
        <v>6762</v>
      </c>
      <c r="F345" s="3" t="s">
        <v>95</v>
      </c>
      <c r="G345" s="3" t="s">
        <v>6377</v>
      </c>
    </row>
    <row r="346" spans="1:7" ht="45" customHeight="1" x14ac:dyDescent="0.25">
      <c r="A346" s="3" t="s">
        <v>979</v>
      </c>
      <c r="B346" s="3" t="s">
        <v>6763</v>
      </c>
      <c r="C346" s="3" t="s">
        <v>6375</v>
      </c>
      <c r="D346" s="3" t="s">
        <v>6516</v>
      </c>
      <c r="E346" s="3" t="s">
        <v>6516</v>
      </c>
      <c r="F346" s="3" t="s">
        <v>95</v>
      </c>
      <c r="G346" s="3" t="s">
        <v>6377</v>
      </c>
    </row>
    <row r="347" spans="1:7" ht="45" customHeight="1" x14ac:dyDescent="0.25">
      <c r="A347" s="3" t="s">
        <v>981</v>
      </c>
      <c r="B347" s="3" t="s">
        <v>6764</v>
      </c>
      <c r="C347" s="3" t="s">
        <v>6375</v>
      </c>
      <c r="D347" s="3" t="s">
        <v>6442</v>
      </c>
      <c r="E347" s="3" t="s">
        <v>6442</v>
      </c>
      <c r="F347" s="3" t="s">
        <v>95</v>
      </c>
      <c r="G347" s="3" t="s">
        <v>6377</v>
      </c>
    </row>
    <row r="348" spans="1:7" ht="45" customHeight="1" x14ac:dyDescent="0.25">
      <c r="A348" s="3" t="s">
        <v>984</v>
      </c>
      <c r="B348" s="3" t="s">
        <v>6765</v>
      </c>
      <c r="C348" s="3" t="s">
        <v>6375</v>
      </c>
      <c r="D348" s="3" t="s">
        <v>6514</v>
      </c>
      <c r="E348" s="3" t="s">
        <v>6514</v>
      </c>
      <c r="F348" s="3" t="s">
        <v>95</v>
      </c>
      <c r="G348" s="3" t="s">
        <v>6377</v>
      </c>
    </row>
    <row r="349" spans="1:7" ht="45" customHeight="1" x14ac:dyDescent="0.25">
      <c r="A349" s="3" t="s">
        <v>986</v>
      </c>
      <c r="B349" s="3" t="s">
        <v>6766</v>
      </c>
      <c r="C349" s="3" t="s">
        <v>6375</v>
      </c>
      <c r="D349" s="3" t="s">
        <v>6455</v>
      </c>
      <c r="E349" s="3" t="s">
        <v>6455</v>
      </c>
      <c r="F349" s="3" t="s">
        <v>95</v>
      </c>
      <c r="G349" s="3" t="s">
        <v>6377</v>
      </c>
    </row>
    <row r="350" spans="1:7" ht="45" customHeight="1" x14ac:dyDescent="0.25">
      <c r="A350" s="3" t="s">
        <v>989</v>
      </c>
      <c r="B350" s="3" t="s">
        <v>6767</v>
      </c>
      <c r="C350" s="3" t="s">
        <v>6375</v>
      </c>
      <c r="D350" s="3" t="s">
        <v>6768</v>
      </c>
      <c r="E350" s="3" t="s">
        <v>6768</v>
      </c>
      <c r="F350" s="3" t="s">
        <v>95</v>
      </c>
      <c r="G350" s="3" t="s">
        <v>6377</v>
      </c>
    </row>
    <row r="351" spans="1:7" ht="45" customHeight="1" x14ac:dyDescent="0.25">
      <c r="A351" s="3" t="s">
        <v>992</v>
      </c>
      <c r="B351" s="3" t="s">
        <v>6769</v>
      </c>
      <c r="C351" s="3" t="s">
        <v>6375</v>
      </c>
      <c r="D351" s="3" t="s">
        <v>6442</v>
      </c>
      <c r="E351" s="3" t="s">
        <v>6442</v>
      </c>
      <c r="F351" s="3" t="s">
        <v>95</v>
      </c>
      <c r="G351" s="3" t="s">
        <v>6377</v>
      </c>
    </row>
    <row r="352" spans="1:7" ht="45" customHeight="1" x14ac:dyDescent="0.25">
      <c r="A352" s="3" t="s">
        <v>993</v>
      </c>
      <c r="B352" s="3" t="s">
        <v>6770</v>
      </c>
      <c r="C352" s="3" t="s">
        <v>6375</v>
      </c>
      <c r="D352" s="3" t="s">
        <v>6442</v>
      </c>
      <c r="E352" s="3" t="s">
        <v>6442</v>
      </c>
      <c r="F352" s="3" t="s">
        <v>95</v>
      </c>
      <c r="G352" s="3" t="s">
        <v>6377</v>
      </c>
    </row>
    <row r="353" spans="1:7" ht="45" customHeight="1" x14ac:dyDescent="0.25">
      <c r="A353" s="3" t="s">
        <v>994</v>
      </c>
      <c r="B353" s="3" t="s">
        <v>6771</v>
      </c>
      <c r="C353" s="3" t="s">
        <v>6375</v>
      </c>
      <c r="D353" s="3" t="s">
        <v>6442</v>
      </c>
      <c r="E353" s="3" t="s">
        <v>6442</v>
      </c>
      <c r="F353" s="3" t="s">
        <v>95</v>
      </c>
      <c r="G353" s="3" t="s">
        <v>6377</v>
      </c>
    </row>
    <row r="354" spans="1:7" ht="45" customHeight="1" x14ac:dyDescent="0.25">
      <c r="A354" s="3" t="s">
        <v>996</v>
      </c>
      <c r="B354" s="3" t="s">
        <v>6772</v>
      </c>
      <c r="C354" s="3" t="s">
        <v>6375</v>
      </c>
      <c r="D354" s="3" t="s">
        <v>6442</v>
      </c>
      <c r="E354" s="3" t="s">
        <v>6442</v>
      </c>
      <c r="F354" s="3" t="s">
        <v>95</v>
      </c>
      <c r="G354" s="3" t="s">
        <v>6377</v>
      </c>
    </row>
    <row r="355" spans="1:7" ht="45" customHeight="1" x14ac:dyDescent="0.25">
      <c r="A355" s="3" t="s">
        <v>998</v>
      </c>
      <c r="B355" s="3" t="s">
        <v>6773</v>
      </c>
      <c r="C355" s="3" t="s">
        <v>6375</v>
      </c>
      <c r="D355" s="3" t="s">
        <v>6442</v>
      </c>
      <c r="E355" s="3" t="s">
        <v>6442</v>
      </c>
      <c r="F355" s="3" t="s">
        <v>95</v>
      </c>
      <c r="G355" s="3" t="s">
        <v>6377</v>
      </c>
    </row>
    <row r="356" spans="1:7" ht="45" customHeight="1" x14ac:dyDescent="0.25">
      <c r="A356" s="3" t="s">
        <v>1001</v>
      </c>
      <c r="B356" s="3" t="s">
        <v>6774</v>
      </c>
      <c r="C356" s="3" t="s">
        <v>6375</v>
      </c>
      <c r="D356" s="3" t="s">
        <v>6442</v>
      </c>
      <c r="E356" s="3" t="s">
        <v>6442</v>
      </c>
      <c r="F356" s="3" t="s">
        <v>95</v>
      </c>
      <c r="G356" s="3" t="s">
        <v>6377</v>
      </c>
    </row>
    <row r="357" spans="1:7" ht="45" customHeight="1" x14ac:dyDescent="0.25">
      <c r="A357" s="3" t="s">
        <v>1004</v>
      </c>
      <c r="B357" s="3" t="s">
        <v>6775</v>
      </c>
      <c r="C357" s="3" t="s">
        <v>6375</v>
      </c>
      <c r="D357" s="3" t="s">
        <v>6466</v>
      </c>
      <c r="E357" s="3" t="s">
        <v>6466</v>
      </c>
      <c r="F357" s="3" t="s">
        <v>95</v>
      </c>
      <c r="G357" s="3" t="s">
        <v>6377</v>
      </c>
    </row>
    <row r="358" spans="1:7" ht="45" customHeight="1" x14ac:dyDescent="0.25">
      <c r="A358" s="3" t="s">
        <v>1007</v>
      </c>
      <c r="B358" s="3" t="s">
        <v>6776</v>
      </c>
      <c r="C358" s="3" t="s">
        <v>6375</v>
      </c>
      <c r="D358" s="3" t="s">
        <v>6455</v>
      </c>
      <c r="E358" s="3" t="s">
        <v>6455</v>
      </c>
      <c r="F358" s="3" t="s">
        <v>95</v>
      </c>
      <c r="G358" s="3" t="s">
        <v>6377</v>
      </c>
    </row>
    <row r="359" spans="1:7" ht="45" customHeight="1" x14ac:dyDescent="0.25">
      <c r="A359" s="3" t="s">
        <v>1008</v>
      </c>
      <c r="B359" s="3" t="s">
        <v>6777</v>
      </c>
      <c r="C359" s="3" t="s">
        <v>6375</v>
      </c>
      <c r="D359" s="3" t="s">
        <v>6442</v>
      </c>
      <c r="E359" s="3" t="s">
        <v>6442</v>
      </c>
      <c r="F359" s="3" t="s">
        <v>95</v>
      </c>
      <c r="G359" s="3" t="s">
        <v>6377</v>
      </c>
    </row>
    <row r="360" spans="1:7" ht="45" customHeight="1" x14ac:dyDescent="0.25">
      <c r="A360" s="3" t="s">
        <v>1010</v>
      </c>
      <c r="B360" s="3" t="s">
        <v>6778</v>
      </c>
      <c r="C360" s="3" t="s">
        <v>6375</v>
      </c>
      <c r="D360" s="3" t="s">
        <v>6442</v>
      </c>
      <c r="E360" s="3" t="s">
        <v>6442</v>
      </c>
      <c r="F360" s="3" t="s">
        <v>95</v>
      </c>
      <c r="G360" s="3" t="s">
        <v>6377</v>
      </c>
    </row>
    <row r="361" spans="1:7" ht="45" customHeight="1" x14ac:dyDescent="0.25">
      <c r="A361" s="3" t="s">
        <v>1012</v>
      </c>
      <c r="B361" s="3" t="s">
        <v>6779</v>
      </c>
      <c r="C361" s="3" t="s">
        <v>6375</v>
      </c>
      <c r="D361" s="3" t="s">
        <v>6442</v>
      </c>
      <c r="E361" s="3" t="s">
        <v>6442</v>
      </c>
      <c r="F361" s="3" t="s">
        <v>95</v>
      </c>
      <c r="G361" s="3" t="s">
        <v>6377</v>
      </c>
    </row>
    <row r="362" spans="1:7" ht="45" customHeight="1" x14ac:dyDescent="0.25">
      <c r="A362" s="3" t="s">
        <v>1013</v>
      </c>
      <c r="B362" s="3" t="s">
        <v>6780</v>
      </c>
      <c r="C362" s="3" t="s">
        <v>6375</v>
      </c>
      <c r="D362" s="3" t="s">
        <v>6442</v>
      </c>
      <c r="E362" s="3" t="s">
        <v>6442</v>
      </c>
      <c r="F362" s="3" t="s">
        <v>95</v>
      </c>
      <c r="G362" s="3" t="s">
        <v>6377</v>
      </c>
    </row>
    <row r="363" spans="1:7" ht="45" customHeight="1" x14ac:dyDescent="0.25">
      <c r="A363" s="3" t="s">
        <v>1015</v>
      </c>
      <c r="B363" s="3" t="s">
        <v>6781</v>
      </c>
      <c r="C363" s="3" t="s">
        <v>6375</v>
      </c>
      <c r="D363" s="3" t="s">
        <v>6442</v>
      </c>
      <c r="E363" s="3" t="s">
        <v>6442</v>
      </c>
      <c r="F363" s="3" t="s">
        <v>95</v>
      </c>
      <c r="G363" s="3" t="s">
        <v>6377</v>
      </c>
    </row>
    <row r="364" spans="1:7" ht="45" customHeight="1" x14ac:dyDescent="0.25">
      <c r="A364" s="3" t="s">
        <v>1016</v>
      </c>
      <c r="B364" s="3" t="s">
        <v>6782</v>
      </c>
      <c r="C364" s="3" t="s">
        <v>6375</v>
      </c>
      <c r="D364" s="3" t="s">
        <v>6442</v>
      </c>
      <c r="E364" s="3" t="s">
        <v>6442</v>
      </c>
      <c r="F364" s="3" t="s">
        <v>95</v>
      </c>
      <c r="G364" s="3" t="s">
        <v>6377</v>
      </c>
    </row>
    <row r="365" spans="1:7" ht="45" customHeight="1" x14ac:dyDescent="0.25">
      <c r="A365" s="3" t="s">
        <v>1017</v>
      </c>
      <c r="B365" s="3" t="s">
        <v>6783</v>
      </c>
      <c r="C365" s="3" t="s">
        <v>6375</v>
      </c>
      <c r="D365" s="3" t="s">
        <v>6442</v>
      </c>
      <c r="E365" s="3" t="s">
        <v>6442</v>
      </c>
      <c r="F365" s="3" t="s">
        <v>95</v>
      </c>
      <c r="G365" s="3" t="s">
        <v>6377</v>
      </c>
    </row>
    <row r="366" spans="1:7" ht="45" customHeight="1" x14ac:dyDescent="0.25">
      <c r="A366" s="3" t="s">
        <v>1018</v>
      </c>
      <c r="B366" s="3" t="s">
        <v>6784</v>
      </c>
      <c r="C366" s="3" t="s">
        <v>6375</v>
      </c>
      <c r="D366" s="3" t="s">
        <v>6442</v>
      </c>
      <c r="E366" s="3" t="s">
        <v>6442</v>
      </c>
      <c r="F366" s="3" t="s">
        <v>95</v>
      </c>
      <c r="G366" s="3" t="s">
        <v>6377</v>
      </c>
    </row>
    <row r="367" spans="1:7" ht="45" customHeight="1" x14ac:dyDescent="0.25">
      <c r="A367" s="3" t="s">
        <v>1019</v>
      </c>
      <c r="B367" s="3" t="s">
        <v>6785</v>
      </c>
      <c r="C367" s="3" t="s">
        <v>6375</v>
      </c>
      <c r="D367" s="3" t="s">
        <v>6442</v>
      </c>
      <c r="E367" s="3" t="s">
        <v>6442</v>
      </c>
      <c r="F367" s="3" t="s">
        <v>95</v>
      </c>
      <c r="G367" s="3" t="s">
        <v>6377</v>
      </c>
    </row>
    <row r="368" spans="1:7" ht="45" customHeight="1" x14ac:dyDescent="0.25">
      <c r="A368" s="3" t="s">
        <v>1020</v>
      </c>
      <c r="B368" s="3" t="s">
        <v>6786</v>
      </c>
      <c r="C368" s="3" t="s">
        <v>6375</v>
      </c>
      <c r="D368" s="3" t="s">
        <v>6442</v>
      </c>
      <c r="E368" s="3" t="s">
        <v>6442</v>
      </c>
      <c r="F368" s="3" t="s">
        <v>95</v>
      </c>
      <c r="G368" s="3" t="s">
        <v>6377</v>
      </c>
    </row>
    <row r="369" spans="1:7" ht="45" customHeight="1" x14ac:dyDescent="0.25">
      <c r="A369" s="3" t="s">
        <v>1022</v>
      </c>
      <c r="B369" s="3" t="s">
        <v>6787</v>
      </c>
      <c r="C369" s="3" t="s">
        <v>6375</v>
      </c>
      <c r="D369" s="3" t="s">
        <v>6442</v>
      </c>
      <c r="E369" s="3" t="s">
        <v>6442</v>
      </c>
      <c r="F369" s="3" t="s">
        <v>95</v>
      </c>
      <c r="G369" s="3" t="s">
        <v>6377</v>
      </c>
    </row>
    <row r="370" spans="1:7" ht="45" customHeight="1" x14ac:dyDescent="0.25">
      <c r="A370" s="3" t="s">
        <v>1024</v>
      </c>
      <c r="B370" s="3" t="s">
        <v>6788</v>
      </c>
      <c r="C370" s="3" t="s">
        <v>6375</v>
      </c>
      <c r="D370" s="3" t="s">
        <v>6442</v>
      </c>
      <c r="E370" s="3" t="s">
        <v>6442</v>
      </c>
      <c r="F370" s="3" t="s">
        <v>95</v>
      </c>
      <c r="G370" s="3" t="s">
        <v>6377</v>
      </c>
    </row>
    <row r="371" spans="1:7" ht="45" customHeight="1" x14ac:dyDescent="0.25">
      <c r="A371" s="3" t="s">
        <v>1026</v>
      </c>
      <c r="B371" s="3" t="s">
        <v>6789</v>
      </c>
      <c r="C371" s="3" t="s">
        <v>6375</v>
      </c>
      <c r="D371" s="3" t="s">
        <v>6442</v>
      </c>
      <c r="E371" s="3" t="s">
        <v>6442</v>
      </c>
      <c r="F371" s="3" t="s">
        <v>95</v>
      </c>
      <c r="G371" s="3" t="s">
        <v>6377</v>
      </c>
    </row>
    <row r="372" spans="1:7" ht="45" customHeight="1" x14ac:dyDescent="0.25">
      <c r="A372" s="3" t="s">
        <v>1028</v>
      </c>
      <c r="B372" s="3" t="s">
        <v>6790</v>
      </c>
      <c r="C372" s="3" t="s">
        <v>6375</v>
      </c>
      <c r="D372" s="3" t="s">
        <v>6442</v>
      </c>
      <c r="E372" s="3" t="s">
        <v>6442</v>
      </c>
      <c r="F372" s="3" t="s">
        <v>95</v>
      </c>
      <c r="G372" s="3" t="s">
        <v>6377</v>
      </c>
    </row>
    <row r="373" spans="1:7" ht="45" customHeight="1" x14ac:dyDescent="0.25">
      <c r="A373" s="3" t="s">
        <v>1029</v>
      </c>
      <c r="B373" s="3" t="s">
        <v>6791</v>
      </c>
      <c r="C373" s="3" t="s">
        <v>6375</v>
      </c>
      <c r="D373" s="3" t="s">
        <v>6453</v>
      </c>
      <c r="E373" s="3" t="s">
        <v>6453</v>
      </c>
      <c r="F373" s="3" t="s">
        <v>95</v>
      </c>
      <c r="G373" s="3" t="s">
        <v>6377</v>
      </c>
    </row>
    <row r="374" spans="1:7" ht="45" customHeight="1" x14ac:dyDescent="0.25">
      <c r="A374" s="3" t="s">
        <v>1031</v>
      </c>
      <c r="B374" s="3" t="s">
        <v>6792</v>
      </c>
      <c r="C374" s="3" t="s">
        <v>6375</v>
      </c>
      <c r="D374" s="3" t="s">
        <v>6442</v>
      </c>
      <c r="E374" s="3" t="s">
        <v>6442</v>
      </c>
      <c r="F374" s="3" t="s">
        <v>95</v>
      </c>
      <c r="G374" s="3" t="s">
        <v>6377</v>
      </c>
    </row>
    <row r="375" spans="1:7" ht="45" customHeight="1" x14ac:dyDescent="0.25">
      <c r="A375" s="3" t="s">
        <v>1032</v>
      </c>
      <c r="B375" s="3" t="s">
        <v>6793</v>
      </c>
      <c r="C375" s="3" t="s">
        <v>6375</v>
      </c>
      <c r="D375" s="3" t="s">
        <v>6442</v>
      </c>
      <c r="E375" s="3" t="s">
        <v>6442</v>
      </c>
      <c r="F375" s="3" t="s">
        <v>95</v>
      </c>
      <c r="G375" s="3" t="s">
        <v>6377</v>
      </c>
    </row>
    <row r="376" spans="1:7" ht="45" customHeight="1" x14ac:dyDescent="0.25">
      <c r="A376" s="3" t="s">
        <v>1034</v>
      </c>
      <c r="B376" s="3" t="s">
        <v>6794</v>
      </c>
      <c r="C376" s="3" t="s">
        <v>6375</v>
      </c>
      <c r="D376" s="3" t="s">
        <v>6646</v>
      </c>
      <c r="E376" s="3" t="s">
        <v>6646</v>
      </c>
      <c r="F376" s="3" t="s">
        <v>95</v>
      </c>
      <c r="G376" s="3" t="s">
        <v>6377</v>
      </c>
    </row>
    <row r="377" spans="1:7" ht="45" customHeight="1" x14ac:dyDescent="0.25">
      <c r="A377" s="3" t="s">
        <v>1035</v>
      </c>
      <c r="B377" s="3" t="s">
        <v>6795</v>
      </c>
      <c r="C377" s="3" t="s">
        <v>6375</v>
      </c>
      <c r="D377" s="3" t="s">
        <v>6442</v>
      </c>
      <c r="E377" s="3" t="s">
        <v>6442</v>
      </c>
      <c r="F377" s="3" t="s">
        <v>95</v>
      </c>
      <c r="G377" s="3" t="s">
        <v>6377</v>
      </c>
    </row>
    <row r="378" spans="1:7" ht="45" customHeight="1" x14ac:dyDescent="0.25">
      <c r="A378" s="3" t="s">
        <v>1036</v>
      </c>
      <c r="B378" s="3" t="s">
        <v>6796</v>
      </c>
      <c r="C378" s="3" t="s">
        <v>6375</v>
      </c>
      <c r="D378" s="3" t="s">
        <v>6455</v>
      </c>
      <c r="E378" s="3" t="s">
        <v>6455</v>
      </c>
      <c r="F378" s="3" t="s">
        <v>95</v>
      </c>
      <c r="G378" s="3" t="s">
        <v>6377</v>
      </c>
    </row>
    <row r="379" spans="1:7" ht="45" customHeight="1" x14ac:dyDescent="0.25">
      <c r="A379" s="3" t="s">
        <v>1037</v>
      </c>
      <c r="B379" s="3" t="s">
        <v>6797</v>
      </c>
      <c r="C379" s="3" t="s">
        <v>6375</v>
      </c>
      <c r="D379" s="3" t="s">
        <v>6798</v>
      </c>
      <c r="E379" s="3" t="s">
        <v>6798</v>
      </c>
      <c r="F379" s="3" t="s">
        <v>95</v>
      </c>
      <c r="G379" s="3" t="s">
        <v>6377</v>
      </c>
    </row>
    <row r="380" spans="1:7" ht="45" customHeight="1" x14ac:dyDescent="0.25">
      <c r="A380" s="3" t="s">
        <v>1040</v>
      </c>
      <c r="B380" s="3" t="s">
        <v>6799</v>
      </c>
      <c r="C380" s="3" t="s">
        <v>6375</v>
      </c>
      <c r="D380" s="3" t="s">
        <v>6492</v>
      </c>
      <c r="E380" s="3" t="s">
        <v>6492</v>
      </c>
      <c r="F380" s="3" t="s">
        <v>95</v>
      </c>
      <c r="G380" s="3" t="s">
        <v>6377</v>
      </c>
    </row>
    <row r="381" spans="1:7" ht="45" customHeight="1" x14ac:dyDescent="0.25">
      <c r="A381" s="3" t="s">
        <v>1041</v>
      </c>
      <c r="B381" s="3" t="s">
        <v>6800</v>
      </c>
      <c r="C381" s="3" t="s">
        <v>6375</v>
      </c>
      <c r="D381" s="3" t="s">
        <v>6492</v>
      </c>
      <c r="E381" s="3" t="s">
        <v>6492</v>
      </c>
      <c r="F381" s="3" t="s">
        <v>95</v>
      </c>
      <c r="G381" s="3" t="s">
        <v>6377</v>
      </c>
    </row>
    <row r="382" spans="1:7" ht="45" customHeight="1" x14ac:dyDescent="0.25">
      <c r="A382" s="3" t="s">
        <v>1044</v>
      </c>
      <c r="B382" s="3" t="s">
        <v>6801</v>
      </c>
      <c r="C382" s="3" t="s">
        <v>6375</v>
      </c>
      <c r="D382" s="3" t="s">
        <v>6492</v>
      </c>
      <c r="E382" s="3" t="s">
        <v>6492</v>
      </c>
      <c r="F382" s="3" t="s">
        <v>95</v>
      </c>
      <c r="G382" s="3" t="s">
        <v>6377</v>
      </c>
    </row>
    <row r="383" spans="1:7" ht="45" customHeight="1" x14ac:dyDescent="0.25">
      <c r="A383" s="3" t="s">
        <v>1047</v>
      </c>
      <c r="B383" s="3" t="s">
        <v>6802</v>
      </c>
      <c r="C383" s="3" t="s">
        <v>6375</v>
      </c>
      <c r="D383" s="3" t="s">
        <v>6492</v>
      </c>
      <c r="E383" s="3" t="s">
        <v>6492</v>
      </c>
      <c r="F383" s="3" t="s">
        <v>95</v>
      </c>
      <c r="G383" s="3" t="s">
        <v>6377</v>
      </c>
    </row>
    <row r="384" spans="1:7" ht="45" customHeight="1" x14ac:dyDescent="0.25">
      <c r="A384" s="3" t="s">
        <v>1049</v>
      </c>
      <c r="B384" s="3" t="s">
        <v>6803</v>
      </c>
      <c r="C384" s="3" t="s">
        <v>6375</v>
      </c>
      <c r="D384" s="3" t="s">
        <v>6442</v>
      </c>
      <c r="E384" s="3" t="s">
        <v>6442</v>
      </c>
      <c r="F384" s="3" t="s">
        <v>95</v>
      </c>
      <c r="G384" s="3" t="s">
        <v>6377</v>
      </c>
    </row>
    <row r="385" spans="1:7" ht="45" customHeight="1" x14ac:dyDescent="0.25">
      <c r="A385" s="3" t="s">
        <v>1050</v>
      </c>
      <c r="B385" s="3" t="s">
        <v>6804</v>
      </c>
      <c r="C385" s="3" t="s">
        <v>6375</v>
      </c>
      <c r="D385" s="3" t="s">
        <v>6442</v>
      </c>
      <c r="E385" s="3" t="s">
        <v>6442</v>
      </c>
      <c r="F385" s="3" t="s">
        <v>95</v>
      </c>
      <c r="G385" s="3" t="s">
        <v>6377</v>
      </c>
    </row>
    <row r="386" spans="1:7" ht="45" customHeight="1" x14ac:dyDescent="0.25">
      <c r="A386" s="3" t="s">
        <v>1051</v>
      </c>
      <c r="B386" s="3" t="s">
        <v>6805</v>
      </c>
      <c r="C386" s="3" t="s">
        <v>6375</v>
      </c>
      <c r="D386" s="3" t="s">
        <v>6806</v>
      </c>
      <c r="E386" s="3" t="s">
        <v>6806</v>
      </c>
      <c r="F386" s="3" t="s">
        <v>95</v>
      </c>
      <c r="G386" s="3" t="s">
        <v>6377</v>
      </c>
    </row>
    <row r="387" spans="1:7" ht="45" customHeight="1" x14ac:dyDescent="0.25">
      <c r="A387" s="3" t="s">
        <v>1052</v>
      </c>
      <c r="B387" s="3" t="s">
        <v>6807</v>
      </c>
      <c r="C387" s="3" t="s">
        <v>6375</v>
      </c>
      <c r="D387" s="3" t="s">
        <v>6442</v>
      </c>
      <c r="E387" s="3" t="s">
        <v>6442</v>
      </c>
      <c r="F387" s="3" t="s">
        <v>95</v>
      </c>
      <c r="G387" s="3" t="s">
        <v>6377</v>
      </c>
    </row>
    <row r="388" spans="1:7" ht="45" customHeight="1" x14ac:dyDescent="0.25">
      <c r="A388" s="3" t="s">
        <v>1055</v>
      </c>
      <c r="B388" s="3" t="s">
        <v>6808</v>
      </c>
      <c r="C388" s="3" t="s">
        <v>6375</v>
      </c>
      <c r="D388" s="3" t="s">
        <v>6442</v>
      </c>
      <c r="E388" s="3" t="s">
        <v>6442</v>
      </c>
      <c r="F388" s="3" t="s">
        <v>95</v>
      </c>
      <c r="G388" s="3" t="s">
        <v>6377</v>
      </c>
    </row>
    <row r="389" spans="1:7" ht="45" customHeight="1" x14ac:dyDescent="0.25">
      <c r="A389" s="3" t="s">
        <v>1057</v>
      </c>
      <c r="B389" s="3" t="s">
        <v>6809</v>
      </c>
      <c r="C389" s="3" t="s">
        <v>6375</v>
      </c>
      <c r="D389" s="3" t="s">
        <v>6442</v>
      </c>
      <c r="E389" s="3" t="s">
        <v>6442</v>
      </c>
      <c r="F389" s="3" t="s">
        <v>95</v>
      </c>
      <c r="G389" s="3" t="s">
        <v>6377</v>
      </c>
    </row>
    <row r="390" spans="1:7" ht="45" customHeight="1" x14ac:dyDescent="0.25">
      <c r="A390" s="3" t="s">
        <v>1058</v>
      </c>
      <c r="B390" s="3" t="s">
        <v>6810</v>
      </c>
      <c r="C390" s="3" t="s">
        <v>6375</v>
      </c>
      <c r="D390" s="3" t="s">
        <v>6442</v>
      </c>
      <c r="E390" s="3" t="s">
        <v>6442</v>
      </c>
      <c r="F390" s="3" t="s">
        <v>95</v>
      </c>
      <c r="G390" s="3" t="s">
        <v>6377</v>
      </c>
    </row>
    <row r="391" spans="1:7" ht="45" customHeight="1" x14ac:dyDescent="0.25">
      <c r="A391" s="3" t="s">
        <v>1061</v>
      </c>
      <c r="B391" s="3" t="s">
        <v>6811</v>
      </c>
      <c r="C391" s="3" t="s">
        <v>6375</v>
      </c>
      <c r="D391" s="3" t="s">
        <v>6453</v>
      </c>
      <c r="E391" s="3" t="s">
        <v>6453</v>
      </c>
      <c r="F391" s="3" t="s">
        <v>95</v>
      </c>
      <c r="G391" s="3" t="s">
        <v>6377</v>
      </c>
    </row>
    <row r="392" spans="1:7" ht="45" customHeight="1" x14ac:dyDescent="0.25">
      <c r="A392" s="3" t="s">
        <v>1064</v>
      </c>
      <c r="B392" s="3" t="s">
        <v>6812</v>
      </c>
      <c r="C392" s="3" t="s">
        <v>6375</v>
      </c>
      <c r="D392" s="3" t="s">
        <v>6478</v>
      </c>
      <c r="E392" s="3" t="s">
        <v>6478</v>
      </c>
      <c r="F392" s="3" t="s">
        <v>95</v>
      </c>
      <c r="G392" s="3" t="s">
        <v>6377</v>
      </c>
    </row>
    <row r="393" spans="1:7" ht="45" customHeight="1" x14ac:dyDescent="0.25">
      <c r="A393" s="3" t="s">
        <v>1066</v>
      </c>
      <c r="B393" s="3" t="s">
        <v>6813</v>
      </c>
      <c r="C393" s="3" t="s">
        <v>6375</v>
      </c>
      <c r="D393" s="3" t="s">
        <v>6442</v>
      </c>
      <c r="E393" s="3" t="s">
        <v>6442</v>
      </c>
      <c r="F393" s="3" t="s">
        <v>95</v>
      </c>
      <c r="G393" s="3" t="s">
        <v>6377</v>
      </c>
    </row>
    <row r="394" spans="1:7" ht="45" customHeight="1" x14ac:dyDescent="0.25">
      <c r="A394" s="3" t="s">
        <v>1068</v>
      </c>
      <c r="B394" s="3" t="s">
        <v>6814</v>
      </c>
      <c r="C394" s="3" t="s">
        <v>6375</v>
      </c>
      <c r="D394" s="3" t="s">
        <v>6442</v>
      </c>
      <c r="E394" s="3" t="s">
        <v>6442</v>
      </c>
      <c r="F394" s="3" t="s">
        <v>95</v>
      </c>
      <c r="G394" s="3" t="s">
        <v>6377</v>
      </c>
    </row>
    <row r="395" spans="1:7" ht="45" customHeight="1" x14ac:dyDescent="0.25">
      <c r="A395" s="3" t="s">
        <v>1069</v>
      </c>
      <c r="B395" s="3" t="s">
        <v>6815</v>
      </c>
      <c r="C395" s="3" t="s">
        <v>6375</v>
      </c>
      <c r="D395" s="3" t="s">
        <v>6442</v>
      </c>
      <c r="E395" s="3" t="s">
        <v>6442</v>
      </c>
      <c r="F395" s="3" t="s">
        <v>95</v>
      </c>
      <c r="G395" s="3" t="s">
        <v>6377</v>
      </c>
    </row>
    <row r="396" spans="1:7" ht="45" customHeight="1" x14ac:dyDescent="0.25">
      <c r="A396" s="3" t="s">
        <v>1072</v>
      </c>
      <c r="B396" s="3" t="s">
        <v>6816</v>
      </c>
      <c r="C396" s="3" t="s">
        <v>6375</v>
      </c>
      <c r="D396" s="3" t="s">
        <v>6482</v>
      </c>
      <c r="E396" s="3" t="s">
        <v>6482</v>
      </c>
      <c r="F396" s="3" t="s">
        <v>95</v>
      </c>
      <c r="G396" s="3" t="s">
        <v>6377</v>
      </c>
    </row>
    <row r="397" spans="1:7" ht="45" customHeight="1" x14ac:dyDescent="0.25">
      <c r="A397" s="3" t="s">
        <v>1073</v>
      </c>
      <c r="B397" s="3" t="s">
        <v>6817</v>
      </c>
      <c r="C397" s="3" t="s">
        <v>6375</v>
      </c>
      <c r="D397" s="3" t="s">
        <v>6442</v>
      </c>
      <c r="E397" s="3" t="s">
        <v>6442</v>
      </c>
      <c r="F397" s="3" t="s">
        <v>95</v>
      </c>
      <c r="G397" s="3" t="s">
        <v>6377</v>
      </c>
    </row>
    <row r="398" spans="1:7" ht="45" customHeight="1" x14ac:dyDescent="0.25">
      <c r="A398" s="3" t="s">
        <v>1075</v>
      </c>
      <c r="B398" s="3" t="s">
        <v>6818</v>
      </c>
      <c r="C398" s="3" t="s">
        <v>6375</v>
      </c>
      <c r="D398" s="3" t="s">
        <v>6442</v>
      </c>
      <c r="E398" s="3" t="s">
        <v>6442</v>
      </c>
      <c r="F398" s="3" t="s">
        <v>95</v>
      </c>
      <c r="G398" s="3" t="s">
        <v>6377</v>
      </c>
    </row>
    <row r="399" spans="1:7" ht="45" customHeight="1" x14ac:dyDescent="0.25">
      <c r="A399" s="3" t="s">
        <v>1077</v>
      </c>
      <c r="B399" s="3" t="s">
        <v>6819</v>
      </c>
      <c r="C399" s="3" t="s">
        <v>6375</v>
      </c>
      <c r="D399" s="3" t="s">
        <v>6442</v>
      </c>
      <c r="E399" s="3" t="s">
        <v>6442</v>
      </c>
      <c r="F399" s="3" t="s">
        <v>95</v>
      </c>
      <c r="G399" s="3" t="s">
        <v>6377</v>
      </c>
    </row>
    <row r="400" spans="1:7" ht="45" customHeight="1" x14ac:dyDescent="0.25">
      <c r="A400" s="3" t="s">
        <v>1079</v>
      </c>
      <c r="B400" s="3" t="s">
        <v>6820</v>
      </c>
      <c r="C400" s="3" t="s">
        <v>6375</v>
      </c>
      <c r="D400" s="3" t="s">
        <v>6442</v>
      </c>
      <c r="E400" s="3" t="s">
        <v>6442</v>
      </c>
      <c r="F400" s="3" t="s">
        <v>95</v>
      </c>
      <c r="G400" s="3" t="s">
        <v>6377</v>
      </c>
    </row>
    <row r="401" spans="1:7" ht="45" customHeight="1" x14ac:dyDescent="0.25">
      <c r="A401" s="3" t="s">
        <v>1081</v>
      </c>
      <c r="B401" s="3" t="s">
        <v>6821</v>
      </c>
      <c r="C401" s="3" t="s">
        <v>6375</v>
      </c>
      <c r="D401" s="3" t="s">
        <v>6442</v>
      </c>
      <c r="E401" s="3" t="s">
        <v>6442</v>
      </c>
      <c r="F401" s="3" t="s">
        <v>95</v>
      </c>
      <c r="G401" s="3" t="s">
        <v>6377</v>
      </c>
    </row>
    <row r="402" spans="1:7" ht="45" customHeight="1" x14ac:dyDescent="0.25">
      <c r="A402" s="3" t="s">
        <v>1083</v>
      </c>
      <c r="B402" s="3" t="s">
        <v>6822</v>
      </c>
      <c r="C402" s="3" t="s">
        <v>6375</v>
      </c>
      <c r="D402" s="3" t="s">
        <v>6442</v>
      </c>
      <c r="E402" s="3" t="s">
        <v>6442</v>
      </c>
      <c r="F402" s="3" t="s">
        <v>95</v>
      </c>
      <c r="G402" s="3" t="s">
        <v>6377</v>
      </c>
    </row>
    <row r="403" spans="1:7" ht="45" customHeight="1" x14ac:dyDescent="0.25">
      <c r="A403" s="3" t="s">
        <v>1084</v>
      </c>
      <c r="B403" s="3" t="s">
        <v>6823</v>
      </c>
      <c r="C403" s="3" t="s">
        <v>6375</v>
      </c>
      <c r="D403" s="3" t="s">
        <v>6442</v>
      </c>
      <c r="E403" s="3" t="s">
        <v>6442</v>
      </c>
      <c r="F403" s="3" t="s">
        <v>95</v>
      </c>
      <c r="G403" s="3" t="s">
        <v>6377</v>
      </c>
    </row>
    <row r="404" spans="1:7" ht="45" customHeight="1" x14ac:dyDescent="0.25">
      <c r="A404" s="3" t="s">
        <v>1085</v>
      </c>
      <c r="B404" s="3" t="s">
        <v>6824</v>
      </c>
      <c r="C404" s="3" t="s">
        <v>6375</v>
      </c>
      <c r="D404" s="3" t="s">
        <v>6442</v>
      </c>
      <c r="E404" s="3" t="s">
        <v>6442</v>
      </c>
      <c r="F404" s="3" t="s">
        <v>95</v>
      </c>
      <c r="G404" s="3" t="s">
        <v>6377</v>
      </c>
    </row>
    <row r="405" spans="1:7" ht="45" customHeight="1" x14ac:dyDescent="0.25">
      <c r="A405" s="3" t="s">
        <v>1086</v>
      </c>
      <c r="B405" s="3" t="s">
        <v>6825</v>
      </c>
      <c r="C405" s="3" t="s">
        <v>6375</v>
      </c>
      <c r="D405" s="3" t="s">
        <v>6442</v>
      </c>
      <c r="E405" s="3" t="s">
        <v>6442</v>
      </c>
      <c r="F405" s="3" t="s">
        <v>95</v>
      </c>
      <c r="G405" s="3" t="s">
        <v>6377</v>
      </c>
    </row>
    <row r="406" spans="1:7" ht="45" customHeight="1" x14ac:dyDescent="0.25">
      <c r="A406" s="3" t="s">
        <v>1088</v>
      </c>
      <c r="B406" s="3" t="s">
        <v>6826</v>
      </c>
      <c r="C406" s="3" t="s">
        <v>6375</v>
      </c>
      <c r="D406" s="3" t="s">
        <v>6442</v>
      </c>
      <c r="E406" s="3" t="s">
        <v>6442</v>
      </c>
      <c r="F406" s="3" t="s">
        <v>95</v>
      </c>
      <c r="G406" s="3" t="s">
        <v>6377</v>
      </c>
    </row>
    <row r="407" spans="1:7" ht="45" customHeight="1" x14ac:dyDescent="0.25">
      <c r="A407" s="3" t="s">
        <v>1090</v>
      </c>
      <c r="B407" s="3" t="s">
        <v>6827</v>
      </c>
      <c r="C407" s="3" t="s">
        <v>6375</v>
      </c>
      <c r="D407" s="3" t="s">
        <v>6442</v>
      </c>
      <c r="E407" s="3" t="s">
        <v>6442</v>
      </c>
      <c r="F407" s="3" t="s">
        <v>95</v>
      </c>
      <c r="G407" s="3" t="s">
        <v>6377</v>
      </c>
    </row>
    <row r="408" spans="1:7" ht="45" customHeight="1" x14ac:dyDescent="0.25">
      <c r="A408" s="3" t="s">
        <v>1092</v>
      </c>
      <c r="B408" s="3" t="s">
        <v>6828</v>
      </c>
      <c r="C408" s="3" t="s">
        <v>6375</v>
      </c>
      <c r="D408" s="3" t="s">
        <v>6442</v>
      </c>
      <c r="E408" s="3" t="s">
        <v>6442</v>
      </c>
      <c r="F408" s="3" t="s">
        <v>95</v>
      </c>
      <c r="G408" s="3" t="s">
        <v>6377</v>
      </c>
    </row>
    <row r="409" spans="1:7" ht="45" customHeight="1" x14ac:dyDescent="0.25">
      <c r="A409" s="3" t="s">
        <v>1093</v>
      </c>
      <c r="B409" s="3" t="s">
        <v>6829</v>
      </c>
      <c r="C409" s="3" t="s">
        <v>6375</v>
      </c>
      <c r="D409" s="3" t="s">
        <v>6442</v>
      </c>
      <c r="E409" s="3" t="s">
        <v>6442</v>
      </c>
      <c r="F409" s="3" t="s">
        <v>95</v>
      </c>
      <c r="G409" s="3" t="s">
        <v>6377</v>
      </c>
    </row>
    <row r="410" spans="1:7" ht="45" customHeight="1" x14ac:dyDescent="0.25">
      <c r="A410" s="3" t="s">
        <v>1095</v>
      </c>
      <c r="B410" s="3" t="s">
        <v>6830</v>
      </c>
      <c r="C410" s="3" t="s">
        <v>6375</v>
      </c>
      <c r="D410" s="3" t="s">
        <v>6659</v>
      </c>
      <c r="E410" s="3" t="s">
        <v>6659</v>
      </c>
      <c r="F410" s="3" t="s">
        <v>95</v>
      </c>
      <c r="G410" s="3" t="s">
        <v>6377</v>
      </c>
    </row>
    <row r="411" spans="1:7" ht="45" customHeight="1" x14ac:dyDescent="0.25">
      <c r="A411" s="3" t="s">
        <v>1098</v>
      </c>
      <c r="B411" s="3" t="s">
        <v>6831</v>
      </c>
      <c r="C411" s="3" t="s">
        <v>6375</v>
      </c>
      <c r="D411" s="3" t="s">
        <v>6442</v>
      </c>
      <c r="E411" s="3" t="s">
        <v>6442</v>
      </c>
      <c r="F411" s="3" t="s">
        <v>95</v>
      </c>
      <c r="G411" s="3" t="s">
        <v>6377</v>
      </c>
    </row>
    <row r="412" spans="1:7" ht="45" customHeight="1" x14ac:dyDescent="0.25">
      <c r="A412" s="3" t="s">
        <v>1100</v>
      </c>
      <c r="B412" s="3" t="s">
        <v>6832</v>
      </c>
      <c r="C412" s="3" t="s">
        <v>6375</v>
      </c>
      <c r="D412" s="3" t="s">
        <v>6762</v>
      </c>
      <c r="E412" s="3" t="s">
        <v>6762</v>
      </c>
      <c r="F412" s="3" t="s">
        <v>95</v>
      </c>
      <c r="G412" s="3" t="s">
        <v>6377</v>
      </c>
    </row>
    <row r="413" spans="1:7" ht="45" customHeight="1" x14ac:dyDescent="0.25">
      <c r="A413" s="3" t="s">
        <v>1102</v>
      </c>
      <c r="B413" s="3" t="s">
        <v>6833</v>
      </c>
      <c r="C413" s="3" t="s">
        <v>6375</v>
      </c>
      <c r="D413" s="3" t="s">
        <v>6516</v>
      </c>
      <c r="E413" s="3" t="s">
        <v>6516</v>
      </c>
      <c r="F413" s="3" t="s">
        <v>95</v>
      </c>
      <c r="G413" s="3" t="s">
        <v>6377</v>
      </c>
    </row>
    <row r="414" spans="1:7" ht="45" customHeight="1" x14ac:dyDescent="0.25">
      <c r="A414" s="3" t="s">
        <v>1104</v>
      </c>
      <c r="B414" s="3" t="s">
        <v>6834</v>
      </c>
      <c r="C414" s="3" t="s">
        <v>6375</v>
      </c>
      <c r="D414" s="3" t="s">
        <v>6442</v>
      </c>
      <c r="E414" s="3" t="s">
        <v>6442</v>
      </c>
      <c r="F414" s="3" t="s">
        <v>95</v>
      </c>
      <c r="G414" s="3" t="s">
        <v>6377</v>
      </c>
    </row>
    <row r="415" spans="1:7" ht="45" customHeight="1" x14ac:dyDescent="0.25">
      <c r="A415" s="3" t="s">
        <v>1106</v>
      </c>
      <c r="B415" s="3" t="s">
        <v>6835</v>
      </c>
      <c r="C415" s="3" t="s">
        <v>6375</v>
      </c>
      <c r="D415" s="3" t="s">
        <v>6442</v>
      </c>
      <c r="E415" s="3" t="s">
        <v>6442</v>
      </c>
      <c r="F415" s="3" t="s">
        <v>95</v>
      </c>
      <c r="G415" s="3" t="s">
        <v>6377</v>
      </c>
    </row>
    <row r="416" spans="1:7" ht="45" customHeight="1" x14ac:dyDescent="0.25">
      <c r="A416" s="3" t="s">
        <v>1109</v>
      </c>
      <c r="B416" s="3" t="s">
        <v>6836</v>
      </c>
      <c r="C416" s="3" t="s">
        <v>6375</v>
      </c>
      <c r="D416" s="3" t="s">
        <v>6442</v>
      </c>
      <c r="E416" s="3" t="s">
        <v>6442</v>
      </c>
      <c r="F416" s="3" t="s">
        <v>95</v>
      </c>
      <c r="G416" s="3" t="s">
        <v>6377</v>
      </c>
    </row>
    <row r="417" spans="1:7" ht="45" customHeight="1" x14ac:dyDescent="0.25">
      <c r="A417" s="3" t="s">
        <v>1111</v>
      </c>
      <c r="B417" s="3" t="s">
        <v>6837</v>
      </c>
      <c r="C417" s="3" t="s">
        <v>6375</v>
      </c>
      <c r="D417" s="3" t="s">
        <v>6659</v>
      </c>
      <c r="E417" s="3" t="s">
        <v>6659</v>
      </c>
      <c r="F417" s="3" t="s">
        <v>95</v>
      </c>
      <c r="G417" s="3" t="s">
        <v>6377</v>
      </c>
    </row>
    <row r="418" spans="1:7" ht="45" customHeight="1" x14ac:dyDescent="0.25">
      <c r="A418" s="3" t="s">
        <v>1112</v>
      </c>
      <c r="B418" s="3" t="s">
        <v>6838</v>
      </c>
      <c r="C418" s="3" t="s">
        <v>6375</v>
      </c>
      <c r="D418" s="3" t="s">
        <v>6442</v>
      </c>
      <c r="E418" s="3" t="s">
        <v>6442</v>
      </c>
      <c r="F418" s="3" t="s">
        <v>95</v>
      </c>
      <c r="G418" s="3" t="s">
        <v>6377</v>
      </c>
    </row>
    <row r="419" spans="1:7" ht="45" customHeight="1" x14ac:dyDescent="0.25">
      <c r="A419" s="3" t="s">
        <v>1114</v>
      </c>
      <c r="B419" s="3" t="s">
        <v>6839</v>
      </c>
      <c r="C419" s="3" t="s">
        <v>6375</v>
      </c>
      <c r="D419" s="3" t="s">
        <v>6442</v>
      </c>
      <c r="E419" s="3" t="s">
        <v>6442</v>
      </c>
      <c r="F419" s="3" t="s">
        <v>95</v>
      </c>
      <c r="G419" s="3" t="s">
        <v>6377</v>
      </c>
    </row>
    <row r="420" spans="1:7" ht="45" customHeight="1" x14ac:dyDescent="0.25">
      <c r="A420" s="3" t="s">
        <v>1115</v>
      </c>
      <c r="B420" s="3" t="s">
        <v>6840</v>
      </c>
      <c r="C420" s="3" t="s">
        <v>6375</v>
      </c>
      <c r="D420" s="3" t="s">
        <v>539</v>
      </c>
      <c r="E420" s="3" t="s">
        <v>539</v>
      </c>
      <c r="F420" s="3" t="s">
        <v>95</v>
      </c>
      <c r="G420" s="3" t="s">
        <v>6377</v>
      </c>
    </row>
    <row r="421" spans="1:7" ht="45" customHeight="1" x14ac:dyDescent="0.25">
      <c r="A421" s="3" t="s">
        <v>1117</v>
      </c>
      <c r="B421" s="3" t="s">
        <v>6841</v>
      </c>
      <c r="C421" s="3" t="s">
        <v>6375</v>
      </c>
      <c r="D421" s="3" t="s">
        <v>6442</v>
      </c>
      <c r="E421" s="3" t="s">
        <v>6442</v>
      </c>
      <c r="F421" s="3" t="s">
        <v>95</v>
      </c>
      <c r="G421" s="3" t="s">
        <v>6377</v>
      </c>
    </row>
    <row r="422" spans="1:7" ht="45" customHeight="1" x14ac:dyDescent="0.25">
      <c r="A422" s="3" t="s">
        <v>1118</v>
      </c>
      <c r="B422" s="3" t="s">
        <v>6842</v>
      </c>
      <c r="C422" s="3" t="s">
        <v>6375</v>
      </c>
      <c r="D422" s="3" t="s">
        <v>6442</v>
      </c>
      <c r="E422" s="3" t="s">
        <v>6442</v>
      </c>
      <c r="F422" s="3" t="s">
        <v>95</v>
      </c>
      <c r="G422" s="3" t="s">
        <v>6377</v>
      </c>
    </row>
    <row r="423" spans="1:7" ht="45" customHeight="1" x14ac:dyDescent="0.25">
      <c r="A423" s="3" t="s">
        <v>1119</v>
      </c>
      <c r="B423" s="3" t="s">
        <v>6843</v>
      </c>
      <c r="C423" s="3" t="s">
        <v>6375</v>
      </c>
      <c r="D423" s="3" t="s">
        <v>6455</v>
      </c>
      <c r="E423" s="3" t="s">
        <v>6455</v>
      </c>
      <c r="F423" s="3" t="s">
        <v>95</v>
      </c>
      <c r="G423" s="3" t="s">
        <v>6377</v>
      </c>
    </row>
    <row r="424" spans="1:7" ht="45" customHeight="1" x14ac:dyDescent="0.25">
      <c r="A424" s="3" t="s">
        <v>1121</v>
      </c>
      <c r="B424" s="3" t="s">
        <v>6844</v>
      </c>
      <c r="C424" s="3" t="s">
        <v>6375</v>
      </c>
      <c r="D424" s="3" t="s">
        <v>6492</v>
      </c>
      <c r="E424" s="3" t="s">
        <v>6492</v>
      </c>
      <c r="F424" s="3" t="s">
        <v>95</v>
      </c>
      <c r="G424" s="3" t="s">
        <v>6377</v>
      </c>
    </row>
    <row r="425" spans="1:7" ht="45" customHeight="1" x14ac:dyDescent="0.25">
      <c r="A425" s="3" t="s">
        <v>1123</v>
      </c>
      <c r="B425" s="3" t="s">
        <v>6845</v>
      </c>
      <c r="C425" s="3" t="s">
        <v>6375</v>
      </c>
      <c r="D425" s="3" t="s">
        <v>6492</v>
      </c>
      <c r="E425" s="3" t="s">
        <v>6492</v>
      </c>
      <c r="F425" s="3" t="s">
        <v>95</v>
      </c>
      <c r="G425" s="3" t="s">
        <v>6377</v>
      </c>
    </row>
    <row r="426" spans="1:7" ht="45" customHeight="1" x14ac:dyDescent="0.25">
      <c r="A426" s="3" t="s">
        <v>1125</v>
      </c>
      <c r="B426" s="3" t="s">
        <v>6846</v>
      </c>
      <c r="C426" s="3" t="s">
        <v>6375</v>
      </c>
      <c r="D426" s="3" t="s">
        <v>6492</v>
      </c>
      <c r="E426" s="3" t="s">
        <v>6492</v>
      </c>
      <c r="F426" s="3" t="s">
        <v>95</v>
      </c>
      <c r="G426" s="3" t="s">
        <v>6377</v>
      </c>
    </row>
    <row r="427" spans="1:7" ht="45" customHeight="1" x14ac:dyDescent="0.25">
      <c r="A427" s="3" t="s">
        <v>1128</v>
      </c>
      <c r="B427" s="3" t="s">
        <v>6847</v>
      </c>
      <c r="C427" s="3" t="s">
        <v>6375</v>
      </c>
      <c r="D427" s="3" t="s">
        <v>6848</v>
      </c>
      <c r="E427" s="3" t="s">
        <v>6848</v>
      </c>
      <c r="F427" s="3" t="s">
        <v>95</v>
      </c>
      <c r="G427" s="3" t="s">
        <v>6377</v>
      </c>
    </row>
    <row r="428" spans="1:7" ht="45" customHeight="1" x14ac:dyDescent="0.25">
      <c r="A428" s="3" t="s">
        <v>1129</v>
      </c>
      <c r="B428" s="3" t="s">
        <v>6849</v>
      </c>
      <c r="C428" s="3" t="s">
        <v>6375</v>
      </c>
      <c r="D428" s="3" t="s">
        <v>6514</v>
      </c>
      <c r="E428" s="3" t="s">
        <v>6514</v>
      </c>
      <c r="F428" s="3" t="s">
        <v>95</v>
      </c>
      <c r="G428" s="3" t="s">
        <v>6377</v>
      </c>
    </row>
    <row r="429" spans="1:7" ht="45" customHeight="1" x14ac:dyDescent="0.25">
      <c r="A429" s="3" t="s">
        <v>1130</v>
      </c>
      <c r="B429" s="3" t="s">
        <v>6850</v>
      </c>
      <c r="C429" s="3" t="s">
        <v>6375</v>
      </c>
      <c r="D429" s="3" t="s">
        <v>6442</v>
      </c>
      <c r="E429" s="3" t="s">
        <v>6442</v>
      </c>
      <c r="F429" s="3" t="s">
        <v>95</v>
      </c>
      <c r="G429" s="3" t="s">
        <v>6377</v>
      </c>
    </row>
    <row r="430" spans="1:7" ht="45" customHeight="1" x14ac:dyDescent="0.25">
      <c r="A430" s="3" t="s">
        <v>1131</v>
      </c>
      <c r="B430" s="3" t="s">
        <v>6851</v>
      </c>
      <c r="C430" s="3" t="s">
        <v>6375</v>
      </c>
      <c r="D430" s="3" t="s">
        <v>6490</v>
      </c>
      <c r="E430" s="3" t="s">
        <v>6490</v>
      </c>
      <c r="F430" s="3" t="s">
        <v>95</v>
      </c>
      <c r="G430" s="3" t="s">
        <v>6377</v>
      </c>
    </row>
    <row r="431" spans="1:7" ht="45" customHeight="1" x14ac:dyDescent="0.25">
      <c r="A431" s="3" t="s">
        <v>1132</v>
      </c>
      <c r="B431" s="3" t="s">
        <v>6852</v>
      </c>
      <c r="C431" s="3" t="s">
        <v>6375</v>
      </c>
      <c r="D431" s="3" t="s">
        <v>6442</v>
      </c>
      <c r="E431" s="3" t="s">
        <v>6442</v>
      </c>
      <c r="F431" s="3" t="s">
        <v>95</v>
      </c>
      <c r="G431" s="3" t="s">
        <v>6377</v>
      </c>
    </row>
    <row r="432" spans="1:7" ht="45" customHeight="1" x14ac:dyDescent="0.25">
      <c r="A432" s="3" t="s">
        <v>1133</v>
      </c>
      <c r="B432" s="3" t="s">
        <v>6853</v>
      </c>
      <c r="C432" s="3" t="s">
        <v>6375</v>
      </c>
      <c r="D432" s="3" t="s">
        <v>6442</v>
      </c>
      <c r="E432" s="3" t="s">
        <v>6442</v>
      </c>
      <c r="F432" s="3" t="s">
        <v>95</v>
      </c>
      <c r="G432" s="3" t="s">
        <v>6377</v>
      </c>
    </row>
    <row r="433" spans="1:7" ht="45" customHeight="1" x14ac:dyDescent="0.25">
      <c r="A433" s="3" t="s">
        <v>1134</v>
      </c>
      <c r="B433" s="3" t="s">
        <v>6854</v>
      </c>
      <c r="C433" s="3" t="s">
        <v>6375</v>
      </c>
      <c r="D433" s="3" t="s">
        <v>6442</v>
      </c>
      <c r="E433" s="3" t="s">
        <v>6442</v>
      </c>
      <c r="F433" s="3" t="s">
        <v>95</v>
      </c>
      <c r="G433" s="3" t="s">
        <v>6377</v>
      </c>
    </row>
    <row r="434" spans="1:7" ht="45" customHeight="1" x14ac:dyDescent="0.25">
      <c r="A434" s="3" t="s">
        <v>1137</v>
      </c>
      <c r="B434" s="3" t="s">
        <v>6855</v>
      </c>
      <c r="C434" s="3" t="s">
        <v>6375</v>
      </c>
      <c r="D434" s="3" t="s">
        <v>6453</v>
      </c>
      <c r="E434" s="3" t="s">
        <v>6453</v>
      </c>
      <c r="F434" s="3" t="s">
        <v>95</v>
      </c>
      <c r="G434" s="3" t="s">
        <v>6377</v>
      </c>
    </row>
    <row r="435" spans="1:7" ht="45" customHeight="1" x14ac:dyDescent="0.25">
      <c r="A435" s="3" t="s">
        <v>1139</v>
      </c>
      <c r="B435" s="3" t="s">
        <v>6856</v>
      </c>
      <c r="C435" s="3" t="s">
        <v>6375</v>
      </c>
      <c r="D435" s="3" t="s">
        <v>6442</v>
      </c>
      <c r="E435" s="3" t="s">
        <v>6442</v>
      </c>
      <c r="F435" s="3" t="s">
        <v>95</v>
      </c>
      <c r="G435" s="3" t="s">
        <v>6377</v>
      </c>
    </row>
    <row r="436" spans="1:7" ht="45" customHeight="1" x14ac:dyDescent="0.25">
      <c r="A436" s="3" t="s">
        <v>1142</v>
      </c>
      <c r="B436" s="3" t="s">
        <v>6857</v>
      </c>
      <c r="C436" s="3" t="s">
        <v>6375</v>
      </c>
      <c r="D436" s="3" t="s">
        <v>6698</v>
      </c>
      <c r="E436" s="3" t="s">
        <v>6698</v>
      </c>
      <c r="F436" s="3" t="s">
        <v>95</v>
      </c>
      <c r="G436" s="3" t="s">
        <v>6377</v>
      </c>
    </row>
    <row r="437" spans="1:7" ht="45" customHeight="1" x14ac:dyDescent="0.25">
      <c r="A437" s="3" t="s">
        <v>1145</v>
      </c>
      <c r="B437" s="3" t="s">
        <v>6858</v>
      </c>
      <c r="C437" s="3" t="s">
        <v>6375</v>
      </c>
      <c r="D437" s="3" t="s">
        <v>6659</v>
      </c>
      <c r="E437" s="3" t="s">
        <v>6659</v>
      </c>
      <c r="F437" s="3" t="s">
        <v>95</v>
      </c>
      <c r="G437" s="3" t="s">
        <v>6377</v>
      </c>
    </row>
    <row r="438" spans="1:7" ht="45" customHeight="1" x14ac:dyDescent="0.25">
      <c r="A438" s="3" t="s">
        <v>1146</v>
      </c>
      <c r="B438" s="3" t="s">
        <v>6859</v>
      </c>
      <c r="C438" s="3" t="s">
        <v>6375</v>
      </c>
      <c r="D438" s="3" t="s">
        <v>6442</v>
      </c>
      <c r="E438" s="3" t="s">
        <v>6442</v>
      </c>
      <c r="F438" s="3" t="s">
        <v>95</v>
      </c>
      <c r="G438" s="3" t="s">
        <v>6377</v>
      </c>
    </row>
    <row r="439" spans="1:7" ht="45" customHeight="1" x14ac:dyDescent="0.25">
      <c r="A439" s="3" t="s">
        <v>1149</v>
      </c>
      <c r="B439" s="3" t="s">
        <v>6860</v>
      </c>
      <c r="C439" s="3" t="s">
        <v>6375</v>
      </c>
      <c r="D439" s="3" t="s">
        <v>6457</v>
      </c>
      <c r="E439" s="3" t="s">
        <v>6457</v>
      </c>
      <c r="F439" s="3" t="s">
        <v>95</v>
      </c>
      <c r="G439" s="3" t="s">
        <v>6377</v>
      </c>
    </row>
    <row r="440" spans="1:7" ht="45" customHeight="1" x14ac:dyDescent="0.25">
      <c r="A440" s="3" t="s">
        <v>1152</v>
      </c>
      <c r="B440" s="3" t="s">
        <v>6861</v>
      </c>
      <c r="C440" s="3" t="s">
        <v>6375</v>
      </c>
      <c r="D440" s="3" t="s">
        <v>6442</v>
      </c>
      <c r="E440" s="3" t="s">
        <v>6442</v>
      </c>
      <c r="F440" s="3" t="s">
        <v>95</v>
      </c>
      <c r="G440" s="3" t="s">
        <v>6377</v>
      </c>
    </row>
    <row r="441" spans="1:7" ht="45" customHeight="1" x14ac:dyDescent="0.25">
      <c r="A441" s="3" t="s">
        <v>1154</v>
      </c>
      <c r="B441" s="3" t="s">
        <v>6862</v>
      </c>
      <c r="C441" s="3" t="s">
        <v>6375</v>
      </c>
      <c r="D441" s="3" t="s">
        <v>6442</v>
      </c>
      <c r="E441" s="3" t="s">
        <v>6442</v>
      </c>
      <c r="F441" s="3" t="s">
        <v>95</v>
      </c>
      <c r="G441" s="3" t="s">
        <v>6377</v>
      </c>
    </row>
    <row r="442" spans="1:7" ht="45" customHeight="1" x14ac:dyDescent="0.25">
      <c r="A442" s="3" t="s">
        <v>1155</v>
      </c>
      <c r="B442" s="3" t="s">
        <v>6863</v>
      </c>
      <c r="C442" s="3" t="s">
        <v>6375</v>
      </c>
      <c r="D442" s="3" t="s">
        <v>6442</v>
      </c>
      <c r="E442" s="3" t="s">
        <v>6442</v>
      </c>
      <c r="F442" s="3" t="s">
        <v>95</v>
      </c>
      <c r="G442" s="3" t="s">
        <v>6377</v>
      </c>
    </row>
    <row r="443" spans="1:7" ht="45" customHeight="1" x14ac:dyDescent="0.25">
      <c r="A443" s="3" t="s">
        <v>1156</v>
      </c>
      <c r="B443" s="3" t="s">
        <v>6864</v>
      </c>
      <c r="C443" s="3" t="s">
        <v>6375</v>
      </c>
      <c r="D443" s="3" t="s">
        <v>6442</v>
      </c>
      <c r="E443" s="3" t="s">
        <v>6442</v>
      </c>
      <c r="F443" s="3" t="s">
        <v>95</v>
      </c>
      <c r="G443" s="3" t="s">
        <v>6377</v>
      </c>
    </row>
    <row r="444" spans="1:7" ht="45" customHeight="1" x14ac:dyDescent="0.25">
      <c r="A444" s="3" t="s">
        <v>1158</v>
      </c>
      <c r="B444" s="3" t="s">
        <v>6865</v>
      </c>
      <c r="C444" s="3" t="s">
        <v>6375</v>
      </c>
      <c r="D444" s="3" t="s">
        <v>6442</v>
      </c>
      <c r="E444" s="3" t="s">
        <v>6442</v>
      </c>
      <c r="F444" s="3" t="s">
        <v>95</v>
      </c>
      <c r="G444" s="3" t="s">
        <v>6377</v>
      </c>
    </row>
    <row r="445" spans="1:7" ht="45" customHeight="1" x14ac:dyDescent="0.25">
      <c r="A445" s="3" t="s">
        <v>1160</v>
      </c>
      <c r="B445" s="3" t="s">
        <v>6866</v>
      </c>
      <c r="C445" s="3" t="s">
        <v>6375</v>
      </c>
      <c r="D445" s="3" t="s">
        <v>6442</v>
      </c>
      <c r="E445" s="3" t="s">
        <v>6442</v>
      </c>
      <c r="F445" s="3" t="s">
        <v>95</v>
      </c>
      <c r="G445" s="3" t="s">
        <v>6377</v>
      </c>
    </row>
    <row r="446" spans="1:7" ht="45" customHeight="1" x14ac:dyDescent="0.25">
      <c r="A446" s="3" t="s">
        <v>1162</v>
      </c>
      <c r="B446" s="3" t="s">
        <v>6867</v>
      </c>
      <c r="C446" s="3" t="s">
        <v>6375</v>
      </c>
      <c r="D446" s="3" t="s">
        <v>6442</v>
      </c>
      <c r="E446" s="3" t="s">
        <v>6442</v>
      </c>
      <c r="F446" s="3" t="s">
        <v>95</v>
      </c>
      <c r="G446" s="3" t="s">
        <v>6377</v>
      </c>
    </row>
    <row r="447" spans="1:7" ht="45" customHeight="1" x14ac:dyDescent="0.25">
      <c r="A447" s="3" t="s">
        <v>1165</v>
      </c>
      <c r="B447" s="3" t="s">
        <v>6868</v>
      </c>
      <c r="C447" s="3" t="s">
        <v>6375</v>
      </c>
      <c r="D447" s="3" t="s">
        <v>6455</v>
      </c>
      <c r="E447" s="3" t="s">
        <v>6455</v>
      </c>
      <c r="F447" s="3" t="s">
        <v>95</v>
      </c>
      <c r="G447" s="3" t="s">
        <v>6377</v>
      </c>
    </row>
    <row r="448" spans="1:7" ht="45" customHeight="1" x14ac:dyDescent="0.25">
      <c r="A448" s="3" t="s">
        <v>1167</v>
      </c>
      <c r="B448" s="3" t="s">
        <v>6869</v>
      </c>
      <c r="C448" s="3" t="s">
        <v>6375</v>
      </c>
      <c r="D448" s="3" t="s">
        <v>6442</v>
      </c>
      <c r="E448" s="3" t="s">
        <v>6442</v>
      </c>
      <c r="F448" s="3" t="s">
        <v>95</v>
      </c>
      <c r="G448" s="3" t="s">
        <v>6377</v>
      </c>
    </row>
    <row r="449" spans="1:7" ht="45" customHeight="1" x14ac:dyDescent="0.25">
      <c r="A449" s="3" t="s">
        <v>1168</v>
      </c>
      <c r="B449" s="3" t="s">
        <v>6870</v>
      </c>
      <c r="C449" s="3" t="s">
        <v>6375</v>
      </c>
      <c r="D449" s="3" t="s">
        <v>6442</v>
      </c>
      <c r="E449" s="3" t="s">
        <v>6442</v>
      </c>
      <c r="F449" s="3" t="s">
        <v>95</v>
      </c>
      <c r="G449" s="3" t="s">
        <v>6377</v>
      </c>
    </row>
    <row r="450" spans="1:7" ht="45" customHeight="1" x14ac:dyDescent="0.25">
      <c r="A450" s="3" t="s">
        <v>1170</v>
      </c>
      <c r="B450" s="3" t="s">
        <v>6871</v>
      </c>
      <c r="C450" s="3" t="s">
        <v>6375</v>
      </c>
      <c r="D450" s="3" t="s">
        <v>6442</v>
      </c>
      <c r="E450" s="3" t="s">
        <v>6442</v>
      </c>
      <c r="F450" s="3" t="s">
        <v>95</v>
      </c>
      <c r="G450" s="3" t="s">
        <v>6377</v>
      </c>
    </row>
    <row r="451" spans="1:7" ht="45" customHeight="1" x14ac:dyDescent="0.25">
      <c r="A451" s="3" t="s">
        <v>1171</v>
      </c>
      <c r="B451" s="3" t="s">
        <v>6872</v>
      </c>
      <c r="C451" s="3" t="s">
        <v>6375</v>
      </c>
      <c r="D451" s="3" t="s">
        <v>539</v>
      </c>
      <c r="E451" s="3" t="s">
        <v>539</v>
      </c>
      <c r="F451" s="3" t="s">
        <v>95</v>
      </c>
      <c r="G451" s="3" t="s">
        <v>6377</v>
      </c>
    </row>
    <row r="452" spans="1:7" ht="45" customHeight="1" x14ac:dyDescent="0.25">
      <c r="A452" s="3" t="s">
        <v>1174</v>
      </c>
      <c r="B452" s="3" t="s">
        <v>6873</v>
      </c>
      <c r="C452" s="3" t="s">
        <v>6375</v>
      </c>
      <c r="D452" s="3" t="s">
        <v>6453</v>
      </c>
      <c r="E452" s="3" t="s">
        <v>6453</v>
      </c>
      <c r="F452" s="3" t="s">
        <v>95</v>
      </c>
      <c r="G452" s="3" t="s">
        <v>6377</v>
      </c>
    </row>
    <row r="453" spans="1:7" ht="45" customHeight="1" x14ac:dyDescent="0.25">
      <c r="A453" s="3" t="s">
        <v>1177</v>
      </c>
      <c r="B453" s="3" t="s">
        <v>6874</v>
      </c>
      <c r="C453" s="3" t="s">
        <v>6375</v>
      </c>
      <c r="D453" s="3" t="s">
        <v>6442</v>
      </c>
      <c r="E453" s="3" t="s">
        <v>6442</v>
      </c>
      <c r="F453" s="3" t="s">
        <v>95</v>
      </c>
      <c r="G453" s="3" t="s">
        <v>6377</v>
      </c>
    </row>
    <row r="454" spans="1:7" ht="45" customHeight="1" x14ac:dyDescent="0.25">
      <c r="A454" s="3" t="s">
        <v>1180</v>
      </c>
      <c r="B454" s="3" t="s">
        <v>6875</v>
      </c>
      <c r="C454" s="3" t="s">
        <v>6375</v>
      </c>
      <c r="D454" s="3" t="s">
        <v>6442</v>
      </c>
      <c r="E454" s="3" t="s">
        <v>6442</v>
      </c>
      <c r="F454" s="3" t="s">
        <v>95</v>
      </c>
      <c r="G454" s="3" t="s">
        <v>6377</v>
      </c>
    </row>
    <row r="455" spans="1:7" ht="45" customHeight="1" x14ac:dyDescent="0.25">
      <c r="A455" s="3" t="s">
        <v>1182</v>
      </c>
      <c r="B455" s="3" t="s">
        <v>6876</v>
      </c>
      <c r="C455" s="3" t="s">
        <v>6375</v>
      </c>
      <c r="D455" s="3" t="s">
        <v>6516</v>
      </c>
      <c r="E455" s="3" t="s">
        <v>6516</v>
      </c>
      <c r="F455" s="3" t="s">
        <v>95</v>
      </c>
      <c r="G455" s="3" t="s">
        <v>6377</v>
      </c>
    </row>
    <row r="456" spans="1:7" ht="45" customHeight="1" x14ac:dyDescent="0.25">
      <c r="A456" s="3" t="s">
        <v>1185</v>
      </c>
      <c r="B456" s="3" t="s">
        <v>6877</v>
      </c>
      <c r="C456" s="3" t="s">
        <v>6375</v>
      </c>
      <c r="D456" s="3" t="s">
        <v>6516</v>
      </c>
      <c r="E456" s="3" t="s">
        <v>6516</v>
      </c>
      <c r="F456" s="3" t="s">
        <v>95</v>
      </c>
      <c r="G456" s="3" t="s">
        <v>6377</v>
      </c>
    </row>
    <row r="457" spans="1:7" ht="45" customHeight="1" x14ac:dyDescent="0.25">
      <c r="A457" s="3" t="s">
        <v>1187</v>
      </c>
      <c r="B457" s="3" t="s">
        <v>6878</v>
      </c>
      <c r="C457" s="3" t="s">
        <v>6375</v>
      </c>
      <c r="D457" s="3" t="s">
        <v>6442</v>
      </c>
      <c r="E457" s="3" t="s">
        <v>6442</v>
      </c>
      <c r="F457" s="3" t="s">
        <v>95</v>
      </c>
      <c r="G457" s="3" t="s">
        <v>6377</v>
      </c>
    </row>
    <row r="458" spans="1:7" ht="45" customHeight="1" x14ac:dyDescent="0.25">
      <c r="A458" s="3" t="s">
        <v>1188</v>
      </c>
      <c r="B458" s="3" t="s">
        <v>6879</v>
      </c>
      <c r="C458" s="3" t="s">
        <v>6375</v>
      </c>
      <c r="D458" s="3" t="s">
        <v>6880</v>
      </c>
      <c r="E458" s="3" t="s">
        <v>6880</v>
      </c>
      <c r="F458" s="3" t="s">
        <v>95</v>
      </c>
      <c r="G458" s="3" t="s">
        <v>6377</v>
      </c>
    </row>
    <row r="459" spans="1:7" ht="45" customHeight="1" x14ac:dyDescent="0.25">
      <c r="A459" s="3" t="s">
        <v>1190</v>
      </c>
      <c r="B459" s="3" t="s">
        <v>6881</v>
      </c>
      <c r="C459" s="3" t="s">
        <v>6375</v>
      </c>
      <c r="D459" s="3" t="s">
        <v>6659</v>
      </c>
      <c r="E459" s="3" t="s">
        <v>6659</v>
      </c>
      <c r="F459" s="3" t="s">
        <v>95</v>
      </c>
      <c r="G459" s="3" t="s">
        <v>6377</v>
      </c>
    </row>
    <row r="460" spans="1:7" ht="45" customHeight="1" x14ac:dyDescent="0.25">
      <c r="A460" s="3" t="s">
        <v>1193</v>
      </c>
      <c r="B460" s="3" t="s">
        <v>6882</v>
      </c>
      <c r="C460" s="3" t="s">
        <v>6375</v>
      </c>
      <c r="D460" s="3" t="s">
        <v>6883</v>
      </c>
      <c r="E460" s="3" t="s">
        <v>6883</v>
      </c>
      <c r="F460" s="3" t="s">
        <v>95</v>
      </c>
      <c r="G460" s="3" t="s">
        <v>6377</v>
      </c>
    </row>
    <row r="461" spans="1:7" ht="45" customHeight="1" x14ac:dyDescent="0.25">
      <c r="A461" s="3" t="s">
        <v>1195</v>
      </c>
      <c r="B461" s="3" t="s">
        <v>6884</v>
      </c>
      <c r="C461" s="3" t="s">
        <v>6375</v>
      </c>
      <c r="D461" s="3" t="s">
        <v>6482</v>
      </c>
      <c r="E461" s="3" t="s">
        <v>6482</v>
      </c>
      <c r="F461" s="3" t="s">
        <v>95</v>
      </c>
      <c r="G461" s="3" t="s">
        <v>6377</v>
      </c>
    </row>
    <row r="462" spans="1:7" ht="45" customHeight="1" x14ac:dyDescent="0.25">
      <c r="A462" s="3" t="s">
        <v>1197</v>
      </c>
      <c r="B462" s="3" t="s">
        <v>6885</v>
      </c>
      <c r="C462" s="3" t="s">
        <v>6375</v>
      </c>
      <c r="D462" s="3" t="s">
        <v>6442</v>
      </c>
      <c r="E462" s="3" t="s">
        <v>6442</v>
      </c>
      <c r="F462" s="3" t="s">
        <v>95</v>
      </c>
      <c r="G462" s="3" t="s">
        <v>6377</v>
      </c>
    </row>
    <row r="463" spans="1:7" ht="45" customHeight="1" x14ac:dyDescent="0.25">
      <c r="A463" s="3" t="s">
        <v>1200</v>
      </c>
      <c r="B463" s="3" t="s">
        <v>6886</v>
      </c>
      <c r="C463" s="3" t="s">
        <v>6375</v>
      </c>
      <c r="D463" s="3" t="s">
        <v>6442</v>
      </c>
      <c r="E463" s="3" t="s">
        <v>6442</v>
      </c>
      <c r="F463" s="3" t="s">
        <v>95</v>
      </c>
      <c r="G463" s="3" t="s">
        <v>6377</v>
      </c>
    </row>
    <row r="464" spans="1:7" ht="45" customHeight="1" x14ac:dyDescent="0.25">
      <c r="A464" s="3" t="s">
        <v>1201</v>
      </c>
      <c r="B464" s="3" t="s">
        <v>6887</v>
      </c>
      <c r="C464" s="3" t="s">
        <v>6375</v>
      </c>
      <c r="D464" s="3" t="s">
        <v>6442</v>
      </c>
      <c r="E464" s="3" t="s">
        <v>6442</v>
      </c>
      <c r="F464" s="3" t="s">
        <v>95</v>
      </c>
      <c r="G464" s="3" t="s">
        <v>6377</v>
      </c>
    </row>
    <row r="465" spans="1:7" ht="45" customHeight="1" x14ac:dyDescent="0.25">
      <c r="A465" s="3" t="s">
        <v>1203</v>
      </c>
      <c r="B465" s="3" t="s">
        <v>6888</v>
      </c>
      <c r="C465" s="3" t="s">
        <v>6375</v>
      </c>
      <c r="D465" s="3" t="s">
        <v>6442</v>
      </c>
      <c r="E465" s="3" t="s">
        <v>6442</v>
      </c>
      <c r="F465" s="3" t="s">
        <v>95</v>
      </c>
      <c r="G465" s="3" t="s">
        <v>6377</v>
      </c>
    </row>
    <row r="466" spans="1:7" ht="45" customHeight="1" x14ac:dyDescent="0.25">
      <c r="A466" s="3" t="s">
        <v>1206</v>
      </c>
      <c r="B466" s="3" t="s">
        <v>6889</v>
      </c>
      <c r="C466" s="3" t="s">
        <v>6375</v>
      </c>
      <c r="D466" s="3" t="s">
        <v>6442</v>
      </c>
      <c r="E466" s="3" t="s">
        <v>6442</v>
      </c>
      <c r="F466" s="3" t="s">
        <v>95</v>
      </c>
      <c r="G466" s="3" t="s">
        <v>6377</v>
      </c>
    </row>
    <row r="467" spans="1:7" ht="45" customHeight="1" x14ac:dyDescent="0.25">
      <c r="A467" s="3" t="s">
        <v>1207</v>
      </c>
      <c r="B467" s="3" t="s">
        <v>6890</v>
      </c>
      <c r="C467" s="3" t="s">
        <v>6375</v>
      </c>
      <c r="D467" s="3" t="s">
        <v>6507</v>
      </c>
      <c r="E467" s="3" t="s">
        <v>6507</v>
      </c>
      <c r="F467" s="3" t="s">
        <v>95</v>
      </c>
      <c r="G467" s="3" t="s">
        <v>6377</v>
      </c>
    </row>
    <row r="468" spans="1:7" ht="45" customHeight="1" x14ac:dyDescent="0.25">
      <c r="A468" s="3" t="s">
        <v>1208</v>
      </c>
      <c r="B468" s="3" t="s">
        <v>6891</v>
      </c>
      <c r="C468" s="3" t="s">
        <v>6375</v>
      </c>
      <c r="D468" s="3" t="s">
        <v>6442</v>
      </c>
      <c r="E468" s="3" t="s">
        <v>6442</v>
      </c>
      <c r="F468" s="3" t="s">
        <v>95</v>
      </c>
      <c r="G468" s="3" t="s">
        <v>6377</v>
      </c>
    </row>
    <row r="469" spans="1:7" ht="45" customHeight="1" x14ac:dyDescent="0.25">
      <c r="A469" s="3" t="s">
        <v>1210</v>
      </c>
      <c r="B469" s="3" t="s">
        <v>6892</v>
      </c>
      <c r="C469" s="3" t="s">
        <v>6375</v>
      </c>
      <c r="D469" s="3" t="s">
        <v>6442</v>
      </c>
      <c r="E469" s="3" t="s">
        <v>6442</v>
      </c>
      <c r="F469" s="3" t="s">
        <v>95</v>
      </c>
      <c r="G469" s="3" t="s">
        <v>6377</v>
      </c>
    </row>
    <row r="470" spans="1:7" ht="45" customHeight="1" x14ac:dyDescent="0.25">
      <c r="A470" s="3" t="s">
        <v>1213</v>
      </c>
      <c r="B470" s="3" t="s">
        <v>6893</v>
      </c>
      <c r="C470" s="3" t="s">
        <v>6375</v>
      </c>
      <c r="D470" s="3" t="s">
        <v>6646</v>
      </c>
      <c r="E470" s="3" t="s">
        <v>6646</v>
      </c>
      <c r="F470" s="3" t="s">
        <v>95</v>
      </c>
      <c r="G470" s="3" t="s">
        <v>6377</v>
      </c>
    </row>
    <row r="471" spans="1:7" ht="45" customHeight="1" x14ac:dyDescent="0.25">
      <c r="A471" s="3" t="s">
        <v>1216</v>
      </c>
      <c r="B471" s="3" t="s">
        <v>6894</v>
      </c>
      <c r="C471" s="3" t="s">
        <v>6375</v>
      </c>
      <c r="D471" s="3" t="s">
        <v>6492</v>
      </c>
      <c r="E471" s="3" t="s">
        <v>6492</v>
      </c>
      <c r="F471" s="3" t="s">
        <v>95</v>
      </c>
      <c r="G471" s="3" t="s">
        <v>6377</v>
      </c>
    </row>
    <row r="472" spans="1:7" ht="45" customHeight="1" x14ac:dyDescent="0.25">
      <c r="A472" s="3" t="s">
        <v>1219</v>
      </c>
      <c r="B472" s="3" t="s">
        <v>6895</v>
      </c>
      <c r="C472" s="3" t="s">
        <v>6375</v>
      </c>
      <c r="D472" s="3" t="s">
        <v>6492</v>
      </c>
      <c r="E472" s="3" t="s">
        <v>6492</v>
      </c>
      <c r="F472" s="3" t="s">
        <v>95</v>
      </c>
      <c r="G472" s="3" t="s">
        <v>6377</v>
      </c>
    </row>
    <row r="473" spans="1:7" ht="45" customHeight="1" x14ac:dyDescent="0.25">
      <c r="A473" s="3" t="s">
        <v>1222</v>
      </c>
      <c r="B473" s="3" t="s">
        <v>6896</v>
      </c>
      <c r="C473" s="3" t="s">
        <v>6375</v>
      </c>
      <c r="D473" s="3" t="s">
        <v>6897</v>
      </c>
      <c r="E473" s="3" t="s">
        <v>6897</v>
      </c>
      <c r="F473" s="3" t="s">
        <v>95</v>
      </c>
      <c r="G473" s="3" t="s">
        <v>6377</v>
      </c>
    </row>
    <row r="474" spans="1:7" ht="45" customHeight="1" x14ac:dyDescent="0.25">
      <c r="A474" s="3" t="s">
        <v>1223</v>
      </c>
      <c r="B474" s="3" t="s">
        <v>6898</v>
      </c>
      <c r="C474" s="3" t="s">
        <v>6375</v>
      </c>
      <c r="D474" s="3" t="s">
        <v>6442</v>
      </c>
      <c r="E474" s="3" t="s">
        <v>6442</v>
      </c>
      <c r="F474" s="3" t="s">
        <v>95</v>
      </c>
      <c r="G474" s="3" t="s">
        <v>6377</v>
      </c>
    </row>
    <row r="475" spans="1:7" ht="45" customHeight="1" x14ac:dyDescent="0.25">
      <c r="A475" s="3" t="s">
        <v>1224</v>
      </c>
      <c r="B475" s="3" t="s">
        <v>6899</v>
      </c>
      <c r="C475" s="3" t="s">
        <v>6375</v>
      </c>
      <c r="D475" s="3" t="s">
        <v>6442</v>
      </c>
      <c r="E475" s="3" t="s">
        <v>6442</v>
      </c>
      <c r="F475" s="3" t="s">
        <v>95</v>
      </c>
      <c r="G475" s="3" t="s">
        <v>6377</v>
      </c>
    </row>
    <row r="476" spans="1:7" ht="45" customHeight="1" x14ac:dyDescent="0.25">
      <c r="A476" s="3" t="s">
        <v>1225</v>
      </c>
      <c r="B476" s="3" t="s">
        <v>6900</v>
      </c>
      <c r="C476" s="3" t="s">
        <v>6375</v>
      </c>
      <c r="D476" s="3" t="s">
        <v>6442</v>
      </c>
      <c r="E476" s="3" t="s">
        <v>6442</v>
      </c>
      <c r="F476" s="3" t="s">
        <v>95</v>
      </c>
      <c r="G476" s="3" t="s">
        <v>6377</v>
      </c>
    </row>
    <row r="477" spans="1:7" ht="45" customHeight="1" x14ac:dyDescent="0.25">
      <c r="A477" s="3" t="s">
        <v>1226</v>
      </c>
      <c r="B477" s="3" t="s">
        <v>6901</v>
      </c>
      <c r="C477" s="3" t="s">
        <v>6375</v>
      </c>
      <c r="D477" s="3" t="s">
        <v>6442</v>
      </c>
      <c r="E477" s="3" t="s">
        <v>6442</v>
      </c>
      <c r="F477" s="3" t="s">
        <v>95</v>
      </c>
      <c r="G477" s="3" t="s">
        <v>6377</v>
      </c>
    </row>
    <row r="478" spans="1:7" ht="45" customHeight="1" x14ac:dyDescent="0.25">
      <c r="A478" s="3" t="s">
        <v>1227</v>
      </c>
      <c r="B478" s="3" t="s">
        <v>6902</v>
      </c>
      <c r="C478" s="3" t="s">
        <v>6375</v>
      </c>
      <c r="D478" s="3" t="s">
        <v>6453</v>
      </c>
      <c r="E478" s="3" t="s">
        <v>6453</v>
      </c>
      <c r="F478" s="3" t="s">
        <v>95</v>
      </c>
      <c r="G478" s="3" t="s">
        <v>6377</v>
      </c>
    </row>
    <row r="479" spans="1:7" ht="45" customHeight="1" x14ac:dyDescent="0.25">
      <c r="A479" s="3" t="s">
        <v>1229</v>
      </c>
      <c r="B479" s="3" t="s">
        <v>6903</v>
      </c>
      <c r="C479" s="3" t="s">
        <v>6375</v>
      </c>
      <c r="D479" s="3" t="s">
        <v>6442</v>
      </c>
      <c r="E479" s="3" t="s">
        <v>6442</v>
      </c>
      <c r="F479" s="3" t="s">
        <v>95</v>
      </c>
      <c r="G479" s="3" t="s">
        <v>6377</v>
      </c>
    </row>
    <row r="480" spans="1:7" ht="45" customHeight="1" x14ac:dyDescent="0.25">
      <c r="A480" s="3" t="s">
        <v>1231</v>
      </c>
      <c r="B480" s="3" t="s">
        <v>6904</v>
      </c>
      <c r="C480" s="3" t="s">
        <v>6375</v>
      </c>
      <c r="D480" s="3" t="s">
        <v>6442</v>
      </c>
      <c r="E480" s="3" t="s">
        <v>6442</v>
      </c>
      <c r="F480" s="3" t="s">
        <v>95</v>
      </c>
      <c r="G480" s="3" t="s">
        <v>6377</v>
      </c>
    </row>
    <row r="481" spans="1:7" ht="45" customHeight="1" x14ac:dyDescent="0.25">
      <c r="A481" s="3" t="s">
        <v>1232</v>
      </c>
      <c r="B481" s="3" t="s">
        <v>6905</v>
      </c>
      <c r="C481" s="3" t="s">
        <v>6375</v>
      </c>
      <c r="D481" s="3" t="s">
        <v>6442</v>
      </c>
      <c r="E481" s="3" t="s">
        <v>6442</v>
      </c>
      <c r="F481" s="3" t="s">
        <v>95</v>
      </c>
      <c r="G481" s="3" t="s">
        <v>6377</v>
      </c>
    </row>
    <row r="482" spans="1:7" ht="45" customHeight="1" x14ac:dyDescent="0.25">
      <c r="A482" s="3" t="s">
        <v>1234</v>
      </c>
      <c r="B482" s="3" t="s">
        <v>6906</v>
      </c>
      <c r="C482" s="3" t="s">
        <v>6375</v>
      </c>
      <c r="D482" s="3" t="s">
        <v>6442</v>
      </c>
      <c r="E482" s="3" t="s">
        <v>6442</v>
      </c>
      <c r="F482" s="3" t="s">
        <v>95</v>
      </c>
      <c r="G482" s="3" t="s">
        <v>6377</v>
      </c>
    </row>
    <row r="483" spans="1:7" ht="45" customHeight="1" x14ac:dyDescent="0.25">
      <c r="A483" s="3" t="s">
        <v>1236</v>
      </c>
      <c r="B483" s="3" t="s">
        <v>6907</v>
      </c>
      <c r="C483" s="3" t="s">
        <v>6375</v>
      </c>
      <c r="D483" s="3" t="s">
        <v>6442</v>
      </c>
      <c r="E483" s="3" t="s">
        <v>6442</v>
      </c>
      <c r="F483" s="3" t="s">
        <v>95</v>
      </c>
      <c r="G483" s="3" t="s">
        <v>6377</v>
      </c>
    </row>
    <row r="484" spans="1:7" ht="45" customHeight="1" x14ac:dyDescent="0.25">
      <c r="A484" s="3" t="s">
        <v>1239</v>
      </c>
      <c r="B484" s="3" t="s">
        <v>6908</v>
      </c>
      <c r="C484" s="3" t="s">
        <v>6375</v>
      </c>
      <c r="D484" s="3" t="s">
        <v>6909</v>
      </c>
      <c r="E484" s="3" t="s">
        <v>6909</v>
      </c>
      <c r="F484" s="3" t="s">
        <v>95</v>
      </c>
      <c r="G484" s="3" t="s">
        <v>6377</v>
      </c>
    </row>
    <row r="485" spans="1:7" ht="45" customHeight="1" x14ac:dyDescent="0.25">
      <c r="A485" s="3" t="s">
        <v>1242</v>
      </c>
      <c r="B485" s="3" t="s">
        <v>6910</v>
      </c>
      <c r="C485" s="3" t="s">
        <v>6375</v>
      </c>
      <c r="D485" s="3" t="s">
        <v>6911</v>
      </c>
      <c r="E485" s="3" t="s">
        <v>6911</v>
      </c>
      <c r="F485" s="3" t="s">
        <v>95</v>
      </c>
      <c r="G485" s="3" t="s">
        <v>6377</v>
      </c>
    </row>
    <row r="486" spans="1:7" ht="45" customHeight="1" x14ac:dyDescent="0.25">
      <c r="A486" s="3" t="s">
        <v>1243</v>
      </c>
      <c r="B486" s="3" t="s">
        <v>6912</v>
      </c>
      <c r="C486" s="3" t="s">
        <v>6375</v>
      </c>
      <c r="D486" s="3" t="s">
        <v>6913</v>
      </c>
      <c r="E486" s="3" t="s">
        <v>6913</v>
      </c>
      <c r="F486" s="3" t="s">
        <v>95</v>
      </c>
      <c r="G486" s="3" t="s">
        <v>6377</v>
      </c>
    </row>
    <row r="487" spans="1:7" ht="45" customHeight="1" x14ac:dyDescent="0.25">
      <c r="A487" s="3" t="s">
        <v>1245</v>
      </c>
      <c r="B487" s="3" t="s">
        <v>6914</v>
      </c>
      <c r="C487" s="3" t="s">
        <v>6375</v>
      </c>
      <c r="D487" s="3" t="s">
        <v>6442</v>
      </c>
      <c r="E487" s="3" t="s">
        <v>6442</v>
      </c>
      <c r="F487" s="3" t="s">
        <v>95</v>
      </c>
      <c r="G487" s="3" t="s">
        <v>6377</v>
      </c>
    </row>
    <row r="488" spans="1:7" ht="45" customHeight="1" x14ac:dyDescent="0.25">
      <c r="A488" s="3" t="s">
        <v>1247</v>
      </c>
      <c r="B488" s="3" t="s">
        <v>6915</v>
      </c>
      <c r="C488" s="3" t="s">
        <v>6375</v>
      </c>
      <c r="D488" s="3" t="s">
        <v>6442</v>
      </c>
      <c r="E488" s="3" t="s">
        <v>6442</v>
      </c>
      <c r="F488" s="3" t="s">
        <v>95</v>
      </c>
      <c r="G488" s="3" t="s">
        <v>6377</v>
      </c>
    </row>
    <row r="489" spans="1:7" ht="45" customHeight="1" x14ac:dyDescent="0.25">
      <c r="A489" s="3" t="s">
        <v>1248</v>
      </c>
      <c r="B489" s="3" t="s">
        <v>6916</v>
      </c>
      <c r="C489" s="3" t="s">
        <v>6375</v>
      </c>
      <c r="D489" s="3" t="s">
        <v>6442</v>
      </c>
      <c r="E489" s="3" t="s">
        <v>6442</v>
      </c>
      <c r="F489" s="3" t="s">
        <v>95</v>
      </c>
      <c r="G489" s="3" t="s">
        <v>6377</v>
      </c>
    </row>
    <row r="490" spans="1:7" ht="45" customHeight="1" x14ac:dyDescent="0.25">
      <c r="A490" s="3" t="s">
        <v>1251</v>
      </c>
      <c r="B490" s="3" t="s">
        <v>6917</v>
      </c>
      <c r="C490" s="3" t="s">
        <v>6375</v>
      </c>
      <c r="D490" s="3" t="s">
        <v>6442</v>
      </c>
      <c r="E490" s="3" t="s">
        <v>6442</v>
      </c>
      <c r="F490" s="3" t="s">
        <v>95</v>
      </c>
      <c r="G490" s="3" t="s">
        <v>6377</v>
      </c>
    </row>
    <row r="491" spans="1:7" ht="45" customHeight="1" x14ac:dyDescent="0.25">
      <c r="A491" s="3" t="s">
        <v>1254</v>
      </c>
      <c r="B491" s="3" t="s">
        <v>6918</v>
      </c>
      <c r="C491" s="3" t="s">
        <v>6375</v>
      </c>
      <c r="D491" s="3" t="s">
        <v>6442</v>
      </c>
      <c r="E491" s="3" t="s">
        <v>6442</v>
      </c>
      <c r="F491" s="3" t="s">
        <v>95</v>
      </c>
      <c r="G491" s="3" t="s">
        <v>6377</v>
      </c>
    </row>
    <row r="492" spans="1:7" ht="45" customHeight="1" x14ac:dyDescent="0.25">
      <c r="A492" s="3" t="s">
        <v>1256</v>
      </c>
      <c r="B492" s="3" t="s">
        <v>6919</v>
      </c>
      <c r="C492" s="3" t="s">
        <v>6375</v>
      </c>
      <c r="D492" s="3" t="s">
        <v>6442</v>
      </c>
      <c r="E492" s="3" t="s">
        <v>6442</v>
      </c>
      <c r="F492" s="3" t="s">
        <v>95</v>
      </c>
      <c r="G492" s="3" t="s">
        <v>6377</v>
      </c>
    </row>
    <row r="493" spans="1:7" ht="45" customHeight="1" x14ac:dyDescent="0.25">
      <c r="A493" s="3" t="s">
        <v>1259</v>
      </c>
      <c r="B493" s="3" t="s">
        <v>6920</v>
      </c>
      <c r="C493" s="3" t="s">
        <v>6375</v>
      </c>
      <c r="D493" s="3" t="s">
        <v>6457</v>
      </c>
      <c r="E493" s="3" t="s">
        <v>6457</v>
      </c>
      <c r="F493" s="3" t="s">
        <v>95</v>
      </c>
      <c r="G493" s="3" t="s">
        <v>6377</v>
      </c>
    </row>
    <row r="494" spans="1:7" ht="45" customHeight="1" x14ac:dyDescent="0.25">
      <c r="A494" s="3" t="s">
        <v>1261</v>
      </c>
      <c r="B494" s="3" t="s">
        <v>6921</v>
      </c>
      <c r="C494" s="3" t="s">
        <v>6375</v>
      </c>
      <c r="D494" s="3" t="s">
        <v>6442</v>
      </c>
      <c r="E494" s="3" t="s">
        <v>6442</v>
      </c>
      <c r="F494" s="3" t="s">
        <v>95</v>
      </c>
      <c r="G494" s="3" t="s">
        <v>6377</v>
      </c>
    </row>
    <row r="495" spans="1:7" ht="45" customHeight="1" x14ac:dyDescent="0.25">
      <c r="A495" s="3" t="s">
        <v>1263</v>
      </c>
      <c r="B495" s="3" t="s">
        <v>6922</v>
      </c>
      <c r="C495" s="3" t="s">
        <v>6375</v>
      </c>
      <c r="D495" s="3" t="s">
        <v>6442</v>
      </c>
      <c r="E495" s="3" t="s">
        <v>6442</v>
      </c>
      <c r="F495" s="3" t="s">
        <v>95</v>
      </c>
      <c r="G495" s="3" t="s">
        <v>6377</v>
      </c>
    </row>
    <row r="496" spans="1:7" ht="45" customHeight="1" x14ac:dyDescent="0.25">
      <c r="A496" s="3" t="s">
        <v>1264</v>
      </c>
      <c r="B496" s="3" t="s">
        <v>6923</v>
      </c>
      <c r="C496" s="3" t="s">
        <v>6375</v>
      </c>
      <c r="D496" s="3" t="s">
        <v>6442</v>
      </c>
      <c r="E496" s="3" t="s">
        <v>6442</v>
      </c>
      <c r="F496" s="3" t="s">
        <v>95</v>
      </c>
      <c r="G496" s="3" t="s">
        <v>6377</v>
      </c>
    </row>
    <row r="497" spans="1:7" ht="45" customHeight="1" x14ac:dyDescent="0.25">
      <c r="A497" s="3" t="s">
        <v>1266</v>
      </c>
      <c r="B497" s="3" t="s">
        <v>6924</v>
      </c>
      <c r="C497" s="3" t="s">
        <v>6375</v>
      </c>
      <c r="D497" s="3" t="s">
        <v>6442</v>
      </c>
      <c r="E497" s="3" t="s">
        <v>6442</v>
      </c>
      <c r="F497" s="3" t="s">
        <v>95</v>
      </c>
      <c r="G497" s="3" t="s">
        <v>6377</v>
      </c>
    </row>
    <row r="498" spans="1:7" ht="45" customHeight="1" x14ac:dyDescent="0.25">
      <c r="A498" s="3" t="s">
        <v>1267</v>
      </c>
      <c r="B498" s="3" t="s">
        <v>6925</v>
      </c>
      <c r="C498" s="3" t="s">
        <v>6375</v>
      </c>
      <c r="D498" s="3" t="s">
        <v>6442</v>
      </c>
      <c r="E498" s="3" t="s">
        <v>6442</v>
      </c>
      <c r="F498" s="3" t="s">
        <v>95</v>
      </c>
      <c r="G498" s="3" t="s">
        <v>6377</v>
      </c>
    </row>
    <row r="499" spans="1:7" ht="45" customHeight="1" x14ac:dyDescent="0.25">
      <c r="A499" s="3" t="s">
        <v>1268</v>
      </c>
      <c r="B499" s="3" t="s">
        <v>6926</v>
      </c>
      <c r="C499" s="3" t="s">
        <v>6375</v>
      </c>
      <c r="D499" s="3" t="s">
        <v>6442</v>
      </c>
      <c r="E499" s="3" t="s">
        <v>6442</v>
      </c>
      <c r="F499" s="3" t="s">
        <v>95</v>
      </c>
      <c r="G499" s="3" t="s">
        <v>6377</v>
      </c>
    </row>
    <row r="500" spans="1:7" ht="45" customHeight="1" x14ac:dyDescent="0.25">
      <c r="A500" s="3" t="s">
        <v>1271</v>
      </c>
      <c r="B500" s="3" t="s">
        <v>6927</v>
      </c>
      <c r="C500" s="3" t="s">
        <v>6375</v>
      </c>
      <c r="D500" s="3" t="s">
        <v>6442</v>
      </c>
      <c r="E500" s="3" t="s">
        <v>6442</v>
      </c>
      <c r="F500" s="3" t="s">
        <v>95</v>
      </c>
      <c r="G500" s="3" t="s">
        <v>6377</v>
      </c>
    </row>
    <row r="501" spans="1:7" ht="45" customHeight="1" x14ac:dyDescent="0.25">
      <c r="A501" s="3" t="s">
        <v>1272</v>
      </c>
      <c r="B501" s="3" t="s">
        <v>6928</v>
      </c>
      <c r="C501" s="3" t="s">
        <v>6375</v>
      </c>
      <c r="D501" s="3" t="s">
        <v>6442</v>
      </c>
      <c r="E501" s="3" t="s">
        <v>6442</v>
      </c>
      <c r="F501" s="3" t="s">
        <v>95</v>
      </c>
      <c r="G501" s="3" t="s">
        <v>6377</v>
      </c>
    </row>
    <row r="502" spans="1:7" ht="45" customHeight="1" x14ac:dyDescent="0.25">
      <c r="A502" s="3" t="s">
        <v>1274</v>
      </c>
      <c r="B502" s="3" t="s">
        <v>6929</v>
      </c>
      <c r="C502" s="3" t="s">
        <v>6375</v>
      </c>
      <c r="D502" s="3" t="s">
        <v>6453</v>
      </c>
      <c r="E502" s="3" t="s">
        <v>6453</v>
      </c>
      <c r="F502" s="3" t="s">
        <v>95</v>
      </c>
      <c r="G502" s="3" t="s">
        <v>6377</v>
      </c>
    </row>
    <row r="503" spans="1:7" ht="45" customHeight="1" x14ac:dyDescent="0.25">
      <c r="A503" s="3" t="s">
        <v>1275</v>
      </c>
      <c r="B503" s="3" t="s">
        <v>6930</v>
      </c>
      <c r="C503" s="3" t="s">
        <v>6375</v>
      </c>
      <c r="D503" s="3" t="s">
        <v>6442</v>
      </c>
      <c r="E503" s="3" t="s">
        <v>6442</v>
      </c>
      <c r="F503" s="3" t="s">
        <v>95</v>
      </c>
      <c r="G503" s="3" t="s">
        <v>6377</v>
      </c>
    </row>
    <row r="504" spans="1:7" ht="45" customHeight="1" x14ac:dyDescent="0.25">
      <c r="A504" s="3" t="s">
        <v>1277</v>
      </c>
      <c r="B504" s="3" t="s">
        <v>6931</v>
      </c>
      <c r="C504" s="3" t="s">
        <v>6375</v>
      </c>
      <c r="D504" s="3" t="s">
        <v>6482</v>
      </c>
      <c r="E504" s="3" t="s">
        <v>6482</v>
      </c>
      <c r="F504" s="3" t="s">
        <v>95</v>
      </c>
      <c r="G504" s="3" t="s">
        <v>6377</v>
      </c>
    </row>
    <row r="505" spans="1:7" ht="45" customHeight="1" x14ac:dyDescent="0.25">
      <c r="A505" s="3" t="s">
        <v>1279</v>
      </c>
      <c r="B505" s="3" t="s">
        <v>6932</v>
      </c>
      <c r="C505" s="3" t="s">
        <v>6375</v>
      </c>
      <c r="D505" s="3" t="s">
        <v>6442</v>
      </c>
      <c r="E505" s="3" t="s">
        <v>6442</v>
      </c>
      <c r="F505" s="3" t="s">
        <v>95</v>
      </c>
      <c r="G505" s="3" t="s">
        <v>6377</v>
      </c>
    </row>
    <row r="506" spans="1:7" ht="45" customHeight="1" x14ac:dyDescent="0.25">
      <c r="A506" s="3" t="s">
        <v>1280</v>
      </c>
      <c r="B506" s="3" t="s">
        <v>6933</v>
      </c>
      <c r="C506" s="3" t="s">
        <v>6375</v>
      </c>
      <c r="D506" s="3" t="s">
        <v>6442</v>
      </c>
      <c r="E506" s="3" t="s">
        <v>6442</v>
      </c>
      <c r="F506" s="3" t="s">
        <v>95</v>
      </c>
      <c r="G506" s="3" t="s">
        <v>6377</v>
      </c>
    </row>
    <row r="507" spans="1:7" ht="45" customHeight="1" x14ac:dyDescent="0.25">
      <c r="A507" s="3" t="s">
        <v>1283</v>
      </c>
      <c r="B507" s="3" t="s">
        <v>6934</v>
      </c>
      <c r="C507" s="3" t="s">
        <v>6375</v>
      </c>
      <c r="D507" s="3" t="s">
        <v>6442</v>
      </c>
      <c r="E507" s="3" t="s">
        <v>6442</v>
      </c>
      <c r="F507" s="3" t="s">
        <v>95</v>
      </c>
      <c r="G507" s="3" t="s">
        <v>6377</v>
      </c>
    </row>
    <row r="508" spans="1:7" ht="45" customHeight="1" x14ac:dyDescent="0.25">
      <c r="A508" s="3" t="s">
        <v>1284</v>
      </c>
      <c r="B508" s="3" t="s">
        <v>6935</v>
      </c>
      <c r="C508" s="3" t="s">
        <v>6375</v>
      </c>
      <c r="D508" s="3" t="s">
        <v>6442</v>
      </c>
      <c r="E508" s="3" t="s">
        <v>6442</v>
      </c>
      <c r="F508" s="3" t="s">
        <v>95</v>
      </c>
      <c r="G508" s="3" t="s">
        <v>6377</v>
      </c>
    </row>
    <row r="509" spans="1:7" ht="45" customHeight="1" x14ac:dyDescent="0.25">
      <c r="A509" s="3" t="s">
        <v>1285</v>
      </c>
      <c r="B509" s="3" t="s">
        <v>6936</v>
      </c>
      <c r="C509" s="3" t="s">
        <v>6375</v>
      </c>
      <c r="D509" s="3" t="s">
        <v>6442</v>
      </c>
      <c r="E509" s="3" t="s">
        <v>6442</v>
      </c>
      <c r="F509" s="3" t="s">
        <v>95</v>
      </c>
      <c r="G509" s="3" t="s">
        <v>6377</v>
      </c>
    </row>
    <row r="510" spans="1:7" ht="45" customHeight="1" x14ac:dyDescent="0.25">
      <c r="A510" s="3" t="s">
        <v>1288</v>
      </c>
      <c r="B510" s="3" t="s">
        <v>6937</v>
      </c>
      <c r="C510" s="3" t="s">
        <v>6375</v>
      </c>
      <c r="D510" s="3" t="s">
        <v>6455</v>
      </c>
      <c r="E510" s="3" t="s">
        <v>6455</v>
      </c>
      <c r="F510" s="3" t="s">
        <v>95</v>
      </c>
      <c r="G510" s="3" t="s">
        <v>6377</v>
      </c>
    </row>
    <row r="511" spans="1:7" ht="45" customHeight="1" x14ac:dyDescent="0.25">
      <c r="A511" s="3" t="s">
        <v>1289</v>
      </c>
      <c r="B511" s="3" t="s">
        <v>6938</v>
      </c>
      <c r="C511" s="3" t="s">
        <v>6375</v>
      </c>
      <c r="D511" s="3" t="s">
        <v>6442</v>
      </c>
      <c r="E511" s="3" t="s">
        <v>6442</v>
      </c>
      <c r="F511" s="3" t="s">
        <v>95</v>
      </c>
      <c r="G511" s="3" t="s">
        <v>6377</v>
      </c>
    </row>
    <row r="512" spans="1:7" ht="45" customHeight="1" x14ac:dyDescent="0.25">
      <c r="A512" s="3" t="s">
        <v>1291</v>
      </c>
      <c r="B512" s="3" t="s">
        <v>6939</v>
      </c>
      <c r="C512" s="3" t="s">
        <v>6375</v>
      </c>
      <c r="D512" s="3" t="s">
        <v>6514</v>
      </c>
      <c r="E512" s="3" t="s">
        <v>6514</v>
      </c>
      <c r="F512" s="3" t="s">
        <v>95</v>
      </c>
      <c r="G512" s="3" t="s">
        <v>6377</v>
      </c>
    </row>
    <row r="513" spans="1:7" ht="45" customHeight="1" x14ac:dyDescent="0.25">
      <c r="A513" s="3" t="s">
        <v>1292</v>
      </c>
      <c r="B513" s="3" t="s">
        <v>6940</v>
      </c>
      <c r="C513" s="3" t="s">
        <v>6375</v>
      </c>
      <c r="D513" s="3" t="s">
        <v>6442</v>
      </c>
      <c r="E513" s="3" t="s">
        <v>6442</v>
      </c>
      <c r="F513" s="3" t="s">
        <v>95</v>
      </c>
      <c r="G513" s="3" t="s">
        <v>6377</v>
      </c>
    </row>
    <row r="514" spans="1:7" ht="45" customHeight="1" x14ac:dyDescent="0.25">
      <c r="A514" s="3" t="s">
        <v>1293</v>
      </c>
      <c r="B514" s="3" t="s">
        <v>6941</v>
      </c>
      <c r="C514" s="3" t="s">
        <v>6375</v>
      </c>
      <c r="D514" s="3" t="s">
        <v>6492</v>
      </c>
      <c r="E514" s="3" t="s">
        <v>6492</v>
      </c>
      <c r="F514" s="3" t="s">
        <v>95</v>
      </c>
      <c r="G514" s="3" t="s">
        <v>6377</v>
      </c>
    </row>
    <row r="515" spans="1:7" ht="45" customHeight="1" x14ac:dyDescent="0.25">
      <c r="A515" s="3" t="s">
        <v>1295</v>
      </c>
      <c r="B515" s="3" t="s">
        <v>6942</v>
      </c>
      <c r="C515" s="3" t="s">
        <v>6375</v>
      </c>
      <c r="D515" s="3" t="s">
        <v>6848</v>
      </c>
      <c r="E515" s="3" t="s">
        <v>6848</v>
      </c>
      <c r="F515" s="3" t="s">
        <v>95</v>
      </c>
      <c r="G515" s="3" t="s">
        <v>6377</v>
      </c>
    </row>
    <row r="516" spans="1:7" ht="45" customHeight="1" x14ac:dyDescent="0.25">
      <c r="A516" s="3" t="s">
        <v>1297</v>
      </c>
      <c r="B516" s="3" t="s">
        <v>6943</v>
      </c>
      <c r="C516" s="3" t="s">
        <v>6375</v>
      </c>
      <c r="D516" s="3" t="s">
        <v>6492</v>
      </c>
      <c r="E516" s="3" t="s">
        <v>6492</v>
      </c>
      <c r="F516" s="3" t="s">
        <v>95</v>
      </c>
      <c r="G516" s="3" t="s">
        <v>6377</v>
      </c>
    </row>
    <row r="517" spans="1:7" ht="45" customHeight="1" x14ac:dyDescent="0.25">
      <c r="A517" s="3" t="s">
        <v>1299</v>
      </c>
      <c r="B517" s="3" t="s">
        <v>6944</v>
      </c>
      <c r="C517" s="3" t="s">
        <v>6375</v>
      </c>
      <c r="D517" s="3" t="s">
        <v>6492</v>
      </c>
      <c r="E517" s="3" t="s">
        <v>6492</v>
      </c>
      <c r="F517" s="3" t="s">
        <v>95</v>
      </c>
      <c r="G517" s="3" t="s">
        <v>6377</v>
      </c>
    </row>
    <row r="518" spans="1:7" ht="45" customHeight="1" x14ac:dyDescent="0.25">
      <c r="A518" s="3" t="s">
        <v>1302</v>
      </c>
      <c r="B518" s="3" t="s">
        <v>6945</v>
      </c>
      <c r="C518" s="3" t="s">
        <v>6375</v>
      </c>
      <c r="D518" s="3" t="s">
        <v>6516</v>
      </c>
      <c r="E518" s="3" t="s">
        <v>6516</v>
      </c>
      <c r="F518" s="3" t="s">
        <v>95</v>
      </c>
      <c r="G518" s="3" t="s">
        <v>6377</v>
      </c>
    </row>
    <row r="519" spans="1:7" ht="45" customHeight="1" x14ac:dyDescent="0.25">
      <c r="A519" s="3" t="s">
        <v>1303</v>
      </c>
      <c r="B519" s="3" t="s">
        <v>6946</v>
      </c>
      <c r="C519" s="3" t="s">
        <v>6375</v>
      </c>
      <c r="D519" s="3" t="s">
        <v>6442</v>
      </c>
      <c r="E519" s="3" t="s">
        <v>6442</v>
      </c>
      <c r="F519" s="3" t="s">
        <v>95</v>
      </c>
      <c r="G519" s="3" t="s">
        <v>6377</v>
      </c>
    </row>
    <row r="520" spans="1:7" ht="45" customHeight="1" x14ac:dyDescent="0.25">
      <c r="A520" s="3" t="s">
        <v>1306</v>
      </c>
      <c r="B520" s="3" t="s">
        <v>6947</v>
      </c>
      <c r="C520" s="3" t="s">
        <v>6375</v>
      </c>
      <c r="D520" s="3" t="s">
        <v>6948</v>
      </c>
      <c r="E520" s="3" t="s">
        <v>6948</v>
      </c>
      <c r="F520" s="3" t="s">
        <v>95</v>
      </c>
      <c r="G520" s="3" t="s">
        <v>6377</v>
      </c>
    </row>
    <row r="521" spans="1:7" ht="45" customHeight="1" x14ac:dyDescent="0.25">
      <c r="A521" s="3" t="s">
        <v>1309</v>
      </c>
      <c r="B521" s="3" t="s">
        <v>6949</v>
      </c>
      <c r="C521" s="3" t="s">
        <v>6375</v>
      </c>
      <c r="D521" s="3" t="s">
        <v>6442</v>
      </c>
      <c r="E521" s="3" t="s">
        <v>6442</v>
      </c>
      <c r="F521" s="3" t="s">
        <v>95</v>
      </c>
      <c r="G521" s="3" t="s">
        <v>6377</v>
      </c>
    </row>
    <row r="522" spans="1:7" ht="45" customHeight="1" x14ac:dyDescent="0.25">
      <c r="A522" s="3" t="s">
        <v>1312</v>
      </c>
      <c r="B522" s="3" t="s">
        <v>6950</v>
      </c>
      <c r="C522" s="3" t="s">
        <v>6375</v>
      </c>
      <c r="D522" s="3" t="s">
        <v>6442</v>
      </c>
      <c r="E522" s="3" t="s">
        <v>6442</v>
      </c>
      <c r="F522" s="3" t="s">
        <v>95</v>
      </c>
      <c r="G522" s="3" t="s">
        <v>6377</v>
      </c>
    </row>
    <row r="523" spans="1:7" ht="45" customHeight="1" x14ac:dyDescent="0.25">
      <c r="A523" s="3" t="s">
        <v>1315</v>
      </c>
      <c r="B523" s="3" t="s">
        <v>6951</v>
      </c>
      <c r="C523" s="3" t="s">
        <v>6375</v>
      </c>
      <c r="D523" s="3" t="s">
        <v>6442</v>
      </c>
      <c r="E523" s="3" t="s">
        <v>6442</v>
      </c>
      <c r="F523" s="3" t="s">
        <v>95</v>
      </c>
      <c r="G523" s="3" t="s">
        <v>6377</v>
      </c>
    </row>
    <row r="524" spans="1:7" ht="45" customHeight="1" x14ac:dyDescent="0.25">
      <c r="A524" s="3" t="s">
        <v>1317</v>
      </c>
      <c r="B524" s="3" t="s">
        <v>6952</v>
      </c>
      <c r="C524" s="3" t="s">
        <v>6375</v>
      </c>
      <c r="D524" s="3" t="s">
        <v>6442</v>
      </c>
      <c r="E524" s="3" t="s">
        <v>6442</v>
      </c>
      <c r="F524" s="3" t="s">
        <v>95</v>
      </c>
      <c r="G524" s="3" t="s">
        <v>6377</v>
      </c>
    </row>
    <row r="525" spans="1:7" ht="45" customHeight="1" x14ac:dyDescent="0.25">
      <c r="A525" s="3" t="s">
        <v>1320</v>
      </c>
      <c r="B525" s="3" t="s">
        <v>6953</v>
      </c>
      <c r="C525" s="3" t="s">
        <v>6375</v>
      </c>
      <c r="D525" s="3" t="s">
        <v>6455</v>
      </c>
      <c r="E525" s="3" t="s">
        <v>6455</v>
      </c>
      <c r="F525" s="3" t="s">
        <v>95</v>
      </c>
      <c r="G525" s="3" t="s">
        <v>6377</v>
      </c>
    </row>
    <row r="526" spans="1:7" ht="45" customHeight="1" x14ac:dyDescent="0.25">
      <c r="A526" s="3" t="s">
        <v>1323</v>
      </c>
      <c r="B526" s="3" t="s">
        <v>6954</v>
      </c>
      <c r="C526" s="3" t="s">
        <v>6375</v>
      </c>
      <c r="D526" s="3" t="s">
        <v>6455</v>
      </c>
      <c r="E526" s="3" t="s">
        <v>6455</v>
      </c>
      <c r="F526" s="3" t="s">
        <v>95</v>
      </c>
      <c r="G526" s="3" t="s">
        <v>6377</v>
      </c>
    </row>
    <row r="527" spans="1:7" ht="45" customHeight="1" x14ac:dyDescent="0.25">
      <c r="A527" s="3" t="s">
        <v>1326</v>
      </c>
      <c r="B527" s="3" t="s">
        <v>6955</v>
      </c>
      <c r="C527" s="3" t="s">
        <v>6375</v>
      </c>
      <c r="D527" s="3" t="s">
        <v>6442</v>
      </c>
      <c r="E527" s="3" t="s">
        <v>6442</v>
      </c>
      <c r="F527" s="3" t="s">
        <v>95</v>
      </c>
      <c r="G527" s="3" t="s">
        <v>6377</v>
      </c>
    </row>
    <row r="528" spans="1:7" ht="45" customHeight="1" x14ac:dyDescent="0.25">
      <c r="A528" s="3" t="s">
        <v>1328</v>
      </c>
      <c r="B528" s="3" t="s">
        <v>6956</v>
      </c>
      <c r="C528" s="3" t="s">
        <v>6375</v>
      </c>
      <c r="D528" s="3" t="s">
        <v>6516</v>
      </c>
      <c r="E528" s="3" t="s">
        <v>6516</v>
      </c>
      <c r="F528" s="3" t="s">
        <v>95</v>
      </c>
      <c r="G528" s="3" t="s">
        <v>6377</v>
      </c>
    </row>
    <row r="529" spans="1:7" ht="45" customHeight="1" x14ac:dyDescent="0.25">
      <c r="A529" s="3" t="s">
        <v>1331</v>
      </c>
      <c r="B529" s="3" t="s">
        <v>6957</v>
      </c>
      <c r="C529" s="3" t="s">
        <v>6375</v>
      </c>
      <c r="D529" s="3" t="s">
        <v>6455</v>
      </c>
      <c r="E529" s="3" t="s">
        <v>6455</v>
      </c>
      <c r="F529" s="3" t="s">
        <v>95</v>
      </c>
      <c r="G529" s="3" t="s">
        <v>6377</v>
      </c>
    </row>
    <row r="530" spans="1:7" ht="45" customHeight="1" x14ac:dyDescent="0.25">
      <c r="A530" s="3" t="s">
        <v>1334</v>
      </c>
      <c r="B530" s="3" t="s">
        <v>6958</v>
      </c>
      <c r="C530" s="3" t="s">
        <v>6375</v>
      </c>
      <c r="D530" s="3" t="s">
        <v>6959</v>
      </c>
      <c r="E530" s="3" t="s">
        <v>6959</v>
      </c>
      <c r="F530" s="3" t="s">
        <v>95</v>
      </c>
      <c r="G530" s="3" t="s">
        <v>6377</v>
      </c>
    </row>
    <row r="531" spans="1:7" ht="45" customHeight="1" x14ac:dyDescent="0.25">
      <c r="A531" s="3" t="s">
        <v>1335</v>
      </c>
      <c r="B531" s="3" t="s">
        <v>6960</v>
      </c>
      <c r="C531" s="3" t="s">
        <v>6375</v>
      </c>
      <c r="D531" s="3" t="s">
        <v>6442</v>
      </c>
      <c r="E531" s="3" t="s">
        <v>6442</v>
      </c>
      <c r="F531" s="3" t="s">
        <v>95</v>
      </c>
      <c r="G531" s="3" t="s">
        <v>6377</v>
      </c>
    </row>
    <row r="532" spans="1:7" ht="45" customHeight="1" x14ac:dyDescent="0.25">
      <c r="A532" s="3" t="s">
        <v>1336</v>
      </c>
      <c r="B532" s="3" t="s">
        <v>6961</v>
      </c>
      <c r="C532" s="3" t="s">
        <v>6375</v>
      </c>
      <c r="D532" s="3" t="s">
        <v>6442</v>
      </c>
      <c r="E532" s="3" t="s">
        <v>6442</v>
      </c>
      <c r="F532" s="3" t="s">
        <v>95</v>
      </c>
      <c r="G532" s="3" t="s">
        <v>6377</v>
      </c>
    </row>
    <row r="533" spans="1:7" ht="45" customHeight="1" x14ac:dyDescent="0.25">
      <c r="A533" s="3" t="s">
        <v>1338</v>
      </c>
      <c r="B533" s="3" t="s">
        <v>6962</v>
      </c>
      <c r="C533" s="3" t="s">
        <v>6375</v>
      </c>
      <c r="D533" s="3" t="s">
        <v>6455</v>
      </c>
      <c r="E533" s="3" t="s">
        <v>6455</v>
      </c>
      <c r="F533" s="3" t="s">
        <v>95</v>
      </c>
      <c r="G533" s="3" t="s">
        <v>6377</v>
      </c>
    </row>
    <row r="534" spans="1:7" ht="45" customHeight="1" x14ac:dyDescent="0.25">
      <c r="A534" s="3" t="s">
        <v>1341</v>
      </c>
      <c r="B534" s="3" t="s">
        <v>6963</v>
      </c>
      <c r="C534" s="3" t="s">
        <v>6375</v>
      </c>
      <c r="D534" s="3" t="s">
        <v>6442</v>
      </c>
      <c r="E534" s="3" t="s">
        <v>6442</v>
      </c>
      <c r="F534" s="3" t="s">
        <v>95</v>
      </c>
      <c r="G534" s="3" t="s">
        <v>6377</v>
      </c>
    </row>
    <row r="535" spans="1:7" ht="45" customHeight="1" x14ac:dyDescent="0.25">
      <c r="A535" s="3" t="s">
        <v>1342</v>
      </c>
      <c r="B535" s="3" t="s">
        <v>6964</v>
      </c>
      <c r="C535" s="3" t="s">
        <v>6375</v>
      </c>
      <c r="D535" s="3" t="s">
        <v>6442</v>
      </c>
      <c r="E535" s="3" t="s">
        <v>6442</v>
      </c>
      <c r="F535" s="3" t="s">
        <v>95</v>
      </c>
      <c r="G535" s="3" t="s">
        <v>6377</v>
      </c>
    </row>
    <row r="536" spans="1:7" ht="45" customHeight="1" x14ac:dyDescent="0.25">
      <c r="A536" s="3" t="s">
        <v>1344</v>
      </c>
      <c r="B536" s="3" t="s">
        <v>6965</v>
      </c>
      <c r="C536" s="3" t="s">
        <v>6375</v>
      </c>
      <c r="D536" s="3" t="s">
        <v>6516</v>
      </c>
      <c r="E536" s="3" t="s">
        <v>6516</v>
      </c>
      <c r="F536" s="3" t="s">
        <v>95</v>
      </c>
      <c r="G536" s="3" t="s">
        <v>6377</v>
      </c>
    </row>
    <row r="537" spans="1:7" ht="45" customHeight="1" x14ac:dyDescent="0.25">
      <c r="A537" s="3" t="s">
        <v>1346</v>
      </c>
      <c r="B537" s="3" t="s">
        <v>6966</v>
      </c>
      <c r="C537" s="3" t="s">
        <v>6375</v>
      </c>
      <c r="D537" s="3" t="s">
        <v>6442</v>
      </c>
      <c r="E537" s="3" t="s">
        <v>6442</v>
      </c>
      <c r="F537" s="3" t="s">
        <v>95</v>
      </c>
      <c r="G537" s="3" t="s">
        <v>6377</v>
      </c>
    </row>
    <row r="538" spans="1:7" ht="45" customHeight="1" x14ac:dyDescent="0.25">
      <c r="A538" s="3" t="s">
        <v>1348</v>
      </c>
      <c r="B538" s="3" t="s">
        <v>6967</v>
      </c>
      <c r="C538" s="3" t="s">
        <v>6375</v>
      </c>
      <c r="D538" s="3" t="s">
        <v>6442</v>
      </c>
      <c r="E538" s="3" t="s">
        <v>6442</v>
      </c>
      <c r="F538" s="3" t="s">
        <v>95</v>
      </c>
      <c r="G538" s="3" t="s">
        <v>6377</v>
      </c>
    </row>
    <row r="539" spans="1:7" ht="45" customHeight="1" x14ac:dyDescent="0.25">
      <c r="A539" s="3" t="s">
        <v>1349</v>
      </c>
      <c r="B539" s="3" t="s">
        <v>6968</v>
      </c>
      <c r="C539" s="3" t="s">
        <v>6375</v>
      </c>
      <c r="D539" s="3" t="s">
        <v>6442</v>
      </c>
      <c r="E539" s="3" t="s">
        <v>6442</v>
      </c>
      <c r="F539" s="3" t="s">
        <v>95</v>
      </c>
      <c r="G539" s="3" t="s">
        <v>6377</v>
      </c>
    </row>
    <row r="540" spans="1:7" ht="45" customHeight="1" x14ac:dyDescent="0.25">
      <c r="A540" s="3" t="s">
        <v>1350</v>
      </c>
      <c r="B540" s="3" t="s">
        <v>6969</v>
      </c>
      <c r="C540" s="3" t="s">
        <v>6375</v>
      </c>
      <c r="D540" s="3" t="s">
        <v>6442</v>
      </c>
      <c r="E540" s="3" t="s">
        <v>6442</v>
      </c>
      <c r="F540" s="3" t="s">
        <v>95</v>
      </c>
      <c r="G540" s="3" t="s">
        <v>6377</v>
      </c>
    </row>
    <row r="541" spans="1:7" ht="45" customHeight="1" x14ac:dyDescent="0.25">
      <c r="A541" s="3" t="s">
        <v>1352</v>
      </c>
      <c r="B541" s="3" t="s">
        <v>6970</v>
      </c>
      <c r="C541" s="3" t="s">
        <v>6375</v>
      </c>
      <c r="D541" s="3" t="s">
        <v>6442</v>
      </c>
      <c r="E541" s="3" t="s">
        <v>6442</v>
      </c>
      <c r="F541" s="3" t="s">
        <v>95</v>
      </c>
      <c r="G541" s="3" t="s">
        <v>6377</v>
      </c>
    </row>
    <row r="542" spans="1:7" ht="45" customHeight="1" x14ac:dyDescent="0.25">
      <c r="A542" s="3" t="s">
        <v>1353</v>
      </c>
      <c r="B542" s="3" t="s">
        <v>6971</v>
      </c>
      <c r="C542" s="3" t="s">
        <v>6375</v>
      </c>
      <c r="D542" s="3" t="s">
        <v>6453</v>
      </c>
      <c r="E542" s="3" t="s">
        <v>6453</v>
      </c>
      <c r="F542" s="3" t="s">
        <v>95</v>
      </c>
      <c r="G542" s="3" t="s">
        <v>6377</v>
      </c>
    </row>
    <row r="543" spans="1:7" ht="45" customHeight="1" x14ac:dyDescent="0.25">
      <c r="A543" s="3" t="s">
        <v>1356</v>
      </c>
      <c r="B543" s="3" t="s">
        <v>6972</v>
      </c>
      <c r="C543" s="3" t="s">
        <v>6375</v>
      </c>
      <c r="D543" s="3" t="s">
        <v>6453</v>
      </c>
      <c r="E543" s="3" t="s">
        <v>6453</v>
      </c>
      <c r="F543" s="3" t="s">
        <v>95</v>
      </c>
      <c r="G543" s="3" t="s">
        <v>6377</v>
      </c>
    </row>
    <row r="544" spans="1:7" ht="45" customHeight="1" x14ac:dyDescent="0.25">
      <c r="A544" s="3" t="s">
        <v>1359</v>
      </c>
      <c r="B544" s="3" t="s">
        <v>6973</v>
      </c>
      <c r="C544" s="3" t="s">
        <v>6375</v>
      </c>
      <c r="D544" s="3" t="s">
        <v>6442</v>
      </c>
      <c r="E544" s="3" t="s">
        <v>6442</v>
      </c>
      <c r="F544" s="3" t="s">
        <v>95</v>
      </c>
      <c r="G544" s="3" t="s">
        <v>6377</v>
      </c>
    </row>
    <row r="545" spans="1:7" ht="45" customHeight="1" x14ac:dyDescent="0.25">
      <c r="A545" s="3" t="s">
        <v>1361</v>
      </c>
      <c r="B545" s="3" t="s">
        <v>6974</v>
      </c>
      <c r="C545" s="3" t="s">
        <v>6375</v>
      </c>
      <c r="D545" s="3" t="s">
        <v>6442</v>
      </c>
      <c r="E545" s="3" t="s">
        <v>6442</v>
      </c>
      <c r="F545" s="3" t="s">
        <v>95</v>
      </c>
      <c r="G545" s="3" t="s">
        <v>6377</v>
      </c>
    </row>
    <row r="546" spans="1:7" ht="45" customHeight="1" x14ac:dyDescent="0.25">
      <c r="A546" s="3" t="s">
        <v>1363</v>
      </c>
      <c r="B546" s="3" t="s">
        <v>6975</v>
      </c>
      <c r="C546" s="3" t="s">
        <v>6375</v>
      </c>
      <c r="D546" s="3" t="s">
        <v>539</v>
      </c>
      <c r="E546" s="3" t="s">
        <v>539</v>
      </c>
      <c r="F546" s="3" t="s">
        <v>95</v>
      </c>
      <c r="G546" s="3" t="s">
        <v>6377</v>
      </c>
    </row>
    <row r="547" spans="1:7" ht="45" customHeight="1" x14ac:dyDescent="0.25">
      <c r="A547" s="3" t="s">
        <v>1364</v>
      </c>
      <c r="B547" s="3" t="s">
        <v>6976</v>
      </c>
      <c r="C547" s="3" t="s">
        <v>6375</v>
      </c>
      <c r="D547" s="3" t="s">
        <v>6460</v>
      </c>
      <c r="E547" s="3" t="s">
        <v>6460</v>
      </c>
      <c r="F547" s="3" t="s">
        <v>95</v>
      </c>
      <c r="G547" s="3" t="s">
        <v>6377</v>
      </c>
    </row>
    <row r="548" spans="1:7" ht="45" customHeight="1" x14ac:dyDescent="0.25">
      <c r="A548" s="3" t="s">
        <v>1367</v>
      </c>
      <c r="B548" s="3" t="s">
        <v>6977</v>
      </c>
      <c r="C548" s="3" t="s">
        <v>6375</v>
      </c>
      <c r="D548" s="3" t="s">
        <v>6482</v>
      </c>
      <c r="E548" s="3" t="s">
        <v>6482</v>
      </c>
      <c r="F548" s="3" t="s">
        <v>95</v>
      </c>
      <c r="G548" s="3" t="s">
        <v>6377</v>
      </c>
    </row>
    <row r="549" spans="1:7" ht="45" customHeight="1" x14ac:dyDescent="0.25">
      <c r="A549" s="3" t="s">
        <v>1369</v>
      </c>
      <c r="B549" s="3" t="s">
        <v>6978</v>
      </c>
      <c r="C549" s="3" t="s">
        <v>6375</v>
      </c>
      <c r="D549" s="3" t="s">
        <v>6442</v>
      </c>
      <c r="E549" s="3" t="s">
        <v>6442</v>
      </c>
      <c r="F549" s="3" t="s">
        <v>95</v>
      </c>
      <c r="G549" s="3" t="s">
        <v>6377</v>
      </c>
    </row>
    <row r="550" spans="1:7" ht="45" customHeight="1" x14ac:dyDescent="0.25">
      <c r="A550" s="3" t="s">
        <v>1371</v>
      </c>
      <c r="B550" s="3" t="s">
        <v>6979</v>
      </c>
      <c r="C550" s="3" t="s">
        <v>6375</v>
      </c>
      <c r="D550" s="3" t="s">
        <v>6516</v>
      </c>
      <c r="E550" s="3" t="s">
        <v>6516</v>
      </c>
      <c r="F550" s="3" t="s">
        <v>95</v>
      </c>
      <c r="G550" s="3" t="s">
        <v>6377</v>
      </c>
    </row>
    <row r="551" spans="1:7" ht="45" customHeight="1" x14ac:dyDescent="0.25">
      <c r="A551" s="3" t="s">
        <v>1373</v>
      </c>
      <c r="B551" s="3" t="s">
        <v>6980</v>
      </c>
      <c r="C551" s="3" t="s">
        <v>6375</v>
      </c>
      <c r="D551" s="3" t="s">
        <v>6482</v>
      </c>
      <c r="E551" s="3" t="s">
        <v>6482</v>
      </c>
      <c r="F551" s="3" t="s">
        <v>95</v>
      </c>
      <c r="G551" s="3" t="s">
        <v>6377</v>
      </c>
    </row>
    <row r="552" spans="1:7" ht="45" customHeight="1" x14ac:dyDescent="0.25">
      <c r="A552" s="3" t="s">
        <v>1375</v>
      </c>
      <c r="B552" s="3" t="s">
        <v>6981</v>
      </c>
      <c r="C552" s="3" t="s">
        <v>6375</v>
      </c>
      <c r="D552" s="3" t="s">
        <v>6442</v>
      </c>
      <c r="E552" s="3" t="s">
        <v>6442</v>
      </c>
      <c r="F552" s="3" t="s">
        <v>95</v>
      </c>
      <c r="G552" s="3" t="s">
        <v>6377</v>
      </c>
    </row>
    <row r="553" spans="1:7" ht="45" customHeight="1" x14ac:dyDescent="0.25">
      <c r="A553" s="3" t="s">
        <v>1377</v>
      </c>
      <c r="B553" s="3" t="s">
        <v>6982</v>
      </c>
      <c r="C553" s="3" t="s">
        <v>6375</v>
      </c>
      <c r="D553" s="3" t="s">
        <v>6646</v>
      </c>
      <c r="E553" s="3" t="s">
        <v>6646</v>
      </c>
      <c r="F553" s="3" t="s">
        <v>95</v>
      </c>
      <c r="G553" s="3" t="s">
        <v>6377</v>
      </c>
    </row>
    <row r="554" spans="1:7" ht="45" customHeight="1" x14ac:dyDescent="0.25">
      <c r="A554" s="3" t="s">
        <v>1378</v>
      </c>
      <c r="B554" s="3" t="s">
        <v>6983</v>
      </c>
      <c r="C554" s="3" t="s">
        <v>6375</v>
      </c>
      <c r="D554" s="3" t="s">
        <v>6442</v>
      </c>
      <c r="E554" s="3" t="s">
        <v>6442</v>
      </c>
      <c r="F554" s="3" t="s">
        <v>95</v>
      </c>
      <c r="G554" s="3" t="s">
        <v>6377</v>
      </c>
    </row>
    <row r="555" spans="1:7" ht="45" customHeight="1" x14ac:dyDescent="0.25">
      <c r="A555" s="3" t="s">
        <v>1380</v>
      </c>
      <c r="B555" s="3" t="s">
        <v>6984</v>
      </c>
      <c r="C555" s="3" t="s">
        <v>6375</v>
      </c>
      <c r="D555" s="3" t="s">
        <v>6985</v>
      </c>
      <c r="E555" s="3" t="s">
        <v>6985</v>
      </c>
      <c r="F555" s="3" t="s">
        <v>95</v>
      </c>
      <c r="G555" s="3" t="s">
        <v>6377</v>
      </c>
    </row>
    <row r="556" spans="1:7" ht="45" customHeight="1" x14ac:dyDescent="0.25">
      <c r="A556" s="3" t="s">
        <v>1381</v>
      </c>
      <c r="B556" s="3" t="s">
        <v>6986</v>
      </c>
      <c r="C556" s="3" t="s">
        <v>6375</v>
      </c>
      <c r="D556" s="3" t="s">
        <v>6442</v>
      </c>
      <c r="E556" s="3" t="s">
        <v>6442</v>
      </c>
      <c r="F556" s="3" t="s">
        <v>95</v>
      </c>
      <c r="G556" s="3" t="s">
        <v>6377</v>
      </c>
    </row>
    <row r="557" spans="1:7" ht="45" customHeight="1" x14ac:dyDescent="0.25">
      <c r="A557" s="3" t="s">
        <v>1383</v>
      </c>
      <c r="B557" s="3" t="s">
        <v>6987</v>
      </c>
      <c r="C557" s="3" t="s">
        <v>6375</v>
      </c>
      <c r="D557" s="3" t="s">
        <v>6442</v>
      </c>
      <c r="E557" s="3" t="s">
        <v>6442</v>
      </c>
      <c r="F557" s="3" t="s">
        <v>95</v>
      </c>
      <c r="G557" s="3" t="s">
        <v>6377</v>
      </c>
    </row>
    <row r="558" spans="1:7" ht="45" customHeight="1" x14ac:dyDescent="0.25">
      <c r="A558" s="3" t="s">
        <v>1386</v>
      </c>
      <c r="B558" s="3" t="s">
        <v>6988</v>
      </c>
      <c r="C558" s="3" t="s">
        <v>6375</v>
      </c>
      <c r="D558" s="3" t="s">
        <v>6442</v>
      </c>
      <c r="E558" s="3" t="s">
        <v>6442</v>
      </c>
      <c r="F558" s="3" t="s">
        <v>95</v>
      </c>
      <c r="G558" s="3" t="s">
        <v>6377</v>
      </c>
    </row>
    <row r="559" spans="1:7" ht="45" customHeight="1" x14ac:dyDescent="0.25">
      <c r="A559" s="3" t="s">
        <v>1387</v>
      </c>
      <c r="B559" s="3" t="s">
        <v>6989</v>
      </c>
      <c r="C559" s="3" t="s">
        <v>6375</v>
      </c>
      <c r="D559" s="3" t="s">
        <v>6492</v>
      </c>
      <c r="E559" s="3" t="s">
        <v>6492</v>
      </c>
      <c r="F559" s="3" t="s">
        <v>95</v>
      </c>
      <c r="G559" s="3" t="s">
        <v>6377</v>
      </c>
    </row>
    <row r="560" spans="1:7" ht="45" customHeight="1" x14ac:dyDescent="0.25">
      <c r="A560" s="3" t="s">
        <v>1389</v>
      </c>
      <c r="B560" s="3" t="s">
        <v>6990</v>
      </c>
      <c r="C560" s="3" t="s">
        <v>6375</v>
      </c>
      <c r="D560" s="3" t="s">
        <v>6492</v>
      </c>
      <c r="E560" s="3" t="s">
        <v>6492</v>
      </c>
      <c r="F560" s="3" t="s">
        <v>95</v>
      </c>
      <c r="G560" s="3" t="s">
        <v>6377</v>
      </c>
    </row>
    <row r="561" spans="1:7" ht="45" customHeight="1" x14ac:dyDescent="0.25">
      <c r="A561" s="3" t="s">
        <v>1392</v>
      </c>
      <c r="B561" s="3" t="s">
        <v>6991</v>
      </c>
      <c r="C561" s="3" t="s">
        <v>6375</v>
      </c>
      <c r="D561" s="3" t="s">
        <v>6516</v>
      </c>
      <c r="E561" s="3" t="s">
        <v>6516</v>
      </c>
      <c r="F561" s="3" t="s">
        <v>95</v>
      </c>
      <c r="G561" s="3" t="s">
        <v>6377</v>
      </c>
    </row>
    <row r="562" spans="1:7" ht="45" customHeight="1" x14ac:dyDescent="0.25">
      <c r="A562" s="3" t="s">
        <v>1393</v>
      </c>
      <c r="B562" s="3" t="s">
        <v>6992</v>
      </c>
      <c r="C562" s="3" t="s">
        <v>6375</v>
      </c>
      <c r="D562" s="3" t="s">
        <v>6492</v>
      </c>
      <c r="E562" s="3" t="s">
        <v>6492</v>
      </c>
      <c r="F562" s="3" t="s">
        <v>95</v>
      </c>
      <c r="G562" s="3" t="s">
        <v>6377</v>
      </c>
    </row>
    <row r="563" spans="1:7" ht="45" customHeight="1" x14ac:dyDescent="0.25">
      <c r="A563" s="3" t="s">
        <v>1394</v>
      </c>
      <c r="B563" s="3" t="s">
        <v>6993</v>
      </c>
      <c r="C563" s="3" t="s">
        <v>6375</v>
      </c>
      <c r="D563" s="3" t="s">
        <v>6492</v>
      </c>
      <c r="E563" s="3" t="s">
        <v>6492</v>
      </c>
      <c r="F563" s="3" t="s">
        <v>95</v>
      </c>
      <c r="G563" s="3" t="s">
        <v>6377</v>
      </c>
    </row>
    <row r="564" spans="1:7" ht="45" customHeight="1" x14ac:dyDescent="0.25">
      <c r="A564" s="3" t="s">
        <v>1396</v>
      </c>
      <c r="B564" s="3" t="s">
        <v>6994</v>
      </c>
      <c r="C564" s="3" t="s">
        <v>6375</v>
      </c>
      <c r="D564" s="3" t="s">
        <v>6442</v>
      </c>
      <c r="E564" s="3" t="s">
        <v>6442</v>
      </c>
      <c r="F564" s="3" t="s">
        <v>95</v>
      </c>
      <c r="G564" s="3" t="s">
        <v>6377</v>
      </c>
    </row>
    <row r="565" spans="1:7" ht="45" customHeight="1" x14ac:dyDescent="0.25">
      <c r="A565" s="3" t="s">
        <v>1398</v>
      </c>
      <c r="B565" s="3" t="s">
        <v>6995</v>
      </c>
      <c r="C565" s="3" t="s">
        <v>6375</v>
      </c>
      <c r="D565" s="3" t="s">
        <v>6442</v>
      </c>
      <c r="E565" s="3" t="s">
        <v>6442</v>
      </c>
      <c r="F565" s="3" t="s">
        <v>95</v>
      </c>
      <c r="G565" s="3" t="s">
        <v>6377</v>
      </c>
    </row>
    <row r="566" spans="1:7" ht="45" customHeight="1" x14ac:dyDescent="0.25">
      <c r="A566" s="3" t="s">
        <v>1400</v>
      </c>
      <c r="B566" s="3" t="s">
        <v>6996</v>
      </c>
      <c r="C566" s="3" t="s">
        <v>6375</v>
      </c>
      <c r="D566" s="3" t="s">
        <v>6997</v>
      </c>
      <c r="E566" s="3" t="s">
        <v>6997</v>
      </c>
      <c r="F566" s="3" t="s">
        <v>95</v>
      </c>
      <c r="G566" s="3" t="s">
        <v>6377</v>
      </c>
    </row>
    <row r="567" spans="1:7" ht="45" customHeight="1" x14ac:dyDescent="0.25">
      <c r="A567" s="3" t="s">
        <v>1401</v>
      </c>
      <c r="B567" s="3" t="s">
        <v>6998</v>
      </c>
      <c r="C567" s="3" t="s">
        <v>6375</v>
      </c>
      <c r="D567" s="3" t="s">
        <v>6442</v>
      </c>
      <c r="E567" s="3" t="s">
        <v>6442</v>
      </c>
      <c r="F567" s="3" t="s">
        <v>95</v>
      </c>
      <c r="G567" s="3" t="s">
        <v>6377</v>
      </c>
    </row>
    <row r="568" spans="1:7" ht="45" customHeight="1" x14ac:dyDescent="0.25">
      <c r="A568" s="3" t="s">
        <v>1404</v>
      </c>
      <c r="B568" s="3" t="s">
        <v>6999</v>
      </c>
      <c r="C568" s="3" t="s">
        <v>6375</v>
      </c>
      <c r="D568" s="3" t="s">
        <v>6442</v>
      </c>
      <c r="E568" s="3" t="s">
        <v>6442</v>
      </c>
      <c r="F568" s="3" t="s">
        <v>95</v>
      </c>
      <c r="G568" s="3" t="s">
        <v>6377</v>
      </c>
    </row>
    <row r="569" spans="1:7" ht="45" customHeight="1" x14ac:dyDescent="0.25">
      <c r="A569" s="3" t="s">
        <v>1406</v>
      </c>
      <c r="B569" s="3" t="s">
        <v>7000</v>
      </c>
      <c r="C569" s="3" t="s">
        <v>6375</v>
      </c>
      <c r="D569" s="3" t="s">
        <v>6442</v>
      </c>
      <c r="E569" s="3" t="s">
        <v>6442</v>
      </c>
      <c r="F569" s="3" t="s">
        <v>95</v>
      </c>
      <c r="G569" s="3" t="s">
        <v>6377</v>
      </c>
    </row>
    <row r="570" spans="1:7" ht="45" customHeight="1" x14ac:dyDescent="0.25">
      <c r="A570" s="3" t="s">
        <v>1407</v>
      </c>
      <c r="B570" s="3" t="s">
        <v>7001</v>
      </c>
      <c r="C570" s="3" t="s">
        <v>6375</v>
      </c>
      <c r="D570" s="3" t="s">
        <v>6442</v>
      </c>
      <c r="E570" s="3" t="s">
        <v>6442</v>
      </c>
      <c r="F570" s="3" t="s">
        <v>95</v>
      </c>
      <c r="G570" s="3" t="s">
        <v>6377</v>
      </c>
    </row>
    <row r="571" spans="1:7" ht="45" customHeight="1" x14ac:dyDescent="0.25">
      <c r="A571" s="3" t="s">
        <v>1410</v>
      </c>
      <c r="B571" s="3" t="s">
        <v>7002</v>
      </c>
      <c r="C571" s="3" t="s">
        <v>6375</v>
      </c>
      <c r="D571" s="3" t="s">
        <v>6466</v>
      </c>
      <c r="E571" s="3" t="s">
        <v>6466</v>
      </c>
      <c r="F571" s="3" t="s">
        <v>95</v>
      </c>
      <c r="G571" s="3" t="s">
        <v>6377</v>
      </c>
    </row>
    <row r="572" spans="1:7" ht="45" customHeight="1" x14ac:dyDescent="0.25">
      <c r="A572" s="3" t="s">
        <v>1411</v>
      </c>
      <c r="B572" s="3" t="s">
        <v>7003</v>
      </c>
      <c r="C572" s="3" t="s">
        <v>6375</v>
      </c>
      <c r="D572" s="3" t="s">
        <v>6442</v>
      </c>
      <c r="E572" s="3" t="s">
        <v>6442</v>
      </c>
      <c r="F572" s="3" t="s">
        <v>95</v>
      </c>
      <c r="G572" s="3" t="s">
        <v>6377</v>
      </c>
    </row>
    <row r="573" spans="1:7" ht="45" customHeight="1" x14ac:dyDescent="0.25">
      <c r="A573" s="3" t="s">
        <v>1414</v>
      </c>
      <c r="B573" s="3" t="s">
        <v>7004</v>
      </c>
      <c r="C573" s="3" t="s">
        <v>6375</v>
      </c>
      <c r="D573" s="3" t="s">
        <v>6453</v>
      </c>
      <c r="E573" s="3" t="s">
        <v>6453</v>
      </c>
      <c r="F573" s="3" t="s">
        <v>95</v>
      </c>
      <c r="G573" s="3" t="s">
        <v>6377</v>
      </c>
    </row>
    <row r="574" spans="1:7" ht="45" customHeight="1" x14ac:dyDescent="0.25">
      <c r="A574" s="3" t="s">
        <v>1417</v>
      </c>
      <c r="B574" s="3" t="s">
        <v>7005</v>
      </c>
      <c r="C574" s="3" t="s">
        <v>6375</v>
      </c>
      <c r="D574" s="3" t="s">
        <v>7006</v>
      </c>
      <c r="E574" s="3" t="s">
        <v>7006</v>
      </c>
      <c r="F574" s="3" t="s">
        <v>95</v>
      </c>
      <c r="G574" s="3" t="s">
        <v>6377</v>
      </c>
    </row>
    <row r="575" spans="1:7" ht="45" customHeight="1" x14ac:dyDescent="0.25">
      <c r="A575" s="3" t="s">
        <v>1419</v>
      </c>
      <c r="B575" s="3" t="s">
        <v>7007</v>
      </c>
      <c r="C575" s="3" t="s">
        <v>6375</v>
      </c>
      <c r="D575" s="3" t="s">
        <v>6442</v>
      </c>
      <c r="E575" s="3" t="s">
        <v>6442</v>
      </c>
      <c r="F575" s="3" t="s">
        <v>95</v>
      </c>
      <c r="G575" s="3" t="s">
        <v>6377</v>
      </c>
    </row>
    <row r="576" spans="1:7" ht="45" customHeight="1" x14ac:dyDescent="0.25">
      <c r="A576" s="3" t="s">
        <v>1422</v>
      </c>
      <c r="B576" s="3" t="s">
        <v>7008</v>
      </c>
      <c r="C576" s="3" t="s">
        <v>6375</v>
      </c>
      <c r="D576" s="3" t="s">
        <v>6442</v>
      </c>
      <c r="E576" s="3" t="s">
        <v>6442</v>
      </c>
      <c r="F576" s="3" t="s">
        <v>95</v>
      </c>
      <c r="G576" s="3" t="s">
        <v>6377</v>
      </c>
    </row>
    <row r="577" spans="1:7" ht="45" customHeight="1" x14ac:dyDescent="0.25">
      <c r="A577" s="3" t="s">
        <v>1424</v>
      </c>
      <c r="B577" s="3" t="s">
        <v>7009</v>
      </c>
      <c r="C577" s="3" t="s">
        <v>6375</v>
      </c>
      <c r="D577" s="3" t="s">
        <v>6442</v>
      </c>
      <c r="E577" s="3" t="s">
        <v>6442</v>
      </c>
      <c r="F577" s="3" t="s">
        <v>95</v>
      </c>
      <c r="G577" s="3" t="s">
        <v>6377</v>
      </c>
    </row>
    <row r="578" spans="1:7" ht="45" customHeight="1" x14ac:dyDescent="0.25">
      <c r="A578" s="3" t="s">
        <v>1427</v>
      </c>
      <c r="B578" s="3" t="s">
        <v>7010</v>
      </c>
      <c r="C578" s="3" t="s">
        <v>6375</v>
      </c>
      <c r="D578" s="3" t="s">
        <v>6455</v>
      </c>
      <c r="E578" s="3" t="s">
        <v>6455</v>
      </c>
      <c r="F578" s="3" t="s">
        <v>95</v>
      </c>
      <c r="G578" s="3" t="s">
        <v>6377</v>
      </c>
    </row>
    <row r="579" spans="1:7" ht="45" customHeight="1" x14ac:dyDescent="0.25">
      <c r="A579" s="3" t="s">
        <v>1429</v>
      </c>
      <c r="B579" s="3" t="s">
        <v>7011</v>
      </c>
      <c r="C579" s="3" t="s">
        <v>6375</v>
      </c>
      <c r="D579" s="3" t="s">
        <v>6442</v>
      </c>
      <c r="E579" s="3" t="s">
        <v>6442</v>
      </c>
      <c r="F579" s="3" t="s">
        <v>95</v>
      </c>
      <c r="G579" s="3" t="s">
        <v>6377</v>
      </c>
    </row>
    <row r="580" spans="1:7" ht="45" customHeight="1" x14ac:dyDescent="0.25">
      <c r="A580" s="3" t="s">
        <v>1431</v>
      </c>
      <c r="B580" s="3" t="s">
        <v>7012</v>
      </c>
      <c r="C580" s="3" t="s">
        <v>6375</v>
      </c>
      <c r="D580" s="3" t="s">
        <v>6442</v>
      </c>
      <c r="E580" s="3" t="s">
        <v>6442</v>
      </c>
      <c r="F580" s="3" t="s">
        <v>95</v>
      </c>
      <c r="G580" s="3" t="s">
        <v>6377</v>
      </c>
    </row>
    <row r="581" spans="1:7" ht="45" customHeight="1" x14ac:dyDescent="0.25">
      <c r="A581" s="3" t="s">
        <v>1433</v>
      </c>
      <c r="B581" s="3" t="s">
        <v>7013</v>
      </c>
      <c r="C581" s="3" t="s">
        <v>6375</v>
      </c>
      <c r="D581" s="3" t="s">
        <v>6442</v>
      </c>
      <c r="E581" s="3" t="s">
        <v>6442</v>
      </c>
      <c r="F581" s="3" t="s">
        <v>95</v>
      </c>
      <c r="G581" s="3" t="s">
        <v>6377</v>
      </c>
    </row>
    <row r="582" spans="1:7" ht="45" customHeight="1" x14ac:dyDescent="0.25">
      <c r="A582" s="3" t="s">
        <v>1434</v>
      </c>
      <c r="B582" s="3" t="s">
        <v>7014</v>
      </c>
      <c r="C582" s="3" t="s">
        <v>6375</v>
      </c>
      <c r="D582" s="3" t="s">
        <v>6442</v>
      </c>
      <c r="E582" s="3" t="s">
        <v>6442</v>
      </c>
      <c r="F582" s="3" t="s">
        <v>95</v>
      </c>
      <c r="G582" s="3" t="s">
        <v>6377</v>
      </c>
    </row>
    <row r="583" spans="1:7" ht="45" customHeight="1" x14ac:dyDescent="0.25">
      <c r="A583" s="3" t="s">
        <v>1435</v>
      </c>
      <c r="B583" s="3" t="s">
        <v>7015</v>
      </c>
      <c r="C583" s="3" t="s">
        <v>6375</v>
      </c>
      <c r="D583" s="3" t="s">
        <v>6442</v>
      </c>
      <c r="E583" s="3" t="s">
        <v>6442</v>
      </c>
      <c r="F583" s="3" t="s">
        <v>95</v>
      </c>
      <c r="G583" s="3" t="s">
        <v>6377</v>
      </c>
    </row>
    <row r="584" spans="1:7" ht="45" customHeight="1" x14ac:dyDescent="0.25">
      <c r="A584" s="3" t="s">
        <v>1437</v>
      </c>
      <c r="B584" s="3" t="s">
        <v>7016</v>
      </c>
      <c r="C584" s="3" t="s">
        <v>6375</v>
      </c>
      <c r="D584" s="3" t="s">
        <v>6442</v>
      </c>
      <c r="E584" s="3" t="s">
        <v>6442</v>
      </c>
      <c r="F584" s="3" t="s">
        <v>95</v>
      </c>
      <c r="G584" s="3" t="s">
        <v>6377</v>
      </c>
    </row>
    <row r="585" spans="1:7" ht="45" customHeight="1" x14ac:dyDescent="0.25">
      <c r="A585" s="3" t="s">
        <v>1438</v>
      </c>
      <c r="B585" s="3" t="s">
        <v>7017</v>
      </c>
      <c r="C585" s="3" t="s">
        <v>6375</v>
      </c>
      <c r="D585" s="3" t="s">
        <v>6442</v>
      </c>
      <c r="E585" s="3" t="s">
        <v>6442</v>
      </c>
      <c r="F585" s="3" t="s">
        <v>95</v>
      </c>
      <c r="G585" s="3" t="s">
        <v>6377</v>
      </c>
    </row>
    <row r="586" spans="1:7" ht="45" customHeight="1" x14ac:dyDescent="0.25">
      <c r="A586" s="3" t="s">
        <v>1439</v>
      </c>
      <c r="B586" s="3" t="s">
        <v>7018</v>
      </c>
      <c r="C586" s="3" t="s">
        <v>6375</v>
      </c>
      <c r="D586" s="3" t="s">
        <v>6442</v>
      </c>
      <c r="E586" s="3" t="s">
        <v>6442</v>
      </c>
      <c r="F586" s="3" t="s">
        <v>95</v>
      </c>
      <c r="G586" s="3" t="s">
        <v>6377</v>
      </c>
    </row>
    <row r="587" spans="1:7" ht="45" customHeight="1" x14ac:dyDescent="0.25">
      <c r="A587" s="3" t="s">
        <v>1440</v>
      </c>
      <c r="B587" s="3" t="s">
        <v>7019</v>
      </c>
      <c r="C587" s="3" t="s">
        <v>6375</v>
      </c>
      <c r="D587" s="3" t="s">
        <v>539</v>
      </c>
      <c r="E587" s="3" t="s">
        <v>539</v>
      </c>
      <c r="F587" s="3" t="s">
        <v>95</v>
      </c>
      <c r="G587" s="3" t="s">
        <v>6377</v>
      </c>
    </row>
    <row r="588" spans="1:7" ht="45" customHeight="1" x14ac:dyDescent="0.25">
      <c r="A588" s="3" t="s">
        <v>1442</v>
      </c>
      <c r="B588" s="3" t="s">
        <v>7020</v>
      </c>
      <c r="C588" s="3" t="s">
        <v>6375</v>
      </c>
      <c r="D588" s="3" t="s">
        <v>6442</v>
      </c>
      <c r="E588" s="3" t="s">
        <v>6442</v>
      </c>
      <c r="F588" s="3" t="s">
        <v>95</v>
      </c>
      <c r="G588" s="3" t="s">
        <v>6377</v>
      </c>
    </row>
    <row r="589" spans="1:7" ht="45" customHeight="1" x14ac:dyDescent="0.25">
      <c r="A589" s="3" t="s">
        <v>1444</v>
      </c>
      <c r="B589" s="3" t="s">
        <v>7021</v>
      </c>
      <c r="C589" s="3" t="s">
        <v>6375</v>
      </c>
      <c r="D589" s="3" t="s">
        <v>6460</v>
      </c>
      <c r="E589" s="3" t="s">
        <v>6460</v>
      </c>
      <c r="F589" s="3" t="s">
        <v>95</v>
      </c>
      <c r="G589" s="3" t="s">
        <v>6377</v>
      </c>
    </row>
    <row r="590" spans="1:7" ht="45" customHeight="1" x14ac:dyDescent="0.25">
      <c r="A590" s="3" t="s">
        <v>1447</v>
      </c>
      <c r="B590" s="3" t="s">
        <v>7022</v>
      </c>
      <c r="C590" s="3" t="s">
        <v>6375</v>
      </c>
      <c r="D590" s="3" t="s">
        <v>7023</v>
      </c>
      <c r="E590" s="3" t="s">
        <v>7023</v>
      </c>
      <c r="F590" s="3" t="s">
        <v>95</v>
      </c>
      <c r="G590" s="3" t="s">
        <v>6377</v>
      </c>
    </row>
    <row r="591" spans="1:7" ht="45" customHeight="1" x14ac:dyDescent="0.25">
      <c r="A591" s="3" t="s">
        <v>1450</v>
      </c>
      <c r="B591" s="3" t="s">
        <v>7024</v>
      </c>
      <c r="C591" s="3" t="s">
        <v>6375</v>
      </c>
      <c r="D591" s="3" t="s">
        <v>6516</v>
      </c>
      <c r="E591" s="3" t="s">
        <v>6516</v>
      </c>
      <c r="F591" s="3" t="s">
        <v>95</v>
      </c>
      <c r="G591" s="3" t="s">
        <v>6377</v>
      </c>
    </row>
    <row r="592" spans="1:7" ht="45" customHeight="1" x14ac:dyDescent="0.25">
      <c r="A592" s="3" t="s">
        <v>1453</v>
      </c>
      <c r="B592" s="3" t="s">
        <v>7025</v>
      </c>
      <c r="C592" s="3" t="s">
        <v>6375</v>
      </c>
      <c r="D592" s="3" t="s">
        <v>6460</v>
      </c>
      <c r="E592" s="3" t="s">
        <v>6460</v>
      </c>
      <c r="F592" s="3" t="s">
        <v>95</v>
      </c>
      <c r="G592" s="3" t="s">
        <v>6377</v>
      </c>
    </row>
    <row r="593" spans="1:7" ht="45" customHeight="1" x14ac:dyDescent="0.25">
      <c r="A593" s="3" t="s">
        <v>1456</v>
      </c>
      <c r="B593" s="3" t="s">
        <v>7026</v>
      </c>
      <c r="C593" s="3" t="s">
        <v>6375</v>
      </c>
      <c r="D593" s="3" t="s">
        <v>6470</v>
      </c>
      <c r="E593" s="3" t="s">
        <v>6470</v>
      </c>
      <c r="F593" s="3" t="s">
        <v>95</v>
      </c>
      <c r="G593" s="3" t="s">
        <v>6377</v>
      </c>
    </row>
    <row r="594" spans="1:7" ht="45" customHeight="1" x14ac:dyDescent="0.25">
      <c r="A594" s="3" t="s">
        <v>1459</v>
      </c>
      <c r="B594" s="3" t="s">
        <v>7027</v>
      </c>
      <c r="C594" s="3" t="s">
        <v>6375</v>
      </c>
      <c r="D594" s="3" t="s">
        <v>6482</v>
      </c>
      <c r="E594" s="3" t="s">
        <v>6482</v>
      </c>
      <c r="F594" s="3" t="s">
        <v>95</v>
      </c>
      <c r="G594" s="3" t="s">
        <v>6377</v>
      </c>
    </row>
    <row r="595" spans="1:7" ht="45" customHeight="1" x14ac:dyDescent="0.25">
      <c r="A595" s="3" t="s">
        <v>1462</v>
      </c>
      <c r="B595" s="3" t="s">
        <v>7028</v>
      </c>
      <c r="C595" s="3" t="s">
        <v>6375</v>
      </c>
      <c r="D595" s="3" t="s">
        <v>6455</v>
      </c>
      <c r="E595" s="3" t="s">
        <v>6455</v>
      </c>
      <c r="F595" s="3" t="s">
        <v>95</v>
      </c>
      <c r="G595" s="3" t="s">
        <v>6377</v>
      </c>
    </row>
    <row r="596" spans="1:7" ht="45" customHeight="1" x14ac:dyDescent="0.25">
      <c r="A596" s="3" t="s">
        <v>1463</v>
      </c>
      <c r="B596" s="3" t="s">
        <v>7029</v>
      </c>
      <c r="C596" s="3" t="s">
        <v>6375</v>
      </c>
      <c r="D596" s="3" t="s">
        <v>6442</v>
      </c>
      <c r="E596" s="3" t="s">
        <v>6442</v>
      </c>
      <c r="F596" s="3" t="s">
        <v>95</v>
      </c>
      <c r="G596" s="3" t="s">
        <v>6377</v>
      </c>
    </row>
    <row r="597" spans="1:7" ht="45" customHeight="1" x14ac:dyDescent="0.25">
      <c r="A597" s="3" t="s">
        <v>1466</v>
      </c>
      <c r="B597" s="3" t="s">
        <v>7030</v>
      </c>
      <c r="C597" s="3" t="s">
        <v>6375</v>
      </c>
      <c r="D597" s="3" t="s">
        <v>6442</v>
      </c>
      <c r="E597" s="3" t="s">
        <v>6442</v>
      </c>
      <c r="F597" s="3" t="s">
        <v>95</v>
      </c>
      <c r="G597" s="3" t="s">
        <v>6377</v>
      </c>
    </row>
    <row r="598" spans="1:7" ht="45" customHeight="1" x14ac:dyDescent="0.25">
      <c r="A598" s="3" t="s">
        <v>1469</v>
      </c>
      <c r="B598" s="3" t="s">
        <v>7031</v>
      </c>
      <c r="C598" s="3" t="s">
        <v>6375</v>
      </c>
      <c r="D598" s="3" t="s">
        <v>6482</v>
      </c>
      <c r="E598" s="3" t="s">
        <v>6482</v>
      </c>
      <c r="F598" s="3" t="s">
        <v>95</v>
      </c>
      <c r="G598" s="3" t="s">
        <v>6377</v>
      </c>
    </row>
    <row r="599" spans="1:7" ht="45" customHeight="1" x14ac:dyDescent="0.25">
      <c r="A599" s="3" t="s">
        <v>1470</v>
      </c>
      <c r="B599" s="3" t="s">
        <v>7032</v>
      </c>
      <c r="C599" s="3" t="s">
        <v>6375</v>
      </c>
      <c r="D599" s="3" t="s">
        <v>6442</v>
      </c>
      <c r="E599" s="3" t="s">
        <v>6442</v>
      </c>
      <c r="F599" s="3" t="s">
        <v>95</v>
      </c>
      <c r="G599" s="3" t="s">
        <v>6377</v>
      </c>
    </row>
    <row r="600" spans="1:7" ht="45" customHeight="1" x14ac:dyDescent="0.25">
      <c r="A600" s="3" t="s">
        <v>1471</v>
      </c>
      <c r="B600" s="3" t="s">
        <v>7033</v>
      </c>
      <c r="C600" s="3" t="s">
        <v>6375</v>
      </c>
      <c r="D600" s="3" t="s">
        <v>6442</v>
      </c>
      <c r="E600" s="3" t="s">
        <v>6442</v>
      </c>
      <c r="F600" s="3" t="s">
        <v>95</v>
      </c>
      <c r="G600" s="3" t="s">
        <v>6377</v>
      </c>
    </row>
    <row r="601" spans="1:7" ht="45" customHeight="1" x14ac:dyDescent="0.25">
      <c r="A601" s="3" t="s">
        <v>1473</v>
      </c>
      <c r="B601" s="3" t="s">
        <v>7034</v>
      </c>
      <c r="C601" s="3" t="s">
        <v>6375</v>
      </c>
      <c r="D601" s="3" t="s">
        <v>6442</v>
      </c>
      <c r="E601" s="3" t="s">
        <v>6442</v>
      </c>
      <c r="F601" s="3" t="s">
        <v>95</v>
      </c>
      <c r="G601" s="3" t="s">
        <v>6377</v>
      </c>
    </row>
    <row r="602" spans="1:7" ht="45" customHeight="1" x14ac:dyDescent="0.25">
      <c r="A602" s="3" t="s">
        <v>1474</v>
      </c>
      <c r="B602" s="3" t="s">
        <v>7035</v>
      </c>
      <c r="C602" s="3" t="s">
        <v>6375</v>
      </c>
      <c r="D602" s="3" t="s">
        <v>6442</v>
      </c>
      <c r="E602" s="3" t="s">
        <v>6442</v>
      </c>
      <c r="F602" s="3" t="s">
        <v>95</v>
      </c>
      <c r="G602" s="3" t="s">
        <v>6377</v>
      </c>
    </row>
    <row r="603" spans="1:7" ht="45" customHeight="1" x14ac:dyDescent="0.25">
      <c r="A603" s="3" t="s">
        <v>1475</v>
      </c>
      <c r="B603" s="3" t="s">
        <v>7036</v>
      </c>
      <c r="C603" s="3" t="s">
        <v>6375</v>
      </c>
      <c r="D603" s="3" t="s">
        <v>6442</v>
      </c>
      <c r="E603" s="3" t="s">
        <v>6442</v>
      </c>
      <c r="F603" s="3" t="s">
        <v>95</v>
      </c>
      <c r="G603" s="3" t="s">
        <v>6377</v>
      </c>
    </row>
    <row r="604" spans="1:7" ht="45" customHeight="1" x14ac:dyDescent="0.25">
      <c r="A604" s="3" t="s">
        <v>1478</v>
      </c>
      <c r="B604" s="3" t="s">
        <v>7037</v>
      </c>
      <c r="C604" s="3" t="s">
        <v>6375</v>
      </c>
      <c r="D604" s="3" t="s">
        <v>6492</v>
      </c>
      <c r="E604" s="3" t="s">
        <v>6492</v>
      </c>
      <c r="F604" s="3" t="s">
        <v>95</v>
      </c>
      <c r="G604" s="3" t="s">
        <v>6377</v>
      </c>
    </row>
    <row r="605" spans="1:7" ht="45" customHeight="1" x14ac:dyDescent="0.25">
      <c r="A605" s="3" t="s">
        <v>1479</v>
      </c>
      <c r="B605" s="3" t="s">
        <v>7038</v>
      </c>
      <c r="C605" s="3" t="s">
        <v>6375</v>
      </c>
      <c r="D605" s="3" t="s">
        <v>6492</v>
      </c>
      <c r="E605" s="3" t="s">
        <v>6492</v>
      </c>
      <c r="F605" s="3" t="s">
        <v>95</v>
      </c>
      <c r="G605" s="3" t="s">
        <v>6377</v>
      </c>
    </row>
    <row r="606" spans="1:7" ht="45" customHeight="1" x14ac:dyDescent="0.25">
      <c r="A606" s="3" t="s">
        <v>1482</v>
      </c>
      <c r="B606" s="3" t="s">
        <v>7039</v>
      </c>
      <c r="C606" s="3" t="s">
        <v>6375</v>
      </c>
      <c r="D606" s="3" t="s">
        <v>7040</v>
      </c>
      <c r="E606" s="3" t="s">
        <v>7040</v>
      </c>
      <c r="F606" s="3" t="s">
        <v>95</v>
      </c>
      <c r="G606" s="3" t="s">
        <v>6377</v>
      </c>
    </row>
    <row r="607" spans="1:7" ht="45" customHeight="1" x14ac:dyDescent="0.25">
      <c r="A607" s="3" t="s">
        <v>1483</v>
      </c>
      <c r="B607" s="3" t="s">
        <v>7041</v>
      </c>
      <c r="C607" s="3" t="s">
        <v>6375</v>
      </c>
      <c r="D607" s="3" t="s">
        <v>7042</v>
      </c>
      <c r="E607" s="3" t="s">
        <v>7042</v>
      </c>
      <c r="F607" s="3" t="s">
        <v>95</v>
      </c>
      <c r="G607" s="3" t="s">
        <v>6377</v>
      </c>
    </row>
    <row r="608" spans="1:7" ht="45" customHeight="1" x14ac:dyDescent="0.25">
      <c r="A608" s="3" t="s">
        <v>1484</v>
      </c>
      <c r="B608" s="3" t="s">
        <v>7043</v>
      </c>
      <c r="C608" s="3" t="s">
        <v>6375</v>
      </c>
      <c r="D608" s="3" t="s">
        <v>7044</v>
      </c>
      <c r="E608" s="3" t="s">
        <v>7044</v>
      </c>
      <c r="F608" s="3" t="s">
        <v>95</v>
      </c>
      <c r="G608" s="3" t="s">
        <v>6377</v>
      </c>
    </row>
    <row r="609" spans="1:7" ht="45" customHeight="1" x14ac:dyDescent="0.25">
      <c r="A609" s="3" t="s">
        <v>1486</v>
      </c>
      <c r="B609" s="3" t="s">
        <v>7045</v>
      </c>
      <c r="C609" s="3" t="s">
        <v>6375</v>
      </c>
      <c r="D609" s="3" t="s">
        <v>6442</v>
      </c>
      <c r="E609" s="3" t="s">
        <v>6442</v>
      </c>
      <c r="F609" s="3" t="s">
        <v>95</v>
      </c>
      <c r="G609" s="3" t="s">
        <v>6377</v>
      </c>
    </row>
    <row r="610" spans="1:7" ht="45" customHeight="1" x14ac:dyDescent="0.25">
      <c r="A610" s="3" t="s">
        <v>1487</v>
      </c>
      <c r="B610" s="3" t="s">
        <v>7046</v>
      </c>
      <c r="C610" s="3" t="s">
        <v>6375</v>
      </c>
      <c r="D610" s="3" t="s">
        <v>7047</v>
      </c>
      <c r="E610" s="3" t="s">
        <v>7047</v>
      </c>
      <c r="F610" s="3" t="s">
        <v>95</v>
      </c>
      <c r="G610" s="3" t="s">
        <v>6377</v>
      </c>
    </row>
    <row r="611" spans="1:7" ht="45" customHeight="1" x14ac:dyDescent="0.25">
      <c r="A611" s="3" t="s">
        <v>1488</v>
      </c>
      <c r="B611" s="3" t="s">
        <v>7048</v>
      </c>
      <c r="C611" s="3" t="s">
        <v>6375</v>
      </c>
      <c r="D611" s="3" t="s">
        <v>6624</v>
      </c>
      <c r="E611" s="3" t="s">
        <v>6624</v>
      </c>
      <c r="F611" s="3" t="s">
        <v>95</v>
      </c>
      <c r="G611" s="3" t="s">
        <v>6377</v>
      </c>
    </row>
    <row r="612" spans="1:7" ht="45" customHeight="1" x14ac:dyDescent="0.25">
      <c r="A612" s="3" t="s">
        <v>1490</v>
      </c>
      <c r="B612" s="3" t="s">
        <v>7049</v>
      </c>
      <c r="C612" s="3" t="s">
        <v>6375</v>
      </c>
      <c r="D612" s="3" t="s">
        <v>7050</v>
      </c>
      <c r="E612" s="3" t="s">
        <v>7050</v>
      </c>
      <c r="F612" s="3" t="s">
        <v>95</v>
      </c>
      <c r="G612" s="3" t="s">
        <v>6377</v>
      </c>
    </row>
    <row r="613" spans="1:7" ht="45" customHeight="1" x14ac:dyDescent="0.25">
      <c r="A613" s="3" t="s">
        <v>1491</v>
      </c>
      <c r="B613" s="3" t="s">
        <v>7051</v>
      </c>
      <c r="C613" s="3" t="s">
        <v>6375</v>
      </c>
      <c r="D613" s="3" t="s">
        <v>7052</v>
      </c>
      <c r="E613" s="3" t="s">
        <v>7052</v>
      </c>
      <c r="F613" s="3" t="s">
        <v>95</v>
      </c>
      <c r="G613" s="3" t="s">
        <v>6377</v>
      </c>
    </row>
    <row r="614" spans="1:7" ht="45" customHeight="1" x14ac:dyDescent="0.25">
      <c r="A614" s="3" t="s">
        <v>1494</v>
      </c>
      <c r="B614" s="3" t="s">
        <v>7053</v>
      </c>
      <c r="C614" s="3" t="s">
        <v>6375</v>
      </c>
      <c r="D614" s="3" t="s">
        <v>6442</v>
      </c>
      <c r="E614" s="3" t="s">
        <v>6442</v>
      </c>
      <c r="F614" s="3" t="s">
        <v>95</v>
      </c>
      <c r="G614" s="3" t="s">
        <v>6377</v>
      </c>
    </row>
    <row r="615" spans="1:7" ht="45" customHeight="1" x14ac:dyDescent="0.25">
      <c r="A615" s="3" t="s">
        <v>1497</v>
      </c>
      <c r="B615" s="3" t="s">
        <v>7054</v>
      </c>
      <c r="C615" s="3" t="s">
        <v>6375</v>
      </c>
      <c r="D615" s="3" t="s">
        <v>6516</v>
      </c>
      <c r="E615" s="3" t="s">
        <v>6516</v>
      </c>
      <c r="F615" s="3" t="s">
        <v>95</v>
      </c>
      <c r="G615" s="3" t="s">
        <v>6377</v>
      </c>
    </row>
    <row r="616" spans="1:7" ht="45" customHeight="1" x14ac:dyDescent="0.25">
      <c r="A616" s="3" t="s">
        <v>1499</v>
      </c>
      <c r="B616" s="3" t="s">
        <v>7055</v>
      </c>
      <c r="C616" s="3" t="s">
        <v>6375</v>
      </c>
      <c r="D616" s="3" t="s">
        <v>6442</v>
      </c>
      <c r="E616" s="3" t="s">
        <v>6442</v>
      </c>
      <c r="F616" s="3" t="s">
        <v>95</v>
      </c>
      <c r="G616" s="3" t="s">
        <v>6377</v>
      </c>
    </row>
    <row r="617" spans="1:7" ht="45" customHeight="1" x14ac:dyDescent="0.25">
      <c r="A617" s="3" t="s">
        <v>1500</v>
      </c>
      <c r="B617" s="3" t="s">
        <v>7056</v>
      </c>
      <c r="C617" s="3" t="s">
        <v>6375</v>
      </c>
      <c r="D617" s="3" t="s">
        <v>6442</v>
      </c>
      <c r="E617" s="3" t="s">
        <v>6442</v>
      </c>
      <c r="F617" s="3" t="s">
        <v>95</v>
      </c>
      <c r="G617" s="3" t="s">
        <v>6377</v>
      </c>
    </row>
    <row r="618" spans="1:7" ht="45" customHeight="1" x14ac:dyDescent="0.25">
      <c r="A618" s="3" t="s">
        <v>1502</v>
      </c>
      <c r="B618" s="3" t="s">
        <v>7057</v>
      </c>
      <c r="C618" s="3" t="s">
        <v>6375</v>
      </c>
      <c r="D618" s="3" t="s">
        <v>6442</v>
      </c>
      <c r="E618" s="3" t="s">
        <v>6442</v>
      </c>
      <c r="F618" s="3" t="s">
        <v>95</v>
      </c>
      <c r="G618" s="3" t="s">
        <v>6377</v>
      </c>
    </row>
    <row r="619" spans="1:7" ht="45" customHeight="1" x14ac:dyDescent="0.25">
      <c r="A619" s="3" t="s">
        <v>1505</v>
      </c>
      <c r="B619" s="3" t="s">
        <v>7058</v>
      </c>
      <c r="C619" s="3" t="s">
        <v>6375</v>
      </c>
      <c r="D619" s="3" t="s">
        <v>6442</v>
      </c>
      <c r="E619" s="3" t="s">
        <v>6442</v>
      </c>
      <c r="F619" s="3" t="s">
        <v>95</v>
      </c>
      <c r="G619" s="3" t="s">
        <v>6377</v>
      </c>
    </row>
    <row r="620" spans="1:7" ht="45" customHeight="1" x14ac:dyDescent="0.25">
      <c r="A620" s="3" t="s">
        <v>1508</v>
      </c>
      <c r="B620" s="3" t="s">
        <v>7059</v>
      </c>
      <c r="C620" s="3" t="s">
        <v>6375</v>
      </c>
      <c r="D620" s="3" t="s">
        <v>6460</v>
      </c>
      <c r="E620" s="3" t="s">
        <v>6460</v>
      </c>
      <c r="F620" s="3" t="s">
        <v>95</v>
      </c>
      <c r="G620" s="3" t="s">
        <v>6377</v>
      </c>
    </row>
    <row r="621" spans="1:7" ht="45" customHeight="1" x14ac:dyDescent="0.25">
      <c r="A621" s="3" t="s">
        <v>1511</v>
      </c>
      <c r="B621" s="3" t="s">
        <v>7060</v>
      </c>
      <c r="C621" s="3" t="s">
        <v>6375</v>
      </c>
      <c r="D621" s="3" t="s">
        <v>6455</v>
      </c>
      <c r="E621" s="3" t="s">
        <v>6455</v>
      </c>
      <c r="F621" s="3" t="s">
        <v>95</v>
      </c>
      <c r="G621" s="3" t="s">
        <v>6377</v>
      </c>
    </row>
    <row r="622" spans="1:7" ht="45" customHeight="1" x14ac:dyDescent="0.25">
      <c r="A622" s="3" t="s">
        <v>1514</v>
      </c>
      <c r="B622" s="3" t="s">
        <v>7061</v>
      </c>
      <c r="C622" s="3" t="s">
        <v>6375</v>
      </c>
      <c r="D622" s="3" t="s">
        <v>6466</v>
      </c>
      <c r="E622" s="3" t="s">
        <v>6466</v>
      </c>
      <c r="F622" s="3" t="s">
        <v>95</v>
      </c>
      <c r="G622" s="3" t="s">
        <v>6377</v>
      </c>
    </row>
    <row r="623" spans="1:7" ht="45" customHeight="1" x14ac:dyDescent="0.25">
      <c r="A623" s="3" t="s">
        <v>1517</v>
      </c>
      <c r="B623" s="3" t="s">
        <v>7062</v>
      </c>
      <c r="C623" s="3" t="s">
        <v>6375</v>
      </c>
      <c r="D623" s="3" t="s">
        <v>6514</v>
      </c>
      <c r="E623" s="3" t="s">
        <v>6514</v>
      </c>
      <c r="F623" s="3" t="s">
        <v>95</v>
      </c>
      <c r="G623" s="3" t="s">
        <v>6377</v>
      </c>
    </row>
    <row r="624" spans="1:7" ht="45" customHeight="1" x14ac:dyDescent="0.25">
      <c r="A624" s="3" t="s">
        <v>1518</v>
      </c>
      <c r="B624" s="3" t="s">
        <v>7063</v>
      </c>
      <c r="C624" s="3" t="s">
        <v>6375</v>
      </c>
      <c r="D624" s="3" t="s">
        <v>6442</v>
      </c>
      <c r="E624" s="3" t="s">
        <v>6442</v>
      </c>
      <c r="F624" s="3" t="s">
        <v>95</v>
      </c>
      <c r="G624" s="3" t="s">
        <v>6377</v>
      </c>
    </row>
    <row r="625" spans="1:7" ht="45" customHeight="1" x14ac:dyDescent="0.25">
      <c r="A625" s="3" t="s">
        <v>1520</v>
      </c>
      <c r="B625" s="3" t="s">
        <v>7064</v>
      </c>
      <c r="C625" s="3" t="s">
        <v>6375</v>
      </c>
      <c r="D625" s="3" t="s">
        <v>6442</v>
      </c>
      <c r="E625" s="3" t="s">
        <v>6442</v>
      </c>
      <c r="F625" s="3" t="s">
        <v>95</v>
      </c>
      <c r="G625" s="3" t="s">
        <v>6377</v>
      </c>
    </row>
    <row r="626" spans="1:7" ht="45" customHeight="1" x14ac:dyDescent="0.25">
      <c r="A626" s="3" t="s">
        <v>1521</v>
      </c>
      <c r="B626" s="3" t="s">
        <v>7065</v>
      </c>
      <c r="C626" s="3" t="s">
        <v>6375</v>
      </c>
      <c r="D626" s="3" t="s">
        <v>6442</v>
      </c>
      <c r="E626" s="3" t="s">
        <v>6442</v>
      </c>
      <c r="F626" s="3" t="s">
        <v>95</v>
      </c>
      <c r="G626" s="3" t="s">
        <v>6377</v>
      </c>
    </row>
    <row r="627" spans="1:7" ht="45" customHeight="1" x14ac:dyDescent="0.25">
      <c r="A627" s="3" t="s">
        <v>1523</v>
      </c>
      <c r="B627" s="3" t="s">
        <v>7066</v>
      </c>
      <c r="C627" s="3" t="s">
        <v>6375</v>
      </c>
      <c r="D627" s="3" t="s">
        <v>6442</v>
      </c>
      <c r="E627" s="3" t="s">
        <v>6442</v>
      </c>
      <c r="F627" s="3" t="s">
        <v>95</v>
      </c>
      <c r="G627" s="3" t="s">
        <v>6377</v>
      </c>
    </row>
    <row r="628" spans="1:7" ht="45" customHeight="1" x14ac:dyDescent="0.25">
      <c r="A628" s="3" t="s">
        <v>1524</v>
      </c>
      <c r="B628" s="3" t="s">
        <v>7067</v>
      </c>
      <c r="C628" s="3" t="s">
        <v>6375</v>
      </c>
      <c r="D628" s="3" t="s">
        <v>6442</v>
      </c>
      <c r="E628" s="3" t="s">
        <v>6442</v>
      </c>
      <c r="F628" s="3" t="s">
        <v>95</v>
      </c>
      <c r="G628" s="3" t="s">
        <v>6377</v>
      </c>
    </row>
    <row r="629" spans="1:7" ht="45" customHeight="1" x14ac:dyDescent="0.25">
      <c r="A629" s="3" t="s">
        <v>1526</v>
      </c>
      <c r="B629" s="3" t="s">
        <v>7068</v>
      </c>
      <c r="C629" s="3" t="s">
        <v>6375</v>
      </c>
      <c r="D629" s="3" t="s">
        <v>6442</v>
      </c>
      <c r="E629" s="3" t="s">
        <v>6442</v>
      </c>
      <c r="F629" s="3" t="s">
        <v>95</v>
      </c>
      <c r="G629" s="3" t="s">
        <v>6377</v>
      </c>
    </row>
    <row r="630" spans="1:7" ht="45" customHeight="1" x14ac:dyDescent="0.25">
      <c r="A630" s="3" t="s">
        <v>1527</v>
      </c>
      <c r="B630" s="3" t="s">
        <v>7069</v>
      </c>
      <c r="C630" s="3" t="s">
        <v>6375</v>
      </c>
      <c r="D630" s="3" t="s">
        <v>6442</v>
      </c>
      <c r="E630" s="3" t="s">
        <v>6442</v>
      </c>
      <c r="F630" s="3" t="s">
        <v>95</v>
      </c>
      <c r="G630" s="3" t="s">
        <v>6377</v>
      </c>
    </row>
    <row r="631" spans="1:7" ht="45" customHeight="1" x14ac:dyDescent="0.25">
      <c r="A631" s="3" t="s">
        <v>1529</v>
      </c>
      <c r="B631" s="3" t="s">
        <v>7070</v>
      </c>
      <c r="C631" s="3" t="s">
        <v>6375</v>
      </c>
      <c r="D631" s="3" t="s">
        <v>6442</v>
      </c>
      <c r="E631" s="3" t="s">
        <v>6442</v>
      </c>
      <c r="F631" s="3" t="s">
        <v>95</v>
      </c>
      <c r="G631" s="3" t="s">
        <v>6377</v>
      </c>
    </row>
    <row r="632" spans="1:7" ht="45" customHeight="1" x14ac:dyDescent="0.25">
      <c r="A632" s="3" t="s">
        <v>1530</v>
      </c>
      <c r="B632" s="3" t="s">
        <v>7071</v>
      </c>
      <c r="C632" s="3" t="s">
        <v>6375</v>
      </c>
      <c r="D632" s="3" t="s">
        <v>6519</v>
      </c>
      <c r="E632" s="3" t="s">
        <v>6519</v>
      </c>
      <c r="F632" s="3" t="s">
        <v>95</v>
      </c>
      <c r="G632" s="3" t="s">
        <v>6377</v>
      </c>
    </row>
    <row r="633" spans="1:7" ht="45" customHeight="1" x14ac:dyDescent="0.25">
      <c r="A633" s="3" t="s">
        <v>1533</v>
      </c>
      <c r="B633" s="3" t="s">
        <v>7072</v>
      </c>
      <c r="C633" s="3" t="s">
        <v>6375</v>
      </c>
      <c r="D633" s="3" t="s">
        <v>6442</v>
      </c>
      <c r="E633" s="3" t="s">
        <v>6442</v>
      </c>
      <c r="F633" s="3" t="s">
        <v>95</v>
      </c>
      <c r="G633" s="3" t="s">
        <v>6377</v>
      </c>
    </row>
    <row r="634" spans="1:7" ht="45" customHeight="1" x14ac:dyDescent="0.25">
      <c r="A634" s="3" t="s">
        <v>1535</v>
      </c>
      <c r="B634" s="3" t="s">
        <v>7073</v>
      </c>
      <c r="C634" s="3" t="s">
        <v>6375</v>
      </c>
      <c r="D634" s="3" t="s">
        <v>6698</v>
      </c>
      <c r="E634" s="3" t="s">
        <v>6698</v>
      </c>
      <c r="F634" s="3" t="s">
        <v>95</v>
      </c>
      <c r="G634" s="3" t="s">
        <v>6377</v>
      </c>
    </row>
    <row r="635" spans="1:7" ht="45" customHeight="1" x14ac:dyDescent="0.25">
      <c r="A635" s="3" t="s">
        <v>1538</v>
      </c>
      <c r="B635" s="3" t="s">
        <v>7074</v>
      </c>
      <c r="C635" s="3" t="s">
        <v>6375</v>
      </c>
      <c r="D635" s="3" t="s">
        <v>6659</v>
      </c>
      <c r="E635" s="3" t="s">
        <v>6659</v>
      </c>
      <c r="F635" s="3" t="s">
        <v>95</v>
      </c>
      <c r="G635" s="3" t="s">
        <v>6377</v>
      </c>
    </row>
    <row r="636" spans="1:7" ht="45" customHeight="1" x14ac:dyDescent="0.25">
      <c r="A636" s="3" t="s">
        <v>1541</v>
      </c>
      <c r="B636" s="3" t="s">
        <v>7075</v>
      </c>
      <c r="C636" s="3" t="s">
        <v>6375</v>
      </c>
      <c r="D636" s="3" t="s">
        <v>7076</v>
      </c>
      <c r="E636" s="3" t="s">
        <v>7076</v>
      </c>
      <c r="F636" s="3" t="s">
        <v>95</v>
      </c>
      <c r="G636" s="3" t="s">
        <v>6377</v>
      </c>
    </row>
    <row r="637" spans="1:7" ht="45" customHeight="1" x14ac:dyDescent="0.25">
      <c r="A637" s="3" t="s">
        <v>1544</v>
      </c>
      <c r="B637" s="3" t="s">
        <v>7077</v>
      </c>
      <c r="C637" s="3" t="s">
        <v>6375</v>
      </c>
      <c r="D637" s="3" t="s">
        <v>6514</v>
      </c>
      <c r="E637" s="3" t="s">
        <v>6514</v>
      </c>
      <c r="F637" s="3" t="s">
        <v>95</v>
      </c>
      <c r="G637" s="3" t="s">
        <v>6377</v>
      </c>
    </row>
    <row r="638" spans="1:7" ht="45" customHeight="1" x14ac:dyDescent="0.25">
      <c r="A638" s="3" t="s">
        <v>1547</v>
      </c>
      <c r="B638" s="3" t="s">
        <v>7078</v>
      </c>
      <c r="C638" s="3" t="s">
        <v>6375</v>
      </c>
      <c r="D638" s="3" t="s">
        <v>6470</v>
      </c>
      <c r="E638" s="3" t="s">
        <v>6470</v>
      </c>
      <c r="F638" s="3" t="s">
        <v>95</v>
      </c>
      <c r="G638" s="3" t="s">
        <v>6377</v>
      </c>
    </row>
    <row r="639" spans="1:7" ht="45" customHeight="1" x14ac:dyDescent="0.25">
      <c r="A639" s="3" t="s">
        <v>1550</v>
      </c>
      <c r="B639" s="3" t="s">
        <v>7079</v>
      </c>
      <c r="C639" s="3" t="s">
        <v>6375</v>
      </c>
      <c r="D639" s="3" t="s">
        <v>6442</v>
      </c>
      <c r="E639" s="3" t="s">
        <v>6442</v>
      </c>
      <c r="F639" s="3" t="s">
        <v>95</v>
      </c>
      <c r="G639" s="3" t="s">
        <v>6377</v>
      </c>
    </row>
    <row r="640" spans="1:7" ht="45" customHeight="1" x14ac:dyDescent="0.25">
      <c r="A640" s="3" t="s">
        <v>1553</v>
      </c>
      <c r="B640" s="3" t="s">
        <v>7080</v>
      </c>
      <c r="C640" s="3" t="s">
        <v>6375</v>
      </c>
      <c r="D640" s="3" t="s">
        <v>6442</v>
      </c>
      <c r="E640" s="3" t="s">
        <v>6442</v>
      </c>
      <c r="F640" s="3" t="s">
        <v>95</v>
      </c>
      <c r="G640" s="3" t="s">
        <v>6377</v>
      </c>
    </row>
    <row r="641" spans="1:7" ht="45" customHeight="1" x14ac:dyDescent="0.25">
      <c r="A641" s="3" t="s">
        <v>1556</v>
      </c>
      <c r="B641" s="3" t="s">
        <v>7081</v>
      </c>
      <c r="C641" s="3" t="s">
        <v>6375</v>
      </c>
      <c r="D641" s="3" t="s">
        <v>6478</v>
      </c>
      <c r="E641" s="3" t="s">
        <v>6478</v>
      </c>
      <c r="F641" s="3" t="s">
        <v>95</v>
      </c>
      <c r="G641" s="3" t="s">
        <v>6377</v>
      </c>
    </row>
    <row r="642" spans="1:7" ht="45" customHeight="1" x14ac:dyDescent="0.25">
      <c r="A642" s="3" t="s">
        <v>1558</v>
      </c>
      <c r="B642" s="3" t="s">
        <v>7082</v>
      </c>
      <c r="C642" s="3" t="s">
        <v>6375</v>
      </c>
      <c r="D642" s="3" t="s">
        <v>6453</v>
      </c>
      <c r="E642" s="3" t="s">
        <v>6453</v>
      </c>
      <c r="F642" s="3" t="s">
        <v>95</v>
      </c>
      <c r="G642" s="3" t="s">
        <v>6377</v>
      </c>
    </row>
    <row r="643" spans="1:7" ht="45" customHeight="1" x14ac:dyDescent="0.25">
      <c r="A643" s="3" t="s">
        <v>1561</v>
      </c>
      <c r="B643" s="3" t="s">
        <v>7083</v>
      </c>
      <c r="C643" s="3" t="s">
        <v>6375</v>
      </c>
      <c r="D643" s="3" t="s">
        <v>6455</v>
      </c>
      <c r="E643" s="3" t="s">
        <v>6455</v>
      </c>
      <c r="F643" s="3" t="s">
        <v>95</v>
      </c>
      <c r="G643" s="3" t="s">
        <v>6377</v>
      </c>
    </row>
    <row r="644" spans="1:7" ht="45" customHeight="1" x14ac:dyDescent="0.25">
      <c r="A644" s="3" t="s">
        <v>1562</v>
      </c>
      <c r="B644" s="3" t="s">
        <v>7084</v>
      </c>
      <c r="C644" s="3" t="s">
        <v>6375</v>
      </c>
      <c r="D644" s="3" t="s">
        <v>6442</v>
      </c>
      <c r="E644" s="3" t="s">
        <v>6442</v>
      </c>
      <c r="F644" s="3" t="s">
        <v>95</v>
      </c>
      <c r="G644" s="3" t="s">
        <v>6377</v>
      </c>
    </row>
    <row r="645" spans="1:7" ht="45" customHeight="1" x14ac:dyDescent="0.25">
      <c r="A645" s="3" t="s">
        <v>1563</v>
      </c>
      <c r="B645" s="3" t="s">
        <v>7085</v>
      </c>
      <c r="C645" s="3" t="s">
        <v>6375</v>
      </c>
      <c r="D645" s="3" t="s">
        <v>6442</v>
      </c>
      <c r="E645" s="3" t="s">
        <v>6442</v>
      </c>
      <c r="F645" s="3" t="s">
        <v>95</v>
      </c>
      <c r="G645" s="3" t="s">
        <v>6377</v>
      </c>
    </row>
    <row r="646" spans="1:7" ht="45" customHeight="1" x14ac:dyDescent="0.25">
      <c r="A646" s="3" t="s">
        <v>1565</v>
      </c>
      <c r="B646" s="3" t="s">
        <v>7086</v>
      </c>
      <c r="C646" s="3" t="s">
        <v>6375</v>
      </c>
      <c r="D646" s="3" t="s">
        <v>6442</v>
      </c>
      <c r="E646" s="3" t="s">
        <v>6442</v>
      </c>
      <c r="F646" s="3" t="s">
        <v>95</v>
      </c>
      <c r="G646" s="3" t="s">
        <v>6377</v>
      </c>
    </row>
    <row r="647" spans="1:7" ht="45" customHeight="1" x14ac:dyDescent="0.25">
      <c r="A647" s="3" t="s">
        <v>1567</v>
      </c>
      <c r="B647" s="3" t="s">
        <v>7087</v>
      </c>
      <c r="C647" s="3" t="s">
        <v>6375</v>
      </c>
      <c r="D647" s="3" t="s">
        <v>6455</v>
      </c>
      <c r="E647" s="3" t="s">
        <v>6455</v>
      </c>
      <c r="F647" s="3" t="s">
        <v>95</v>
      </c>
      <c r="G647" s="3" t="s">
        <v>6377</v>
      </c>
    </row>
    <row r="648" spans="1:7" ht="45" customHeight="1" x14ac:dyDescent="0.25">
      <c r="A648" s="3" t="s">
        <v>1568</v>
      </c>
      <c r="B648" s="3" t="s">
        <v>7088</v>
      </c>
      <c r="C648" s="3" t="s">
        <v>6375</v>
      </c>
      <c r="D648" s="3" t="s">
        <v>6442</v>
      </c>
      <c r="E648" s="3" t="s">
        <v>6442</v>
      </c>
      <c r="F648" s="3" t="s">
        <v>95</v>
      </c>
      <c r="G648" s="3" t="s">
        <v>6377</v>
      </c>
    </row>
    <row r="649" spans="1:7" ht="45" customHeight="1" x14ac:dyDescent="0.25">
      <c r="A649" s="3" t="s">
        <v>1569</v>
      </c>
      <c r="B649" s="3" t="s">
        <v>7089</v>
      </c>
      <c r="C649" s="3" t="s">
        <v>6375</v>
      </c>
      <c r="D649" s="3" t="s">
        <v>6490</v>
      </c>
      <c r="E649" s="3" t="s">
        <v>6490</v>
      </c>
      <c r="F649" s="3" t="s">
        <v>95</v>
      </c>
      <c r="G649" s="3" t="s">
        <v>6377</v>
      </c>
    </row>
    <row r="650" spans="1:7" ht="45" customHeight="1" x14ac:dyDescent="0.25">
      <c r="A650" s="3" t="s">
        <v>1571</v>
      </c>
      <c r="B650" s="3" t="s">
        <v>7090</v>
      </c>
      <c r="C650" s="3" t="s">
        <v>6375</v>
      </c>
      <c r="D650" s="3" t="s">
        <v>7091</v>
      </c>
      <c r="E650" s="3" t="s">
        <v>7091</v>
      </c>
      <c r="F650" s="3" t="s">
        <v>95</v>
      </c>
      <c r="G650" s="3" t="s">
        <v>6377</v>
      </c>
    </row>
    <row r="651" spans="1:7" ht="45" customHeight="1" x14ac:dyDescent="0.25">
      <c r="A651" s="3" t="s">
        <v>1573</v>
      </c>
      <c r="B651" s="3" t="s">
        <v>7092</v>
      </c>
      <c r="C651" s="3" t="s">
        <v>6375</v>
      </c>
      <c r="D651" s="3" t="s">
        <v>6490</v>
      </c>
      <c r="E651" s="3" t="s">
        <v>6490</v>
      </c>
      <c r="F651" s="3" t="s">
        <v>95</v>
      </c>
      <c r="G651" s="3" t="s">
        <v>6377</v>
      </c>
    </row>
    <row r="652" spans="1:7" ht="45" customHeight="1" x14ac:dyDescent="0.25">
      <c r="A652" s="3" t="s">
        <v>1575</v>
      </c>
      <c r="B652" s="3" t="s">
        <v>7093</v>
      </c>
      <c r="C652" s="3" t="s">
        <v>6375</v>
      </c>
      <c r="D652" s="3" t="s">
        <v>7044</v>
      </c>
      <c r="E652" s="3" t="s">
        <v>7044</v>
      </c>
      <c r="F652" s="3" t="s">
        <v>95</v>
      </c>
      <c r="G652" s="3" t="s">
        <v>6377</v>
      </c>
    </row>
    <row r="653" spans="1:7" ht="45" customHeight="1" x14ac:dyDescent="0.25">
      <c r="A653" s="3" t="s">
        <v>1578</v>
      </c>
      <c r="B653" s="3" t="s">
        <v>7094</v>
      </c>
      <c r="C653" s="3" t="s">
        <v>6375</v>
      </c>
      <c r="D653" s="3" t="s">
        <v>6490</v>
      </c>
      <c r="E653" s="3" t="s">
        <v>6490</v>
      </c>
      <c r="F653" s="3" t="s">
        <v>95</v>
      </c>
      <c r="G653" s="3" t="s">
        <v>6377</v>
      </c>
    </row>
    <row r="654" spans="1:7" ht="45" customHeight="1" x14ac:dyDescent="0.25">
      <c r="A654" s="3" t="s">
        <v>1581</v>
      </c>
      <c r="B654" s="3" t="s">
        <v>7095</v>
      </c>
      <c r="C654" s="3" t="s">
        <v>6375</v>
      </c>
      <c r="D654" s="3" t="s">
        <v>7096</v>
      </c>
      <c r="E654" s="3" t="s">
        <v>7096</v>
      </c>
      <c r="F654" s="3" t="s">
        <v>95</v>
      </c>
      <c r="G654" s="3" t="s">
        <v>6377</v>
      </c>
    </row>
    <row r="655" spans="1:7" ht="45" customHeight="1" x14ac:dyDescent="0.25">
      <c r="A655" s="3" t="s">
        <v>1584</v>
      </c>
      <c r="B655" s="3" t="s">
        <v>7097</v>
      </c>
      <c r="C655" s="3" t="s">
        <v>6375</v>
      </c>
      <c r="D655" s="3" t="s">
        <v>7098</v>
      </c>
      <c r="E655" s="3" t="s">
        <v>7098</v>
      </c>
      <c r="F655" s="3" t="s">
        <v>95</v>
      </c>
      <c r="G655" s="3" t="s">
        <v>6377</v>
      </c>
    </row>
    <row r="656" spans="1:7" ht="45" customHeight="1" x14ac:dyDescent="0.25">
      <c r="A656" s="3" t="s">
        <v>1586</v>
      </c>
      <c r="B656" s="3" t="s">
        <v>7099</v>
      </c>
      <c r="C656" s="3" t="s">
        <v>6375</v>
      </c>
      <c r="D656" s="3" t="s">
        <v>6442</v>
      </c>
      <c r="E656" s="3" t="s">
        <v>6442</v>
      </c>
      <c r="F656" s="3" t="s">
        <v>95</v>
      </c>
      <c r="G656" s="3" t="s">
        <v>6377</v>
      </c>
    </row>
    <row r="657" spans="1:7" ht="45" customHeight="1" x14ac:dyDescent="0.25">
      <c r="A657" s="3" t="s">
        <v>1587</v>
      </c>
      <c r="B657" s="3" t="s">
        <v>7100</v>
      </c>
      <c r="C657" s="3" t="s">
        <v>6375</v>
      </c>
      <c r="D657" s="3" t="s">
        <v>6442</v>
      </c>
      <c r="E657" s="3" t="s">
        <v>6442</v>
      </c>
      <c r="F657" s="3" t="s">
        <v>95</v>
      </c>
      <c r="G657" s="3" t="s">
        <v>6377</v>
      </c>
    </row>
    <row r="658" spans="1:7" ht="45" customHeight="1" x14ac:dyDescent="0.25">
      <c r="A658" s="3" t="s">
        <v>1589</v>
      </c>
      <c r="B658" s="3" t="s">
        <v>7101</v>
      </c>
      <c r="C658" s="3" t="s">
        <v>6375</v>
      </c>
      <c r="D658" s="3" t="s">
        <v>6455</v>
      </c>
      <c r="E658" s="3" t="s">
        <v>6455</v>
      </c>
      <c r="F658" s="3" t="s">
        <v>95</v>
      </c>
      <c r="G658" s="3" t="s">
        <v>6377</v>
      </c>
    </row>
    <row r="659" spans="1:7" ht="45" customHeight="1" x14ac:dyDescent="0.25">
      <c r="A659" s="3" t="s">
        <v>1590</v>
      </c>
      <c r="B659" s="3" t="s">
        <v>7102</v>
      </c>
      <c r="C659" s="3" t="s">
        <v>6375</v>
      </c>
      <c r="D659" s="3" t="s">
        <v>6442</v>
      </c>
      <c r="E659" s="3" t="s">
        <v>6442</v>
      </c>
      <c r="F659" s="3" t="s">
        <v>95</v>
      </c>
      <c r="G659" s="3" t="s">
        <v>6377</v>
      </c>
    </row>
    <row r="660" spans="1:7" ht="45" customHeight="1" x14ac:dyDescent="0.25">
      <c r="A660" s="3" t="s">
        <v>1592</v>
      </c>
      <c r="B660" s="3" t="s">
        <v>7103</v>
      </c>
      <c r="C660" s="3" t="s">
        <v>6375</v>
      </c>
      <c r="D660" s="3" t="s">
        <v>6455</v>
      </c>
      <c r="E660" s="3" t="s">
        <v>6455</v>
      </c>
      <c r="F660" s="3" t="s">
        <v>95</v>
      </c>
      <c r="G660" s="3" t="s">
        <v>6377</v>
      </c>
    </row>
    <row r="661" spans="1:7" ht="45" customHeight="1" x14ac:dyDescent="0.25">
      <c r="A661" s="3" t="s">
        <v>1594</v>
      </c>
      <c r="B661" s="3" t="s">
        <v>7104</v>
      </c>
      <c r="C661" s="3" t="s">
        <v>6375</v>
      </c>
      <c r="D661" s="3" t="s">
        <v>6442</v>
      </c>
      <c r="E661" s="3" t="s">
        <v>6442</v>
      </c>
      <c r="F661" s="3" t="s">
        <v>95</v>
      </c>
      <c r="G661" s="3" t="s">
        <v>6377</v>
      </c>
    </row>
    <row r="662" spans="1:7" ht="45" customHeight="1" x14ac:dyDescent="0.25">
      <c r="A662" s="3" t="s">
        <v>1597</v>
      </c>
      <c r="B662" s="3" t="s">
        <v>7105</v>
      </c>
      <c r="C662" s="3" t="s">
        <v>6375</v>
      </c>
      <c r="D662" s="3" t="s">
        <v>6514</v>
      </c>
      <c r="E662" s="3" t="s">
        <v>6514</v>
      </c>
      <c r="F662" s="3" t="s">
        <v>95</v>
      </c>
      <c r="G662" s="3" t="s">
        <v>6377</v>
      </c>
    </row>
    <row r="663" spans="1:7" ht="45" customHeight="1" x14ac:dyDescent="0.25">
      <c r="A663" s="3" t="s">
        <v>1598</v>
      </c>
      <c r="B663" s="3" t="s">
        <v>7106</v>
      </c>
      <c r="C663" s="3" t="s">
        <v>6375</v>
      </c>
      <c r="D663" s="3" t="s">
        <v>6442</v>
      </c>
      <c r="E663" s="3" t="s">
        <v>6442</v>
      </c>
      <c r="F663" s="3" t="s">
        <v>95</v>
      </c>
      <c r="G663" s="3" t="s">
        <v>6377</v>
      </c>
    </row>
    <row r="664" spans="1:7" ht="45" customHeight="1" x14ac:dyDescent="0.25">
      <c r="A664" s="3" t="s">
        <v>1600</v>
      </c>
      <c r="B664" s="3" t="s">
        <v>7107</v>
      </c>
      <c r="C664" s="3" t="s">
        <v>6375</v>
      </c>
      <c r="D664" s="3" t="s">
        <v>6442</v>
      </c>
      <c r="E664" s="3" t="s">
        <v>6442</v>
      </c>
      <c r="F664" s="3" t="s">
        <v>95</v>
      </c>
      <c r="G664" s="3" t="s">
        <v>6377</v>
      </c>
    </row>
    <row r="665" spans="1:7" ht="45" customHeight="1" x14ac:dyDescent="0.25">
      <c r="A665" s="3" t="s">
        <v>1603</v>
      </c>
      <c r="B665" s="3" t="s">
        <v>7108</v>
      </c>
      <c r="C665" s="3" t="s">
        <v>6375</v>
      </c>
      <c r="D665" s="3" t="s">
        <v>6514</v>
      </c>
      <c r="E665" s="3" t="s">
        <v>6514</v>
      </c>
      <c r="F665" s="3" t="s">
        <v>95</v>
      </c>
      <c r="G665" s="3" t="s">
        <v>6377</v>
      </c>
    </row>
    <row r="666" spans="1:7" ht="45" customHeight="1" x14ac:dyDescent="0.25">
      <c r="A666" s="3" t="s">
        <v>1606</v>
      </c>
      <c r="B666" s="3" t="s">
        <v>7109</v>
      </c>
      <c r="C666" s="3" t="s">
        <v>6375</v>
      </c>
      <c r="D666" s="3" t="s">
        <v>6453</v>
      </c>
      <c r="E666" s="3" t="s">
        <v>6453</v>
      </c>
      <c r="F666" s="3" t="s">
        <v>95</v>
      </c>
      <c r="G666" s="3" t="s">
        <v>6377</v>
      </c>
    </row>
    <row r="667" spans="1:7" ht="45" customHeight="1" x14ac:dyDescent="0.25">
      <c r="A667" s="3" t="s">
        <v>1608</v>
      </c>
      <c r="B667" s="3" t="s">
        <v>7110</v>
      </c>
      <c r="C667" s="3" t="s">
        <v>6375</v>
      </c>
      <c r="D667" s="3" t="s">
        <v>6453</v>
      </c>
      <c r="E667" s="3" t="s">
        <v>6453</v>
      </c>
      <c r="F667" s="3" t="s">
        <v>95</v>
      </c>
      <c r="G667" s="3" t="s">
        <v>6377</v>
      </c>
    </row>
    <row r="668" spans="1:7" ht="45" customHeight="1" x14ac:dyDescent="0.25">
      <c r="A668" s="3" t="s">
        <v>1611</v>
      </c>
      <c r="B668" s="3" t="s">
        <v>7111</v>
      </c>
      <c r="C668" s="3" t="s">
        <v>6375</v>
      </c>
      <c r="D668" s="3" t="s">
        <v>6482</v>
      </c>
      <c r="E668" s="3" t="s">
        <v>6482</v>
      </c>
      <c r="F668" s="3" t="s">
        <v>95</v>
      </c>
      <c r="G668" s="3" t="s">
        <v>6377</v>
      </c>
    </row>
    <row r="669" spans="1:7" ht="45" customHeight="1" x14ac:dyDescent="0.25">
      <c r="A669" s="3" t="s">
        <v>1613</v>
      </c>
      <c r="B669" s="3" t="s">
        <v>7112</v>
      </c>
      <c r="C669" s="3" t="s">
        <v>6375</v>
      </c>
      <c r="D669" s="3" t="s">
        <v>6442</v>
      </c>
      <c r="E669" s="3" t="s">
        <v>6442</v>
      </c>
      <c r="F669" s="3" t="s">
        <v>95</v>
      </c>
      <c r="G669" s="3" t="s">
        <v>6377</v>
      </c>
    </row>
    <row r="670" spans="1:7" ht="45" customHeight="1" x14ac:dyDescent="0.25">
      <c r="A670" s="3" t="s">
        <v>1616</v>
      </c>
      <c r="B670" s="3" t="s">
        <v>7113</v>
      </c>
      <c r="C670" s="3" t="s">
        <v>6375</v>
      </c>
      <c r="D670" s="3" t="s">
        <v>6659</v>
      </c>
      <c r="E670" s="3" t="s">
        <v>6659</v>
      </c>
      <c r="F670" s="3" t="s">
        <v>95</v>
      </c>
      <c r="G670" s="3" t="s">
        <v>6377</v>
      </c>
    </row>
    <row r="671" spans="1:7" ht="45" customHeight="1" x14ac:dyDescent="0.25">
      <c r="A671" s="3" t="s">
        <v>1617</v>
      </c>
      <c r="B671" s="3" t="s">
        <v>7114</v>
      </c>
      <c r="C671" s="3" t="s">
        <v>6375</v>
      </c>
      <c r="D671" s="3" t="s">
        <v>6442</v>
      </c>
      <c r="E671" s="3" t="s">
        <v>6442</v>
      </c>
      <c r="F671" s="3" t="s">
        <v>95</v>
      </c>
      <c r="G671" s="3" t="s">
        <v>6377</v>
      </c>
    </row>
    <row r="672" spans="1:7" ht="45" customHeight="1" x14ac:dyDescent="0.25">
      <c r="A672" s="3" t="s">
        <v>1618</v>
      </c>
      <c r="B672" s="3" t="s">
        <v>7115</v>
      </c>
      <c r="C672" s="3" t="s">
        <v>6375</v>
      </c>
      <c r="D672" s="3" t="s">
        <v>6455</v>
      </c>
      <c r="E672" s="3" t="s">
        <v>6455</v>
      </c>
      <c r="F672" s="3" t="s">
        <v>95</v>
      </c>
      <c r="G672" s="3" t="s">
        <v>6377</v>
      </c>
    </row>
    <row r="673" spans="1:7" ht="45" customHeight="1" x14ac:dyDescent="0.25">
      <c r="A673" s="3" t="s">
        <v>1619</v>
      </c>
      <c r="B673" s="3" t="s">
        <v>7116</v>
      </c>
      <c r="C673" s="3" t="s">
        <v>6375</v>
      </c>
      <c r="D673" s="3" t="s">
        <v>6442</v>
      </c>
      <c r="E673" s="3" t="s">
        <v>6442</v>
      </c>
      <c r="F673" s="3" t="s">
        <v>95</v>
      </c>
      <c r="G673" s="3" t="s">
        <v>6377</v>
      </c>
    </row>
    <row r="674" spans="1:7" ht="45" customHeight="1" x14ac:dyDescent="0.25">
      <c r="A674" s="3" t="s">
        <v>1621</v>
      </c>
      <c r="B674" s="3" t="s">
        <v>7117</v>
      </c>
      <c r="C674" s="3" t="s">
        <v>6375</v>
      </c>
      <c r="D674" s="3" t="s">
        <v>6442</v>
      </c>
      <c r="E674" s="3" t="s">
        <v>6442</v>
      </c>
      <c r="F674" s="3" t="s">
        <v>95</v>
      </c>
      <c r="G674" s="3" t="s">
        <v>6377</v>
      </c>
    </row>
    <row r="675" spans="1:7" ht="45" customHeight="1" x14ac:dyDescent="0.25">
      <c r="A675" s="3" t="s">
        <v>1622</v>
      </c>
      <c r="B675" s="3" t="s">
        <v>7118</v>
      </c>
      <c r="C675" s="3" t="s">
        <v>6375</v>
      </c>
      <c r="D675" s="3" t="s">
        <v>539</v>
      </c>
      <c r="E675" s="3" t="s">
        <v>539</v>
      </c>
      <c r="F675" s="3" t="s">
        <v>95</v>
      </c>
      <c r="G675" s="3" t="s">
        <v>6377</v>
      </c>
    </row>
    <row r="676" spans="1:7" ht="45" customHeight="1" x14ac:dyDescent="0.25">
      <c r="A676" s="3" t="s">
        <v>1623</v>
      </c>
      <c r="B676" s="3" t="s">
        <v>7119</v>
      </c>
      <c r="C676" s="3" t="s">
        <v>6375</v>
      </c>
      <c r="D676" s="3" t="s">
        <v>6514</v>
      </c>
      <c r="E676" s="3" t="s">
        <v>6514</v>
      </c>
      <c r="F676" s="3" t="s">
        <v>95</v>
      </c>
      <c r="G676" s="3" t="s">
        <v>6377</v>
      </c>
    </row>
    <row r="677" spans="1:7" ht="45" customHeight="1" x14ac:dyDescent="0.25">
      <c r="A677" s="3" t="s">
        <v>1624</v>
      </c>
      <c r="B677" s="3" t="s">
        <v>7120</v>
      </c>
      <c r="C677" s="3" t="s">
        <v>6375</v>
      </c>
      <c r="D677" s="3" t="s">
        <v>6460</v>
      </c>
      <c r="E677" s="3" t="s">
        <v>6460</v>
      </c>
      <c r="F677" s="3" t="s">
        <v>95</v>
      </c>
      <c r="G677" s="3" t="s">
        <v>6377</v>
      </c>
    </row>
    <row r="678" spans="1:7" ht="45" customHeight="1" x14ac:dyDescent="0.25">
      <c r="A678" s="3" t="s">
        <v>1626</v>
      </c>
      <c r="B678" s="3" t="s">
        <v>7121</v>
      </c>
      <c r="C678" s="3" t="s">
        <v>6375</v>
      </c>
      <c r="D678" s="3" t="s">
        <v>6514</v>
      </c>
      <c r="E678" s="3" t="s">
        <v>6514</v>
      </c>
      <c r="F678" s="3" t="s">
        <v>95</v>
      </c>
      <c r="G678" s="3" t="s">
        <v>6377</v>
      </c>
    </row>
    <row r="679" spans="1:7" ht="45" customHeight="1" x14ac:dyDescent="0.25">
      <c r="A679" s="3" t="s">
        <v>1628</v>
      </c>
      <c r="B679" s="3" t="s">
        <v>7122</v>
      </c>
      <c r="C679" s="3" t="s">
        <v>6375</v>
      </c>
      <c r="D679" s="3" t="s">
        <v>539</v>
      </c>
      <c r="E679" s="3" t="s">
        <v>539</v>
      </c>
      <c r="F679" s="3" t="s">
        <v>95</v>
      </c>
      <c r="G679" s="3" t="s">
        <v>6377</v>
      </c>
    </row>
    <row r="680" spans="1:7" ht="45" customHeight="1" x14ac:dyDescent="0.25">
      <c r="A680" s="3" t="s">
        <v>1631</v>
      </c>
      <c r="B680" s="3" t="s">
        <v>7123</v>
      </c>
      <c r="C680" s="3" t="s">
        <v>6375</v>
      </c>
      <c r="D680" s="3" t="s">
        <v>6659</v>
      </c>
      <c r="E680" s="3" t="s">
        <v>6659</v>
      </c>
      <c r="F680" s="3" t="s">
        <v>95</v>
      </c>
      <c r="G680" s="3" t="s">
        <v>6377</v>
      </c>
    </row>
    <row r="681" spans="1:7" ht="45" customHeight="1" x14ac:dyDescent="0.25">
      <c r="A681" s="3" t="s">
        <v>1633</v>
      </c>
      <c r="B681" s="3" t="s">
        <v>7124</v>
      </c>
      <c r="C681" s="3" t="s">
        <v>6375</v>
      </c>
      <c r="D681" s="3" t="s">
        <v>6478</v>
      </c>
      <c r="E681" s="3" t="s">
        <v>6478</v>
      </c>
      <c r="F681" s="3" t="s">
        <v>95</v>
      </c>
      <c r="G681" s="3" t="s">
        <v>6377</v>
      </c>
    </row>
    <row r="682" spans="1:7" ht="45" customHeight="1" x14ac:dyDescent="0.25">
      <c r="A682" s="3" t="s">
        <v>1636</v>
      </c>
      <c r="B682" s="3" t="s">
        <v>7125</v>
      </c>
      <c r="C682" s="3" t="s">
        <v>6375</v>
      </c>
      <c r="D682" s="3" t="s">
        <v>6442</v>
      </c>
      <c r="E682" s="3" t="s">
        <v>6442</v>
      </c>
      <c r="F682" s="3" t="s">
        <v>95</v>
      </c>
      <c r="G682" s="3" t="s">
        <v>6377</v>
      </c>
    </row>
    <row r="683" spans="1:7" ht="45" customHeight="1" x14ac:dyDescent="0.25">
      <c r="A683" s="3" t="s">
        <v>1639</v>
      </c>
      <c r="B683" s="3" t="s">
        <v>7126</v>
      </c>
      <c r="C683" s="3" t="s">
        <v>6375</v>
      </c>
      <c r="D683" s="3" t="s">
        <v>6442</v>
      </c>
      <c r="E683" s="3" t="s">
        <v>6442</v>
      </c>
      <c r="F683" s="3" t="s">
        <v>95</v>
      </c>
      <c r="G683" s="3" t="s">
        <v>6377</v>
      </c>
    </row>
    <row r="684" spans="1:7" ht="45" customHeight="1" x14ac:dyDescent="0.25">
      <c r="A684" s="3" t="s">
        <v>1640</v>
      </c>
      <c r="B684" s="3" t="s">
        <v>7127</v>
      </c>
      <c r="C684" s="3" t="s">
        <v>6375</v>
      </c>
      <c r="D684" s="3" t="s">
        <v>539</v>
      </c>
      <c r="E684" s="3" t="s">
        <v>539</v>
      </c>
      <c r="F684" s="3" t="s">
        <v>95</v>
      </c>
      <c r="G684" s="3" t="s">
        <v>6377</v>
      </c>
    </row>
    <row r="685" spans="1:7" ht="45" customHeight="1" x14ac:dyDescent="0.25">
      <c r="A685" s="3" t="s">
        <v>1642</v>
      </c>
      <c r="B685" s="3" t="s">
        <v>7128</v>
      </c>
      <c r="C685" s="3" t="s">
        <v>6375</v>
      </c>
      <c r="D685" s="3" t="s">
        <v>6455</v>
      </c>
      <c r="E685" s="3" t="s">
        <v>6455</v>
      </c>
      <c r="F685" s="3" t="s">
        <v>95</v>
      </c>
      <c r="G685" s="3" t="s">
        <v>6377</v>
      </c>
    </row>
    <row r="686" spans="1:7" ht="45" customHeight="1" x14ac:dyDescent="0.25">
      <c r="A686" s="3" t="s">
        <v>1645</v>
      </c>
      <c r="B686" s="3" t="s">
        <v>7129</v>
      </c>
      <c r="C686" s="3" t="s">
        <v>6375</v>
      </c>
      <c r="D686" s="3" t="s">
        <v>6442</v>
      </c>
      <c r="E686" s="3" t="s">
        <v>6442</v>
      </c>
      <c r="F686" s="3" t="s">
        <v>95</v>
      </c>
      <c r="G686" s="3" t="s">
        <v>6377</v>
      </c>
    </row>
    <row r="687" spans="1:7" ht="45" customHeight="1" x14ac:dyDescent="0.25">
      <c r="A687" s="3" t="s">
        <v>1648</v>
      </c>
      <c r="B687" s="3" t="s">
        <v>7130</v>
      </c>
      <c r="C687" s="3" t="s">
        <v>6375</v>
      </c>
      <c r="D687" s="3" t="s">
        <v>6442</v>
      </c>
      <c r="E687" s="3" t="s">
        <v>6442</v>
      </c>
      <c r="F687" s="3" t="s">
        <v>95</v>
      </c>
      <c r="G687" s="3" t="s">
        <v>6377</v>
      </c>
    </row>
    <row r="688" spans="1:7" ht="45" customHeight="1" x14ac:dyDescent="0.25">
      <c r="A688" s="3" t="s">
        <v>1649</v>
      </c>
      <c r="B688" s="3" t="s">
        <v>7131</v>
      </c>
      <c r="C688" s="3" t="s">
        <v>6375</v>
      </c>
      <c r="D688" s="3" t="s">
        <v>6442</v>
      </c>
      <c r="E688" s="3" t="s">
        <v>6442</v>
      </c>
      <c r="F688" s="3" t="s">
        <v>95</v>
      </c>
      <c r="G688" s="3" t="s">
        <v>6377</v>
      </c>
    </row>
    <row r="689" spans="1:7" ht="45" customHeight="1" x14ac:dyDescent="0.25">
      <c r="A689" s="3" t="s">
        <v>1651</v>
      </c>
      <c r="B689" s="3" t="s">
        <v>7132</v>
      </c>
      <c r="C689" s="3" t="s">
        <v>6375</v>
      </c>
      <c r="D689" s="3" t="s">
        <v>6442</v>
      </c>
      <c r="E689" s="3" t="s">
        <v>6442</v>
      </c>
      <c r="F689" s="3" t="s">
        <v>95</v>
      </c>
      <c r="G689" s="3" t="s">
        <v>6377</v>
      </c>
    </row>
    <row r="690" spans="1:7" ht="45" customHeight="1" x14ac:dyDescent="0.25">
      <c r="A690" s="3" t="s">
        <v>1652</v>
      </c>
      <c r="B690" s="3" t="s">
        <v>7133</v>
      </c>
      <c r="C690" s="3" t="s">
        <v>6375</v>
      </c>
      <c r="D690" s="3" t="s">
        <v>6442</v>
      </c>
      <c r="E690" s="3" t="s">
        <v>6442</v>
      </c>
      <c r="F690" s="3" t="s">
        <v>95</v>
      </c>
      <c r="G690" s="3" t="s">
        <v>6377</v>
      </c>
    </row>
    <row r="691" spans="1:7" ht="45" customHeight="1" x14ac:dyDescent="0.25">
      <c r="A691" s="3" t="s">
        <v>1653</v>
      </c>
      <c r="B691" s="3" t="s">
        <v>7134</v>
      </c>
      <c r="C691" s="3" t="s">
        <v>6375</v>
      </c>
      <c r="D691" s="3" t="s">
        <v>539</v>
      </c>
      <c r="E691" s="3" t="s">
        <v>539</v>
      </c>
      <c r="F691" s="3" t="s">
        <v>95</v>
      </c>
      <c r="G691" s="3" t="s">
        <v>6377</v>
      </c>
    </row>
    <row r="692" spans="1:7" ht="45" customHeight="1" x14ac:dyDescent="0.25">
      <c r="A692" s="3" t="s">
        <v>1654</v>
      </c>
      <c r="B692" s="3" t="s">
        <v>7135</v>
      </c>
      <c r="C692" s="3" t="s">
        <v>6375</v>
      </c>
      <c r="D692" s="3" t="s">
        <v>6624</v>
      </c>
      <c r="E692" s="3" t="s">
        <v>6624</v>
      </c>
      <c r="F692" s="3" t="s">
        <v>95</v>
      </c>
      <c r="G692" s="3" t="s">
        <v>6377</v>
      </c>
    </row>
    <row r="693" spans="1:7" ht="45" customHeight="1" x14ac:dyDescent="0.25">
      <c r="A693" s="3" t="s">
        <v>1655</v>
      </c>
      <c r="B693" s="3" t="s">
        <v>7136</v>
      </c>
      <c r="C693" s="3" t="s">
        <v>6375</v>
      </c>
      <c r="D693" s="3" t="s">
        <v>6624</v>
      </c>
      <c r="E693" s="3" t="s">
        <v>6624</v>
      </c>
      <c r="F693" s="3" t="s">
        <v>95</v>
      </c>
      <c r="G693" s="3" t="s">
        <v>6377</v>
      </c>
    </row>
    <row r="694" spans="1:7" ht="45" customHeight="1" x14ac:dyDescent="0.25">
      <c r="A694" s="3" t="s">
        <v>1656</v>
      </c>
      <c r="B694" s="3" t="s">
        <v>7137</v>
      </c>
      <c r="C694" s="3" t="s">
        <v>6375</v>
      </c>
      <c r="D694" s="3" t="s">
        <v>7042</v>
      </c>
      <c r="E694" s="3" t="s">
        <v>7042</v>
      </c>
      <c r="F694" s="3" t="s">
        <v>95</v>
      </c>
      <c r="G694" s="3" t="s">
        <v>6377</v>
      </c>
    </row>
    <row r="695" spans="1:7" ht="45" customHeight="1" x14ac:dyDescent="0.25">
      <c r="A695" s="3" t="s">
        <v>1657</v>
      </c>
      <c r="B695" s="3" t="s">
        <v>7138</v>
      </c>
      <c r="C695" s="3" t="s">
        <v>6375</v>
      </c>
      <c r="D695" s="3" t="s">
        <v>6711</v>
      </c>
      <c r="E695" s="3" t="s">
        <v>6711</v>
      </c>
      <c r="F695" s="3" t="s">
        <v>95</v>
      </c>
      <c r="G695" s="3" t="s">
        <v>6377</v>
      </c>
    </row>
    <row r="696" spans="1:7" ht="45" customHeight="1" x14ac:dyDescent="0.25">
      <c r="A696" s="3" t="s">
        <v>1659</v>
      </c>
      <c r="B696" s="3" t="s">
        <v>7139</v>
      </c>
      <c r="C696" s="3" t="s">
        <v>6375</v>
      </c>
      <c r="D696" s="3" t="s">
        <v>539</v>
      </c>
      <c r="E696" s="3" t="s">
        <v>539</v>
      </c>
      <c r="F696" s="3" t="s">
        <v>95</v>
      </c>
      <c r="G696" s="3" t="s">
        <v>6377</v>
      </c>
    </row>
    <row r="697" spans="1:7" ht="45" customHeight="1" x14ac:dyDescent="0.25">
      <c r="A697" s="3" t="s">
        <v>1660</v>
      </c>
      <c r="B697" s="3" t="s">
        <v>7140</v>
      </c>
      <c r="C697" s="3" t="s">
        <v>6375</v>
      </c>
      <c r="D697" s="3" t="s">
        <v>6442</v>
      </c>
      <c r="E697" s="3" t="s">
        <v>6442</v>
      </c>
      <c r="F697" s="3" t="s">
        <v>95</v>
      </c>
      <c r="G697" s="3" t="s">
        <v>6377</v>
      </c>
    </row>
    <row r="698" spans="1:7" ht="45" customHeight="1" x14ac:dyDescent="0.25">
      <c r="A698" s="3" t="s">
        <v>1661</v>
      </c>
      <c r="B698" s="3" t="s">
        <v>7141</v>
      </c>
      <c r="C698" s="3" t="s">
        <v>6375</v>
      </c>
      <c r="D698" s="3" t="s">
        <v>6646</v>
      </c>
      <c r="E698" s="3" t="s">
        <v>6646</v>
      </c>
      <c r="F698" s="3" t="s">
        <v>95</v>
      </c>
      <c r="G698" s="3" t="s">
        <v>6377</v>
      </c>
    </row>
    <row r="699" spans="1:7" ht="45" customHeight="1" x14ac:dyDescent="0.25">
      <c r="A699" s="3" t="s">
        <v>1662</v>
      </c>
      <c r="B699" s="3" t="s">
        <v>7142</v>
      </c>
      <c r="C699" s="3" t="s">
        <v>6375</v>
      </c>
      <c r="D699" s="3" t="s">
        <v>539</v>
      </c>
      <c r="E699" s="3" t="s">
        <v>539</v>
      </c>
      <c r="F699" s="3" t="s">
        <v>95</v>
      </c>
      <c r="G699" s="3" t="s">
        <v>6377</v>
      </c>
    </row>
    <row r="700" spans="1:7" ht="45" customHeight="1" x14ac:dyDescent="0.25">
      <c r="A700" s="3" t="s">
        <v>1665</v>
      </c>
      <c r="B700" s="3" t="s">
        <v>7143</v>
      </c>
      <c r="C700" s="3" t="s">
        <v>6375</v>
      </c>
      <c r="D700" s="3" t="s">
        <v>6442</v>
      </c>
      <c r="E700" s="3" t="s">
        <v>6442</v>
      </c>
      <c r="F700" s="3" t="s">
        <v>95</v>
      </c>
      <c r="G700" s="3" t="s">
        <v>6377</v>
      </c>
    </row>
    <row r="701" spans="1:7" ht="45" customHeight="1" x14ac:dyDescent="0.25">
      <c r="A701" s="3" t="s">
        <v>1666</v>
      </c>
      <c r="B701" s="3" t="s">
        <v>7144</v>
      </c>
      <c r="C701" s="3" t="s">
        <v>6375</v>
      </c>
      <c r="D701" s="3" t="s">
        <v>6442</v>
      </c>
      <c r="E701" s="3" t="s">
        <v>6442</v>
      </c>
      <c r="F701" s="3" t="s">
        <v>95</v>
      </c>
      <c r="G701" s="3" t="s">
        <v>6377</v>
      </c>
    </row>
    <row r="702" spans="1:7" ht="45" customHeight="1" x14ac:dyDescent="0.25">
      <c r="A702" s="3" t="s">
        <v>1668</v>
      </c>
      <c r="B702" s="3" t="s">
        <v>7145</v>
      </c>
      <c r="C702" s="3" t="s">
        <v>6375</v>
      </c>
      <c r="D702" s="3" t="s">
        <v>6442</v>
      </c>
      <c r="E702" s="3" t="s">
        <v>6442</v>
      </c>
      <c r="F702" s="3" t="s">
        <v>95</v>
      </c>
      <c r="G702" s="3" t="s">
        <v>6377</v>
      </c>
    </row>
    <row r="703" spans="1:7" ht="45" customHeight="1" x14ac:dyDescent="0.25">
      <c r="A703" s="3" t="s">
        <v>1671</v>
      </c>
      <c r="B703" s="3" t="s">
        <v>7146</v>
      </c>
      <c r="C703" s="3" t="s">
        <v>6375</v>
      </c>
      <c r="D703" s="3" t="s">
        <v>539</v>
      </c>
      <c r="E703" s="3" t="s">
        <v>539</v>
      </c>
      <c r="F703" s="3" t="s">
        <v>95</v>
      </c>
      <c r="G703" s="3" t="s">
        <v>6377</v>
      </c>
    </row>
    <row r="704" spans="1:7" ht="45" customHeight="1" x14ac:dyDescent="0.25">
      <c r="A704" s="3" t="s">
        <v>1673</v>
      </c>
      <c r="B704" s="3" t="s">
        <v>7147</v>
      </c>
      <c r="C704" s="3" t="s">
        <v>6375</v>
      </c>
      <c r="D704" s="3" t="s">
        <v>6514</v>
      </c>
      <c r="E704" s="3" t="s">
        <v>6514</v>
      </c>
      <c r="F704" s="3" t="s">
        <v>95</v>
      </c>
      <c r="G704" s="3" t="s">
        <v>6377</v>
      </c>
    </row>
    <row r="705" spans="1:7" ht="45" customHeight="1" x14ac:dyDescent="0.25">
      <c r="A705" s="3" t="s">
        <v>1676</v>
      </c>
      <c r="B705" s="3" t="s">
        <v>7148</v>
      </c>
      <c r="C705" s="3" t="s">
        <v>6375</v>
      </c>
      <c r="D705" s="3" t="s">
        <v>6442</v>
      </c>
      <c r="E705" s="3" t="s">
        <v>6442</v>
      </c>
      <c r="F705" s="3" t="s">
        <v>95</v>
      </c>
      <c r="G705" s="3" t="s">
        <v>6377</v>
      </c>
    </row>
    <row r="706" spans="1:7" ht="45" customHeight="1" x14ac:dyDescent="0.25">
      <c r="A706" s="3" t="s">
        <v>1679</v>
      </c>
      <c r="B706" s="3" t="s">
        <v>7149</v>
      </c>
      <c r="C706" s="3" t="s">
        <v>6375</v>
      </c>
      <c r="D706" s="3" t="s">
        <v>6482</v>
      </c>
      <c r="E706" s="3" t="s">
        <v>6482</v>
      </c>
      <c r="F706" s="3" t="s">
        <v>95</v>
      </c>
      <c r="G706" s="3" t="s">
        <v>6377</v>
      </c>
    </row>
    <row r="707" spans="1:7" ht="45" customHeight="1" x14ac:dyDescent="0.25">
      <c r="A707" s="3" t="s">
        <v>1681</v>
      </c>
      <c r="B707" s="3" t="s">
        <v>7150</v>
      </c>
      <c r="C707" s="3" t="s">
        <v>6375</v>
      </c>
      <c r="D707" s="3" t="s">
        <v>6442</v>
      </c>
      <c r="E707" s="3" t="s">
        <v>6442</v>
      </c>
      <c r="F707" s="3" t="s">
        <v>95</v>
      </c>
      <c r="G707" s="3" t="s">
        <v>6377</v>
      </c>
    </row>
    <row r="708" spans="1:7" ht="45" customHeight="1" x14ac:dyDescent="0.25">
      <c r="A708" s="3" t="s">
        <v>1684</v>
      </c>
      <c r="B708" s="3" t="s">
        <v>7151</v>
      </c>
      <c r="C708" s="3" t="s">
        <v>6375</v>
      </c>
      <c r="D708" s="3" t="s">
        <v>6883</v>
      </c>
      <c r="E708" s="3" t="s">
        <v>6883</v>
      </c>
      <c r="F708" s="3" t="s">
        <v>95</v>
      </c>
      <c r="G708" s="3" t="s">
        <v>6377</v>
      </c>
    </row>
    <row r="709" spans="1:7" ht="45" customHeight="1" x14ac:dyDescent="0.25">
      <c r="A709" s="3" t="s">
        <v>1686</v>
      </c>
      <c r="B709" s="3" t="s">
        <v>7152</v>
      </c>
      <c r="C709" s="3" t="s">
        <v>6375</v>
      </c>
      <c r="D709" s="3" t="s">
        <v>6442</v>
      </c>
      <c r="E709" s="3" t="s">
        <v>6442</v>
      </c>
      <c r="F709" s="3" t="s">
        <v>95</v>
      </c>
      <c r="G709" s="3" t="s">
        <v>6377</v>
      </c>
    </row>
    <row r="710" spans="1:7" ht="45" customHeight="1" x14ac:dyDescent="0.25">
      <c r="A710" s="3" t="s">
        <v>1688</v>
      </c>
      <c r="B710" s="3" t="s">
        <v>7153</v>
      </c>
      <c r="C710" s="3" t="s">
        <v>6375</v>
      </c>
      <c r="D710" s="3" t="s">
        <v>6442</v>
      </c>
      <c r="E710" s="3" t="s">
        <v>6442</v>
      </c>
      <c r="F710" s="3" t="s">
        <v>95</v>
      </c>
      <c r="G710" s="3" t="s">
        <v>6377</v>
      </c>
    </row>
    <row r="711" spans="1:7" ht="45" customHeight="1" x14ac:dyDescent="0.25">
      <c r="A711" s="3" t="s">
        <v>1691</v>
      </c>
      <c r="B711" s="3" t="s">
        <v>7154</v>
      </c>
      <c r="C711" s="3" t="s">
        <v>6375</v>
      </c>
      <c r="D711" s="3" t="s">
        <v>6442</v>
      </c>
      <c r="E711" s="3" t="s">
        <v>6442</v>
      </c>
      <c r="F711" s="3" t="s">
        <v>95</v>
      </c>
      <c r="G711" s="3" t="s">
        <v>6377</v>
      </c>
    </row>
    <row r="712" spans="1:7" ht="45" customHeight="1" x14ac:dyDescent="0.25">
      <c r="A712" s="3" t="s">
        <v>1693</v>
      </c>
      <c r="B712" s="3" t="s">
        <v>7155</v>
      </c>
      <c r="C712" s="3" t="s">
        <v>6375</v>
      </c>
      <c r="D712" s="3" t="s">
        <v>6442</v>
      </c>
      <c r="E712" s="3" t="s">
        <v>6442</v>
      </c>
      <c r="F712" s="3" t="s">
        <v>95</v>
      </c>
      <c r="G712" s="3" t="s">
        <v>6377</v>
      </c>
    </row>
    <row r="713" spans="1:7" ht="45" customHeight="1" x14ac:dyDescent="0.25">
      <c r="A713" s="3" t="s">
        <v>1695</v>
      </c>
      <c r="B713" s="3" t="s">
        <v>7156</v>
      </c>
      <c r="C713" s="3" t="s">
        <v>6375</v>
      </c>
      <c r="D713" s="3" t="s">
        <v>6442</v>
      </c>
      <c r="E713" s="3" t="s">
        <v>6442</v>
      </c>
      <c r="F713" s="3" t="s">
        <v>95</v>
      </c>
      <c r="G713" s="3" t="s">
        <v>6377</v>
      </c>
    </row>
    <row r="714" spans="1:7" ht="45" customHeight="1" x14ac:dyDescent="0.25">
      <c r="A714" s="3" t="s">
        <v>1696</v>
      </c>
      <c r="B714" s="3" t="s">
        <v>7157</v>
      </c>
      <c r="C714" s="3" t="s">
        <v>6375</v>
      </c>
      <c r="D714" s="3" t="s">
        <v>6442</v>
      </c>
      <c r="E714" s="3" t="s">
        <v>6442</v>
      </c>
      <c r="F714" s="3" t="s">
        <v>95</v>
      </c>
      <c r="G714" s="3" t="s">
        <v>6377</v>
      </c>
    </row>
    <row r="715" spans="1:7" ht="45" customHeight="1" x14ac:dyDescent="0.25">
      <c r="A715" s="3" t="s">
        <v>1697</v>
      </c>
      <c r="B715" s="3" t="s">
        <v>7158</v>
      </c>
      <c r="C715" s="3" t="s">
        <v>6375</v>
      </c>
      <c r="D715" s="3" t="s">
        <v>6442</v>
      </c>
      <c r="E715" s="3" t="s">
        <v>6442</v>
      </c>
      <c r="F715" s="3" t="s">
        <v>95</v>
      </c>
      <c r="G715" s="3" t="s">
        <v>6377</v>
      </c>
    </row>
    <row r="716" spans="1:7" ht="45" customHeight="1" x14ac:dyDescent="0.25">
      <c r="A716" s="3" t="s">
        <v>1700</v>
      </c>
      <c r="B716" s="3" t="s">
        <v>7159</v>
      </c>
      <c r="C716" s="3" t="s">
        <v>6375</v>
      </c>
      <c r="D716" s="3" t="s">
        <v>6883</v>
      </c>
      <c r="E716" s="3" t="s">
        <v>6883</v>
      </c>
      <c r="F716" s="3" t="s">
        <v>95</v>
      </c>
      <c r="G716" s="3" t="s">
        <v>6377</v>
      </c>
    </row>
    <row r="717" spans="1:7" ht="45" customHeight="1" x14ac:dyDescent="0.25">
      <c r="A717" s="3" t="s">
        <v>1702</v>
      </c>
      <c r="B717" s="3" t="s">
        <v>7160</v>
      </c>
      <c r="C717" s="3" t="s">
        <v>6375</v>
      </c>
      <c r="D717" s="3" t="s">
        <v>6442</v>
      </c>
      <c r="E717" s="3" t="s">
        <v>6442</v>
      </c>
      <c r="F717" s="3" t="s">
        <v>95</v>
      </c>
      <c r="G717" s="3" t="s">
        <v>6377</v>
      </c>
    </row>
    <row r="718" spans="1:7" ht="45" customHeight="1" x14ac:dyDescent="0.25">
      <c r="A718" s="3" t="s">
        <v>1705</v>
      </c>
      <c r="B718" s="3" t="s">
        <v>7161</v>
      </c>
      <c r="C718" s="3" t="s">
        <v>6375</v>
      </c>
      <c r="D718" s="3" t="s">
        <v>6514</v>
      </c>
      <c r="E718" s="3" t="s">
        <v>6514</v>
      </c>
      <c r="F718" s="3" t="s">
        <v>95</v>
      </c>
      <c r="G718" s="3" t="s">
        <v>6377</v>
      </c>
    </row>
    <row r="719" spans="1:7" ht="45" customHeight="1" x14ac:dyDescent="0.25">
      <c r="A719" s="3" t="s">
        <v>1706</v>
      </c>
      <c r="B719" s="3" t="s">
        <v>7162</v>
      </c>
      <c r="C719" s="3" t="s">
        <v>6375</v>
      </c>
      <c r="D719" s="3" t="s">
        <v>6442</v>
      </c>
      <c r="E719" s="3" t="s">
        <v>6442</v>
      </c>
      <c r="F719" s="3" t="s">
        <v>95</v>
      </c>
      <c r="G719" s="3" t="s">
        <v>6377</v>
      </c>
    </row>
    <row r="720" spans="1:7" ht="45" customHeight="1" x14ac:dyDescent="0.25">
      <c r="A720" s="3" t="s">
        <v>1707</v>
      </c>
      <c r="B720" s="3" t="s">
        <v>7163</v>
      </c>
      <c r="C720" s="3" t="s">
        <v>6375</v>
      </c>
      <c r="D720" s="3" t="s">
        <v>6442</v>
      </c>
      <c r="E720" s="3" t="s">
        <v>6442</v>
      </c>
      <c r="F720" s="3" t="s">
        <v>95</v>
      </c>
      <c r="G720" s="3" t="s">
        <v>6377</v>
      </c>
    </row>
    <row r="721" spans="1:7" ht="45" customHeight="1" x14ac:dyDescent="0.25">
      <c r="A721" s="3" t="s">
        <v>1708</v>
      </c>
      <c r="B721" s="3" t="s">
        <v>7164</v>
      </c>
      <c r="C721" s="3" t="s">
        <v>6375</v>
      </c>
      <c r="D721" s="3" t="s">
        <v>6478</v>
      </c>
      <c r="E721" s="3" t="s">
        <v>6478</v>
      </c>
      <c r="F721" s="3" t="s">
        <v>95</v>
      </c>
      <c r="G721" s="3" t="s">
        <v>6377</v>
      </c>
    </row>
    <row r="722" spans="1:7" ht="45" customHeight="1" x14ac:dyDescent="0.25">
      <c r="A722" s="3" t="s">
        <v>1711</v>
      </c>
      <c r="B722" s="3" t="s">
        <v>7165</v>
      </c>
      <c r="C722" s="3" t="s">
        <v>6375</v>
      </c>
      <c r="D722" s="3" t="s">
        <v>6455</v>
      </c>
      <c r="E722" s="3" t="s">
        <v>6455</v>
      </c>
      <c r="F722" s="3" t="s">
        <v>95</v>
      </c>
      <c r="G722" s="3" t="s">
        <v>6377</v>
      </c>
    </row>
    <row r="723" spans="1:7" ht="45" customHeight="1" x14ac:dyDescent="0.25">
      <c r="A723" s="3" t="s">
        <v>1713</v>
      </c>
      <c r="B723" s="3" t="s">
        <v>7166</v>
      </c>
      <c r="C723" s="3" t="s">
        <v>6375</v>
      </c>
      <c r="D723" s="3" t="s">
        <v>6442</v>
      </c>
      <c r="E723" s="3" t="s">
        <v>6442</v>
      </c>
      <c r="F723" s="3" t="s">
        <v>95</v>
      </c>
      <c r="G723" s="3" t="s">
        <v>6377</v>
      </c>
    </row>
    <row r="724" spans="1:7" ht="45" customHeight="1" x14ac:dyDescent="0.25">
      <c r="A724" s="3" t="s">
        <v>1716</v>
      </c>
      <c r="B724" s="3" t="s">
        <v>7167</v>
      </c>
      <c r="C724" s="3" t="s">
        <v>6375</v>
      </c>
      <c r="D724" s="3" t="s">
        <v>6455</v>
      </c>
      <c r="E724" s="3" t="s">
        <v>6455</v>
      </c>
      <c r="F724" s="3" t="s">
        <v>95</v>
      </c>
      <c r="G724" s="3" t="s">
        <v>6377</v>
      </c>
    </row>
    <row r="725" spans="1:7" ht="45" customHeight="1" x14ac:dyDescent="0.25">
      <c r="A725" s="3" t="s">
        <v>1719</v>
      </c>
      <c r="B725" s="3" t="s">
        <v>7168</v>
      </c>
      <c r="C725" s="3" t="s">
        <v>6375</v>
      </c>
      <c r="D725" s="3" t="s">
        <v>6442</v>
      </c>
      <c r="E725" s="3" t="s">
        <v>6442</v>
      </c>
      <c r="F725" s="3" t="s">
        <v>95</v>
      </c>
      <c r="G725" s="3" t="s">
        <v>6377</v>
      </c>
    </row>
    <row r="726" spans="1:7" ht="45" customHeight="1" x14ac:dyDescent="0.25">
      <c r="A726" s="3" t="s">
        <v>1720</v>
      </c>
      <c r="B726" s="3" t="s">
        <v>7169</v>
      </c>
      <c r="C726" s="3" t="s">
        <v>6375</v>
      </c>
      <c r="D726" s="3" t="s">
        <v>6442</v>
      </c>
      <c r="E726" s="3" t="s">
        <v>6442</v>
      </c>
      <c r="F726" s="3" t="s">
        <v>95</v>
      </c>
      <c r="G726" s="3" t="s">
        <v>6377</v>
      </c>
    </row>
    <row r="727" spans="1:7" ht="45" customHeight="1" x14ac:dyDescent="0.25">
      <c r="A727" s="3" t="s">
        <v>1722</v>
      </c>
      <c r="B727" s="3" t="s">
        <v>7170</v>
      </c>
      <c r="C727" s="3" t="s">
        <v>6375</v>
      </c>
      <c r="D727" s="3" t="s">
        <v>6442</v>
      </c>
      <c r="E727" s="3" t="s">
        <v>6442</v>
      </c>
      <c r="F727" s="3" t="s">
        <v>95</v>
      </c>
      <c r="G727" s="3" t="s">
        <v>6377</v>
      </c>
    </row>
    <row r="728" spans="1:7" ht="45" customHeight="1" x14ac:dyDescent="0.25">
      <c r="A728" s="3" t="s">
        <v>1723</v>
      </c>
      <c r="B728" s="3" t="s">
        <v>7171</v>
      </c>
      <c r="C728" s="3" t="s">
        <v>6375</v>
      </c>
      <c r="D728" s="3" t="s">
        <v>6442</v>
      </c>
      <c r="E728" s="3" t="s">
        <v>6442</v>
      </c>
      <c r="F728" s="3" t="s">
        <v>95</v>
      </c>
      <c r="G728" s="3" t="s">
        <v>6377</v>
      </c>
    </row>
    <row r="729" spans="1:7" ht="45" customHeight="1" x14ac:dyDescent="0.25">
      <c r="A729" s="3" t="s">
        <v>1724</v>
      </c>
      <c r="B729" s="3" t="s">
        <v>7172</v>
      </c>
      <c r="C729" s="3" t="s">
        <v>6375</v>
      </c>
      <c r="D729" s="3" t="s">
        <v>6516</v>
      </c>
      <c r="E729" s="3" t="s">
        <v>6516</v>
      </c>
      <c r="F729" s="3" t="s">
        <v>95</v>
      </c>
      <c r="G729" s="3" t="s">
        <v>6377</v>
      </c>
    </row>
    <row r="730" spans="1:7" ht="45" customHeight="1" x14ac:dyDescent="0.25">
      <c r="A730" s="3" t="s">
        <v>1725</v>
      </c>
      <c r="B730" s="3" t="s">
        <v>7173</v>
      </c>
      <c r="C730" s="3" t="s">
        <v>6375</v>
      </c>
      <c r="D730" s="3" t="s">
        <v>6442</v>
      </c>
      <c r="E730" s="3" t="s">
        <v>6442</v>
      </c>
      <c r="F730" s="3" t="s">
        <v>95</v>
      </c>
      <c r="G730" s="3" t="s">
        <v>6377</v>
      </c>
    </row>
    <row r="731" spans="1:7" ht="45" customHeight="1" x14ac:dyDescent="0.25">
      <c r="A731" s="3" t="s">
        <v>1726</v>
      </c>
      <c r="B731" s="3" t="s">
        <v>7174</v>
      </c>
      <c r="C731" s="3" t="s">
        <v>6375</v>
      </c>
      <c r="D731" s="3" t="s">
        <v>6624</v>
      </c>
      <c r="E731" s="3" t="s">
        <v>6624</v>
      </c>
      <c r="F731" s="3" t="s">
        <v>95</v>
      </c>
      <c r="G731" s="3" t="s">
        <v>6377</v>
      </c>
    </row>
    <row r="732" spans="1:7" ht="45" customHeight="1" x14ac:dyDescent="0.25">
      <c r="A732" s="3" t="s">
        <v>1727</v>
      </c>
      <c r="B732" s="3" t="s">
        <v>7175</v>
      </c>
      <c r="C732" s="3" t="s">
        <v>6375</v>
      </c>
      <c r="D732" s="3" t="s">
        <v>6711</v>
      </c>
      <c r="E732" s="3" t="s">
        <v>6711</v>
      </c>
      <c r="F732" s="3" t="s">
        <v>95</v>
      </c>
      <c r="G732" s="3" t="s">
        <v>6377</v>
      </c>
    </row>
    <row r="733" spans="1:7" ht="45" customHeight="1" x14ac:dyDescent="0.25">
      <c r="A733" s="3" t="s">
        <v>1729</v>
      </c>
      <c r="B733" s="3" t="s">
        <v>7176</v>
      </c>
      <c r="C733" s="3" t="s">
        <v>6375</v>
      </c>
      <c r="D733" s="3" t="s">
        <v>6490</v>
      </c>
      <c r="E733" s="3" t="s">
        <v>6490</v>
      </c>
      <c r="F733" s="3" t="s">
        <v>95</v>
      </c>
      <c r="G733" s="3" t="s">
        <v>6377</v>
      </c>
    </row>
    <row r="734" spans="1:7" ht="45" customHeight="1" x14ac:dyDescent="0.25">
      <c r="A734" s="3" t="s">
        <v>1731</v>
      </c>
      <c r="B734" s="3" t="s">
        <v>7177</v>
      </c>
      <c r="C734" s="3" t="s">
        <v>6375</v>
      </c>
      <c r="D734" s="3" t="s">
        <v>7178</v>
      </c>
      <c r="E734" s="3" t="s">
        <v>7178</v>
      </c>
      <c r="F734" s="3" t="s">
        <v>95</v>
      </c>
      <c r="G734" s="3" t="s">
        <v>6377</v>
      </c>
    </row>
    <row r="735" spans="1:7" ht="45" customHeight="1" x14ac:dyDescent="0.25">
      <c r="A735" s="3" t="s">
        <v>1732</v>
      </c>
      <c r="B735" s="3" t="s">
        <v>7179</v>
      </c>
      <c r="C735" s="3" t="s">
        <v>6375</v>
      </c>
      <c r="D735" s="3" t="s">
        <v>7180</v>
      </c>
      <c r="E735" s="3" t="s">
        <v>7180</v>
      </c>
      <c r="F735" s="3" t="s">
        <v>95</v>
      </c>
      <c r="G735" s="3" t="s">
        <v>6377</v>
      </c>
    </row>
    <row r="736" spans="1:7" ht="45" customHeight="1" x14ac:dyDescent="0.25">
      <c r="A736" s="3" t="s">
        <v>1735</v>
      </c>
      <c r="B736" s="3" t="s">
        <v>7181</v>
      </c>
      <c r="C736" s="3" t="s">
        <v>6375</v>
      </c>
      <c r="D736" s="3" t="s">
        <v>539</v>
      </c>
      <c r="E736" s="3" t="s">
        <v>539</v>
      </c>
      <c r="F736" s="3" t="s">
        <v>95</v>
      </c>
      <c r="G736" s="3" t="s">
        <v>6377</v>
      </c>
    </row>
    <row r="737" spans="1:7" ht="45" customHeight="1" x14ac:dyDescent="0.25">
      <c r="A737" s="3" t="s">
        <v>1738</v>
      </c>
      <c r="B737" s="3" t="s">
        <v>7182</v>
      </c>
      <c r="C737" s="3" t="s">
        <v>6375</v>
      </c>
      <c r="D737" s="3" t="s">
        <v>539</v>
      </c>
      <c r="E737" s="3" t="s">
        <v>539</v>
      </c>
      <c r="F737" s="3" t="s">
        <v>95</v>
      </c>
      <c r="G737" s="3" t="s">
        <v>6377</v>
      </c>
    </row>
    <row r="738" spans="1:7" ht="45" customHeight="1" x14ac:dyDescent="0.25">
      <c r="A738" s="3" t="s">
        <v>1741</v>
      </c>
      <c r="B738" s="3" t="s">
        <v>7183</v>
      </c>
      <c r="C738" s="3" t="s">
        <v>6375</v>
      </c>
      <c r="D738" s="3" t="s">
        <v>539</v>
      </c>
      <c r="E738" s="3" t="s">
        <v>539</v>
      </c>
      <c r="F738" s="3" t="s">
        <v>95</v>
      </c>
      <c r="G738" s="3" t="s">
        <v>6377</v>
      </c>
    </row>
    <row r="739" spans="1:7" ht="45" customHeight="1" x14ac:dyDescent="0.25">
      <c r="A739" s="3" t="s">
        <v>1744</v>
      </c>
      <c r="B739" s="3" t="s">
        <v>7184</v>
      </c>
      <c r="C739" s="3" t="s">
        <v>6375</v>
      </c>
      <c r="D739" s="3" t="s">
        <v>539</v>
      </c>
      <c r="E739" s="3" t="s">
        <v>539</v>
      </c>
      <c r="F739" s="3" t="s">
        <v>95</v>
      </c>
      <c r="G739" s="3" t="s">
        <v>6377</v>
      </c>
    </row>
    <row r="740" spans="1:7" ht="45" customHeight="1" x14ac:dyDescent="0.25">
      <c r="A740" s="3" t="s">
        <v>1747</v>
      </c>
      <c r="B740" s="3" t="s">
        <v>7185</v>
      </c>
      <c r="C740" s="3" t="s">
        <v>6375</v>
      </c>
      <c r="D740" s="3" t="s">
        <v>539</v>
      </c>
      <c r="E740" s="3" t="s">
        <v>539</v>
      </c>
      <c r="F740" s="3" t="s">
        <v>95</v>
      </c>
      <c r="G740" s="3" t="s">
        <v>6377</v>
      </c>
    </row>
    <row r="741" spans="1:7" ht="45" customHeight="1" x14ac:dyDescent="0.25">
      <c r="A741" s="3" t="s">
        <v>1750</v>
      </c>
      <c r="B741" s="3" t="s">
        <v>7186</v>
      </c>
      <c r="C741" s="3" t="s">
        <v>6375</v>
      </c>
      <c r="D741" s="3" t="s">
        <v>539</v>
      </c>
      <c r="E741" s="3" t="s">
        <v>539</v>
      </c>
      <c r="F741" s="3" t="s">
        <v>95</v>
      </c>
      <c r="G741" s="3" t="s">
        <v>6377</v>
      </c>
    </row>
    <row r="742" spans="1:7" ht="45" customHeight="1" x14ac:dyDescent="0.25">
      <c r="A742" s="3" t="s">
        <v>1753</v>
      </c>
      <c r="B742" s="3" t="s">
        <v>7187</v>
      </c>
      <c r="C742" s="3" t="s">
        <v>6375</v>
      </c>
      <c r="D742" s="3" t="s">
        <v>7188</v>
      </c>
      <c r="E742" s="3" t="s">
        <v>7188</v>
      </c>
      <c r="F742" s="3" t="s">
        <v>95</v>
      </c>
      <c r="G742" s="3" t="s">
        <v>6377</v>
      </c>
    </row>
    <row r="743" spans="1:7" ht="45" customHeight="1" x14ac:dyDescent="0.25">
      <c r="A743" s="3" t="s">
        <v>1756</v>
      </c>
      <c r="B743" s="3" t="s">
        <v>7189</v>
      </c>
      <c r="C743" s="3" t="s">
        <v>6375</v>
      </c>
      <c r="D743" s="3" t="s">
        <v>7190</v>
      </c>
      <c r="E743" s="3" t="s">
        <v>7190</v>
      </c>
      <c r="F743" s="3" t="s">
        <v>95</v>
      </c>
      <c r="G743" s="3" t="s">
        <v>6377</v>
      </c>
    </row>
    <row r="744" spans="1:7" ht="45" customHeight="1" x14ac:dyDescent="0.25">
      <c r="A744" s="3" t="s">
        <v>1758</v>
      </c>
      <c r="B744" s="3" t="s">
        <v>7191</v>
      </c>
      <c r="C744" s="3" t="s">
        <v>6375</v>
      </c>
      <c r="D744" s="3" t="s">
        <v>7188</v>
      </c>
      <c r="E744" s="3" t="s">
        <v>7188</v>
      </c>
      <c r="F744" s="3" t="s">
        <v>95</v>
      </c>
      <c r="G744" s="3" t="s">
        <v>6377</v>
      </c>
    </row>
    <row r="745" spans="1:7" ht="45" customHeight="1" x14ac:dyDescent="0.25">
      <c r="A745" s="3" t="s">
        <v>1761</v>
      </c>
      <c r="B745" s="3" t="s">
        <v>7192</v>
      </c>
      <c r="C745" s="3" t="s">
        <v>6375</v>
      </c>
      <c r="D745" s="3" t="s">
        <v>7190</v>
      </c>
      <c r="E745" s="3" t="s">
        <v>7190</v>
      </c>
      <c r="F745" s="3" t="s">
        <v>95</v>
      </c>
      <c r="G745" s="3" t="s">
        <v>6377</v>
      </c>
    </row>
    <row r="746" spans="1:7" ht="45" customHeight="1" x14ac:dyDescent="0.25">
      <c r="A746" s="3" t="s">
        <v>1763</v>
      </c>
      <c r="B746" s="3" t="s">
        <v>7193</v>
      </c>
      <c r="C746" s="3" t="s">
        <v>6375</v>
      </c>
      <c r="D746" s="3" t="s">
        <v>7188</v>
      </c>
      <c r="E746" s="3" t="s">
        <v>7188</v>
      </c>
      <c r="F746" s="3" t="s">
        <v>95</v>
      </c>
      <c r="G746" s="3" t="s">
        <v>6377</v>
      </c>
    </row>
    <row r="747" spans="1:7" ht="45" customHeight="1" x14ac:dyDescent="0.25">
      <c r="A747" s="3" t="s">
        <v>1765</v>
      </c>
      <c r="B747" s="3" t="s">
        <v>7194</v>
      </c>
      <c r="C747" s="3" t="s">
        <v>6375</v>
      </c>
      <c r="D747" s="3" t="s">
        <v>7188</v>
      </c>
      <c r="E747" s="3" t="s">
        <v>7188</v>
      </c>
      <c r="F747" s="3" t="s">
        <v>95</v>
      </c>
      <c r="G747" s="3" t="s">
        <v>6377</v>
      </c>
    </row>
    <row r="748" spans="1:7" ht="45" customHeight="1" x14ac:dyDescent="0.25">
      <c r="A748" s="3" t="s">
        <v>1768</v>
      </c>
      <c r="B748" s="3" t="s">
        <v>7195</v>
      </c>
      <c r="C748" s="3" t="s">
        <v>6375</v>
      </c>
      <c r="D748" s="3" t="s">
        <v>7188</v>
      </c>
      <c r="E748" s="3" t="s">
        <v>7188</v>
      </c>
      <c r="F748" s="3" t="s">
        <v>95</v>
      </c>
      <c r="G748" s="3" t="s">
        <v>6377</v>
      </c>
    </row>
    <row r="749" spans="1:7" ht="45" customHeight="1" x14ac:dyDescent="0.25">
      <c r="A749" s="3" t="s">
        <v>1771</v>
      </c>
      <c r="B749" s="3" t="s">
        <v>7196</v>
      </c>
      <c r="C749" s="3" t="s">
        <v>6375</v>
      </c>
      <c r="D749" s="3" t="s">
        <v>7197</v>
      </c>
      <c r="E749" s="3" t="s">
        <v>7197</v>
      </c>
      <c r="F749" s="3" t="s">
        <v>95</v>
      </c>
      <c r="G749" s="3" t="s">
        <v>6377</v>
      </c>
    </row>
    <row r="750" spans="1:7" ht="45" customHeight="1" x14ac:dyDescent="0.25">
      <c r="A750" s="3" t="s">
        <v>1774</v>
      </c>
      <c r="B750" s="3" t="s">
        <v>7198</v>
      </c>
      <c r="C750" s="3" t="s">
        <v>6375</v>
      </c>
      <c r="D750" s="3" t="s">
        <v>7188</v>
      </c>
      <c r="E750" s="3" t="s">
        <v>7188</v>
      </c>
      <c r="F750" s="3" t="s">
        <v>95</v>
      </c>
      <c r="G750" s="3" t="s">
        <v>6377</v>
      </c>
    </row>
    <row r="751" spans="1:7" ht="45" customHeight="1" x14ac:dyDescent="0.25">
      <c r="A751" s="3" t="s">
        <v>1777</v>
      </c>
      <c r="B751" s="3" t="s">
        <v>7199</v>
      </c>
      <c r="C751" s="3" t="s">
        <v>6375</v>
      </c>
      <c r="D751" s="3" t="s">
        <v>7200</v>
      </c>
      <c r="E751" s="3" t="s">
        <v>7200</v>
      </c>
      <c r="F751" s="3" t="s">
        <v>95</v>
      </c>
      <c r="G751" s="3" t="s">
        <v>6377</v>
      </c>
    </row>
    <row r="752" spans="1:7" ht="45" customHeight="1" x14ac:dyDescent="0.25">
      <c r="A752" s="3" t="s">
        <v>1780</v>
      </c>
      <c r="B752" s="3" t="s">
        <v>7201</v>
      </c>
      <c r="C752" s="3" t="s">
        <v>6375</v>
      </c>
      <c r="D752" s="3" t="s">
        <v>7190</v>
      </c>
      <c r="E752" s="3" t="s">
        <v>7190</v>
      </c>
      <c r="F752" s="3" t="s">
        <v>95</v>
      </c>
      <c r="G752" s="3" t="s">
        <v>6377</v>
      </c>
    </row>
    <row r="753" spans="1:7" ht="45" customHeight="1" x14ac:dyDescent="0.25">
      <c r="A753" s="3" t="s">
        <v>1782</v>
      </c>
      <c r="B753" s="3" t="s">
        <v>7202</v>
      </c>
      <c r="C753" s="3" t="s">
        <v>6375</v>
      </c>
      <c r="D753" s="3" t="s">
        <v>7188</v>
      </c>
      <c r="E753" s="3" t="s">
        <v>7188</v>
      </c>
      <c r="F753" s="3" t="s">
        <v>95</v>
      </c>
      <c r="G753" s="3" t="s">
        <v>6377</v>
      </c>
    </row>
    <row r="754" spans="1:7" ht="45" customHeight="1" x14ac:dyDescent="0.25">
      <c r="A754" s="3" t="s">
        <v>1785</v>
      </c>
      <c r="B754" s="3" t="s">
        <v>7203</v>
      </c>
      <c r="C754" s="3" t="s">
        <v>6375</v>
      </c>
      <c r="D754" s="3" t="s">
        <v>7204</v>
      </c>
      <c r="E754" s="3" t="s">
        <v>7204</v>
      </c>
      <c r="F754" s="3" t="s">
        <v>95</v>
      </c>
      <c r="G754" s="3" t="s">
        <v>6377</v>
      </c>
    </row>
    <row r="755" spans="1:7" ht="45" customHeight="1" x14ac:dyDescent="0.25">
      <c r="A755" s="3" t="s">
        <v>1788</v>
      </c>
      <c r="B755" s="3" t="s">
        <v>7205</v>
      </c>
      <c r="C755" s="3" t="s">
        <v>6375</v>
      </c>
      <c r="D755" s="3" t="s">
        <v>539</v>
      </c>
      <c r="E755" s="3" t="s">
        <v>539</v>
      </c>
      <c r="F755" s="3" t="s">
        <v>95</v>
      </c>
      <c r="G755" s="3" t="s">
        <v>6377</v>
      </c>
    </row>
    <row r="756" spans="1:7" ht="45" customHeight="1" x14ac:dyDescent="0.25">
      <c r="A756" s="3" t="s">
        <v>1791</v>
      </c>
      <c r="B756" s="3" t="s">
        <v>7206</v>
      </c>
      <c r="C756" s="3" t="s">
        <v>6375</v>
      </c>
      <c r="D756" s="3" t="s">
        <v>7204</v>
      </c>
      <c r="E756" s="3" t="s">
        <v>7204</v>
      </c>
      <c r="F756" s="3" t="s">
        <v>95</v>
      </c>
      <c r="G756" s="3" t="s">
        <v>6377</v>
      </c>
    </row>
    <row r="757" spans="1:7" ht="45" customHeight="1" x14ac:dyDescent="0.25">
      <c r="A757" s="3" t="s">
        <v>1794</v>
      </c>
      <c r="B757" s="3" t="s">
        <v>7207</v>
      </c>
      <c r="C757" s="3" t="s">
        <v>6375</v>
      </c>
      <c r="D757" s="3" t="s">
        <v>7208</v>
      </c>
      <c r="E757" s="3" t="s">
        <v>7208</v>
      </c>
      <c r="F757" s="3" t="s">
        <v>95</v>
      </c>
      <c r="G757" s="3" t="s">
        <v>6377</v>
      </c>
    </row>
    <row r="758" spans="1:7" ht="45" customHeight="1" x14ac:dyDescent="0.25">
      <c r="A758" s="3" t="s">
        <v>1796</v>
      </c>
      <c r="B758" s="3" t="s">
        <v>7209</v>
      </c>
      <c r="C758" s="3" t="s">
        <v>6375</v>
      </c>
      <c r="D758" s="3" t="s">
        <v>7204</v>
      </c>
      <c r="E758" s="3" t="s">
        <v>7204</v>
      </c>
      <c r="F758" s="3" t="s">
        <v>95</v>
      </c>
      <c r="G758" s="3" t="s">
        <v>6377</v>
      </c>
    </row>
    <row r="759" spans="1:7" ht="45" customHeight="1" x14ac:dyDescent="0.25">
      <c r="A759" s="3" t="s">
        <v>1799</v>
      </c>
      <c r="B759" s="3" t="s">
        <v>7210</v>
      </c>
      <c r="C759" s="3" t="s">
        <v>6375</v>
      </c>
      <c r="D759" s="3" t="s">
        <v>7188</v>
      </c>
      <c r="E759" s="3" t="s">
        <v>7188</v>
      </c>
      <c r="F759" s="3" t="s">
        <v>95</v>
      </c>
      <c r="G759" s="3" t="s">
        <v>6377</v>
      </c>
    </row>
    <row r="760" spans="1:7" ht="45" customHeight="1" x14ac:dyDescent="0.25">
      <c r="A760" s="3" t="s">
        <v>1802</v>
      </c>
      <c r="B760" s="3" t="s">
        <v>7211</v>
      </c>
      <c r="C760" s="3" t="s">
        <v>6375</v>
      </c>
      <c r="D760" s="3" t="s">
        <v>539</v>
      </c>
      <c r="E760" s="3" t="s">
        <v>539</v>
      </c>
      <c r="F760" s="3" t="s">
        <v>95</v>
      </c>
      <c r="G760" s="3" t="s">
        <v>6377</v>
      </c>
    </row>
    <row r="761" spans="1:7" ht="45" customHeight="1" x14ac:dyDescent="0.25">
      <c r="A761" s="3" t="s">
        <v>1805</v>
      </c>
      <c r="B761" s="3" t="s">
        <v>7212</v>
      </c>
      <c r="C761" s="3" t="s">
        <v>6375</v>
      </c>
      <c r="D761" s="3" t="s">
        <v>539</v>
      </c>
      <c r="E761" s="3" t="s">
        <v>539</v>
      </c>
      <c r="F761" s="3" t="s">
        <v>95</v>
      </c>
      <c r="G761" s="3" t="s">
        <v>6377</v>
      </c>
    </row>
    <row r="762" spans="1:7" ht="45" customHeight="1" x14ac:dyDescent="0.25">
      <c r="A762" s="3" t="s">
        <v>1808</v>
      </c>
      <c r="B762" s="3" t="s">
        <v>7213</v>
      </c>
      <c r="C762" s="3" t="s">
        <v>6375</v>
      </c>
      <c r="D762" s="3" t="s">
        <v>539</v>
      </c>
      <c r="E762" s="3" t="s">
        <v>539</v>
      </c>
      <c r="F762" s="3" t="s">
        <v>95</v>
      </c>
      <c r="G762" s="3" t="s">
        <v>6377</v>
      </c>
    </row>
    <row r="763" spans="1:7" ht="45" customHeight="1" x14ac:dyDescent="0.25">
      <c r="A763" s="3" t="s">
        <v>1811</v>
      </c>
      <c r="B763" s="3" t="s">
        <v>7214</v>
      </c>
      <c r="C763" s="3" t="s">
        <v>6375</v>
      </c>
      <c r="D763" s="3" t="s">
        <v>7188</v>
      </c>
      <c r="E763" s="3" t="s">
        <v>7188</v>
      </c>
      <c r="F763" s="3" t="s">
        <v>95</v>
      </c>
      <c r="G763" s="3" t="s">
        <v>6377</v>
      </c>
    </row>
    <row r="764" spans="1:7" ht="45" customHeight="1" x14ac:dyDescent="0.25">
      <c r="A764" s="3" t="s">
        <v>1814</v>
      </c>
      <c r="B764" s="3" t="s">
        <v>7215</v>
      </c>
      <c r="C764" s="3" t="s">
        <v>6375</v>
      </c>
      <c r="D764" s="3" t="s">
        <v>539</v>
      </c>
      <c r="E764" s="3" t="s">
        <v>539</v>
      </c>
      <c r="F764" s="3" t="s">
        <v>95</v>
      </c>
      <c r="G764" s="3" t="s">
        <v>6377</v>
      </c>
    </row>
    <row r="765" spans="1:7" ht="45" customHeight="1" x14ac:dyDescent="0.25">
      <c r="A765" s="3" t="s">
        <v>1817</v>
      </c>
      <c r="B765" s="3" t="s">
        <v>7216</v>
      </c>
      <c r="C765" s="3" t="s">
        <v>6375</v>
      </c>
      <c r="D765" s="3" t="s">
        <v>539</v>
      </c>
      <c r="E765" s="3" t="s">
        <v>539</v>
      </c>
      <c r="F765" s="3" t="s">
        <v>95</v>
      </c>
      <c r="G765" s="3" t="s">
        <v>6377</v>
      </c>
    </row>
    <row r="766" spans="1:7" ht="45" customHeight="1" x14ac:dyDescent="0.25">
      <c r="A766" s="3" t="s">
        <v>1820</v>
      </c>
      <c r="B766" s="3" t="s">
        <v>7217</v>
      </c>
      <c r="C766" s="3" t="s">
        <v>6375</v>
      </c>
      <c r="D766" s="3" t="s">
        <v>7188</v>
      </c>
      <c r="E766" s="3" t="s">
        <v>7188</v>
      </c>
      <c r="F766" s="3" t="s">
        <v>95</v>
      </c>
      <c r="G766" s="3" t="s">
        <v>6377</v>
      </c>
    </row>
    <row r="767" spans="1:7" ht="45" customHeight="1" x14ac:dyDescent="0.25">
      <c r="A767" s="3" t="s">
        <v>1821</v>
      </c>
      <c r="B767" s="3" t="s">
        <v>7218</v>
      </c>
      <c r="C767" s="3" t="s">
        <v>6375</v>
      </c>
      <c r="D767" s="3" t="s">
        <v>7188</v>
      </c>
      <c r="E767" s="3" t="s">
        <v>7188</v>
      </c>
      <c r="F767" s="3" t="s">
        <v>95</v>
      </c>
      <c r="G767" s="3" t="s">
        <v>6377</v>
      </c>
    </row>
    <row r="768" spans="1:7" ht="45" customHeight="1" x14ac:dyDescent="0.25">
      <c r="A768" s="3" t="s">
        <v>1822</v>
      </c>
      <c r="B768" s="3" t="s">
        <v>7219</v>
      </c>
      <c r="C768" s="3" t="s">
        <v>6375</v>
      </c>
      <c r="D768" s="3" t="s">
        <v>539</v>
      </c>
      <c r="E768" s="3" t="s">
        <v>539</v>
      </c>
      <c r="F768" s="3" t="s">
        <v>95</v>
      </c>
      <c r="G768" s="3" t="s">
        <v>6377</v>
      </c>
    </row>
    <row r="769" spans="1:7" ht="45" customHeight="1" x14ac:dyDescent="0.25">
      <c r="A769" s="3" t="s">
        <v>1824</v>
      </c>
      <c r="B769" s="3" t="s">
        <v>7220</v>
      </c>
      <c r="C769" s="3" t="s">
        <v>6375</v>
      </c>
      <c r="D769" s="3" t="s">
        <v>7188</v>
      </c>
      <c r="E769" s="3" t="s">
        <v>7188</v>
      </c>
      <c r="F769" s="3" t="s">
        <v>95</v>
      </c>
      <c r="G769" s="3" t="s">
        <v>6377</v>
      </c>
    </row>
    <row r="770" spans="1:7" ht="45" customHeight="1" x14ac:dyDescent="0.25">
      <c r="A770" s="3" t="s">
        <v>1826</v>
      </c>
      <c r="B770" s="3" t="s">
        <v>7221</v>
      </c>
      <c r="C770" s="3" t="s">
        <v>6375</v>
      </c>
      <c r="D770" s="3" t="s">
        <v>7188</v>
      </c>
      <c r="E770" s="3" t="s">
        <v>7188</v>
      </c>
      <c r="F770" s="3" t="s">
        <v>95</v>
      </c>
      <c r="G770" s="3" t="s">
        <v>6377</v>
      </c>
    </row>
    <row r="771" spans="1:7" ht="45" customHeight="1" x14ac:dyDescent="0.25">
      <c r="A771" s="3" t="s">
        <v>1827</v>
      </c>
      <c r="B771" s="3" t="s">
        <v>7222</v>
      </c>
      <c r="C771" s="3" t="s">
        <v>6375</v>
      </c>
      <c r="D771" s="3" t="s">
        <v>7188</v>
      </c>
      <c r="E771" s="3" t="s">
        <v>7188</v>
      </c>
      <c r="F771" s="3" t="s">
        <v>95</v>
      </c>
      <c r="G771" s="3" t="s">
        <v>6377</v>
      </c>
    </row>
    <row r="772" spans="1:7" ht="45" customHeight="1" x14ac:dyDescent="0.25">
      <c r="A772" s="3" t="s">
        <v>1828</v>
      </c>
      <c r="B772" s="3" t="s">
        <v>7223</v>
      </c>
      <c r="C772" s="3" t="s">
        <v>6375</v>
      </c>
      <c r="D772" s="3" t="s">
        <v>7190</v>
      </c>
      <c r="E772" s="3" t="s">
        <v>7190</v>
      </c>
      <c r="F772" s="3" t="s">
        <v>95</v>
      </c>
      <c r="G772" s="3" t="s">
        <v>6377</v>
      </c>
    </row>
    <row r="773" spans="1:7" ht="45" customHeight="1" x14ac:dyDescent="0.25">
      <c r="A773" s="3" t="s">
        <v>1831</v>
      </c>
      <c r="B773" s="3" t="s">
        <v>7224</v>
      </c>
      <c r="C773" s="3" t="s">
        <v>6375</v>
      </c>
      <c r="D773" s="3" t="s">
        <v>539</v>
      </c>
      <c r="E773" s="3" t="s">
        <v>539</v>
      </c>
      <c r="F773" s="3" t="s">
        <v>95</v>
      </c>
      <c r="G773" s="3" t="s">
        <v>6377</v>
      </c>
    </row>
    <row r="774" spans="1:7" ht="45" customHeight="1" x14ac:dyDescent="0.25">
      <c r="A774" s="3" t="s">
        <v>1833</v>
      </c>
      <c r="B774" s="3" t="s">
        <v>7225</v>
      </c>
      <c r="C774" s="3" t="s">
        <v>6375</v>
      </c>
      <c r="D774" s="3" t="s">
        <v>7188</v>
      </c>
      <c r="E774" s="3" t="s">
        <v>7188</v>
      </c>
      <c r="F774" s="3" t="s">
        <v>95</v>
      </c>
      <c r="G774" s="3" t="s">
        <v>6377</v>
      </c>
    </row>
    <row r="775" spans="1:7" ht="45" customHeight="1" x14ac:dyDescent="0.25">
      <c r="A775" s="3" t="s">
        <v>1836</v>
      </c>
      <c r="B775" s="3" t="s">
        <v>7226</v>
      </c>
      <c r="C775" s="3" t="s">
        <v>6375</v>
      </c>
      <c r="D775" s="3" t="s">
        <v>539</v>
      </c>
      <c r="E775" s="3" t="s">
        <v>539</v>
      </c>
      <c r="F775" s="3" t="s">
        <v>95</v>
      </c>
      <c r="G775" s="3" t="s">
        <v>6377</v>
      </c>
    </row>
    <row r="776" spans="1:7" ht="45" customHeight="1" x14ac:dyDescent="0.25">
      <c r="A776" s="3" t="s">
        <v>1837</v>
      </c>
      <c r="B776" s="3" t="s">
        <v>7227</v>
      </c>
      <c r="C776" s="3" t="s">
        <v>6375</v>
      </c>
      <c r="D776" s="3" t="s">
        <v>7188</v>
      </c>
      <c r="E776" s="3" t="s">
        <v>7188</v>
      </c>
      <c r="F776" s="3" t="s">
        <v>95</v>
      </c>
      <c r="G776" s="3" t="s">
        <v>6377</v>
      </c>
    </row>
    <row r="777" spans="1:7" ht="45" customHeight="1" x14ac:dyDescent="0.25">
      <c r="A777" s="3" t="s">
        <v>1840</v>
      </c>
      <c r="B777" s="3" t="s">
        <v>7228</v>
      </c>
      <c r="C777" s="3" t="s">
        <v>6375</v>
      </c>
      <c r="D777" s="3" t="s">
        <v>539</v>
      </c>
      <c r="E777" s="3" t="s">
        <v>539</v>
      </c>
      <c r="F777" s="3" t="s">
        <v>95</v>
      </c>
      <c r="G777" s="3" t="s">
        <v>6377</v>
      </c>
    </row>
    <row r="778" spans="1:7" ht="45" customHeight="1" x14ac:dyDescent="0.25">
      <c r="A778" s="3" t="s">
        <v>1841</v>
      </c>
      <c r="B778" s="3" t="s">
        <v>7229</v>
      </c>
      <c r="C778" s="3" t="s">
        <v>6375</v>
      </c>
      <c r="D778" s="3" t="s">
        <v>7188</v>
      </c>
      <c r="E778" s="3" t="s">
        <v>7188</v>
      </c>
      <c r="F778" s="3" t="s">
        <v>95</v>
      </c>
      <c r="G778" s="3" t="s">
        <v>6377</v>
      </c>
    </row>
    <row r="779" spans="1:7" ht="45" customHeight="1" x14ac:dyDescent="0.25">
      <c r="A779" s="3" t="s">
        <v>1844</v>
      </c>
      <c r="B779" s="3" t="s">
        <v>7230</v>
      </c>
      <c r="C779" s="3" t="s">
        <v>6375</v>
      </c>
      <c r="D779" s="3" t="s">
        <v>7188</v>
      </c>
      <c r="E779" s="3" t="s">
        <v>7188</v>
      </c>
      <c r="F779" s="3" t="s">
        <v>95</v>
      </c>
      <c r="G779" s="3" t="s">
        <v>6377</v>
      </c>
    </row>
    <row r="780" spans="1:7" ht="45" customHeight="1" x14ac:dyDescent="0.25">
      <c r="A780" s="3" t="s">
        <v>1846</v>
      </c>
      <c r="B780" s="3" t="s">
        <v>7231</v>
      </c>
      <c r="C780" s="3" t="s">
        <v>6375</v>
      </c>
      <c r="D780" s="3" t="s">
        <v>7188</v>
      </c>
      <c r="E780" s="3" t="s">
        <v>7188</v>
      </c>
      <c r="F780" s="3" t="s">
        <v>95</v>
      </c>
      <c r="G780" s="3" t="s">
        <v>6377</v>
      </c>
    </row>
    <row r="781" spans="1:7" ht="45" customHeight="1" x14ac:dyDescent="0.25">
      <c r="A781" s="3" t="s">
        <v>1849</v>
      </c>
      <c r="B781" s="3" t="s">
        <v>7232</v>
      </c>
      <c r="C781" s="3" t="s">
        <v>6375</v>
      </c>
      <c r="D781" s="3" t="s">
        <v>7188</v>
      </c>
      <c r="E781" s="3" t="s">
        <v>7188</v>
      </c>
      <c r="F781" s="3" t="s">
        <v>95</v>
      </c>
      <c r="G781" s="3" t="s">
        <v>6377</v>
      </c>
    </row>
    <row r="782" spans="1:7" ht="45" customHeight="1" x14ac:dyDescent="0.25">
      <c r="A782" s="3" t="s">
        <v>1851</v>
      </c>
      <c r="B782" s="3" t="s">
        <v>7233</v>
      </c>
      <c r="C782" s="3" t="s">
        <v>6375</v>
      </c>
      <c r="D782" s="3" t="s">
        <v>7204</v>
      </c>
      <c r="E782" s="3" t="s">
        <v>7204</v>
      </c>
      <c r="F782" s="3" t="s">
        <v>95</v>
      </c>
      <c r="G782" s="3" t="s">
        <v>6377</v>
      </c>
    </row>
    <row r="783" spans="1:7" ht="45" customHeight="1" x14ac:dyDescent="0.25">
      <c r="A783" s="3" t="s">
        <v>1853</v>
      </c>
      <c r="B783" s="3" t="s">
        <v>7234</v>
      </c>
      <c r="C783" s="3" t="s">
        <v>6375</v>
      </c>
      <c r="D783" s="3" t="s">
        <v>7188</v>
      </c>
      <c r="E783" s="3" t="s">
        <v>7188</v>
      </c>
      <c r="F783" s="3" t="s">
        <v>95</v>
      </c>
      <c r="G783" s="3" t="s">
        <v>6377</v>
      </c>
    </row>
    <row r="784" spans="1:7" ht="45" customHeight="1" x14ac:dyDescent="0.25">
      <c r="A784" s="3" t="s">
        <v>1856</v>
      </c>
      <c r="B784" s="3" t="s">
        <v>7235</v>
      </c>
      <c r="C784" s="3" t="s">
        <v>6375</v>
      </c>
      <c r="D784" s="3" t="s">
        <v>7236</v>
      </c>
      <c r="E784" s="3" t="s">
        <v>7236</v>
      </c>
      <c r="F784" s="3" t="s">
        <v>95</v>
      </c>
      <c r="G784" s="3" t="s">
        <v>6377</v>
      </c>
    </row>
    <row r="785" spans="1:7" ht="45" customHeight="1" x14ac:dyDescent="0.25">
      <c r="A785" s="3" t="s">
        <v>1859</v>
      </c>
      <c r="B785" s="3" t="s">
        <v>7237</v>
      </c>
      <c r="C785" s="3" t="s">
        <v>6375</v>
      </c>
      <c r="D785" s="3" t="s">
        <v>7188</v>
      </c>
      <c r="E785" s="3" t="s">
        <v>7188</v>
      </c>
      <c r="F785" s="3" t="s">
        <v>95</v>
      </c>
      <c r="G785" s="3" t="s">
        <v>6377</v>
      </c>
    </row>
    <row r="786" spans="1:7" ht="45" customHeight="1" x14ac:dyDescent="0.25">
      <c r="A786" s="3" t="s">
        <v>1861</v>
      </c>
      <c r="B786" s="3" t="s">
        <v>7238</v>
      </c>
      <c r="C786" s="3" t="s">
        <v>6375</v>
      </c>
      <c r="D786" s="3" t="s">
        <v>7188</v>
      </c>
      <c r="E786" s="3" t="s">
        <v>7188</v>
      </c>
      <c r="F786" s="3" t="s">
        <v>95</v>
      </c>
      <c r="G786" s="3" t="s">
        <v>6377</v>
      </c>
    </row>
    <row r="787" spans="1:7" ht="45" customHeight="1" x14ac:dyDescent="0.25">
      <c r="A787" s="3" t="s">
        <v>1862</v>
      </c>
      <c r="B787" s="3" t="s">
        <v>7239</v>
      </c>
      <c r="C787" s="3" t="s">
        <v>6375</v>
      </c>
      <c r="D787" s="3" t="s">
        <v>7188</v>
      </c>
      <c r="E787" s="3" t="s">
        <v>7188</v>
      </c>
      <c r="F787" s="3" t="s">
        <v>95</v>
      </c>
      <c r="G787" s="3" t="s">
        <v>6377</v>
      </c>
    </row>
    <row r="788" spans="1:7" ht="45" customHeight="1" x14ac:dyDescent="0.25">
      <c r="A788" s="3" t="s">
        <v>1864</v>
      </c>
      <c r="B788" s="3" t="s">
        <v>7240</v>
      </c>
      <c r="C788" s="3" t="s">
        <v>6375</v>
      </c>
      <c r="D788" s="3" t="s">
        <v>7204</v>
      </c>
      <c r="E788" s="3" t="s">
        <v>7204</v>
      </c>
      <c r="F788" s="3" t="s">
        <v>95</v>
      </c>
      <c r="G788" s="3" t="s">
        <v>6377</v>
      </c>
    </row>
    <row r="789" spans="1:7" ht="45" customHeight="1" x14ac:dyDescent="0.25">
      <c r="A789" s="3" t="s">
        <v>1866</v>
      </c>
      <c r="B789" s="3" t="s">
        <v>7241</v>
      </c>
      <c r="C789" s="3" t="s">
        <v>6375</v>
      </c>
      <c r="D789" s="3" t="s">
        <v>7188</v>
      </c>
      <c r="E789" s="3" t="s">
        <v>7188</v>
      </c>
      <c r="F789" s="3" t="s">
        <v>95</v>
      </c>
      <c r="G789" s="3" t="s">
        <v>6377</v>
      </c>
    </row>
    <row r="790" spans="1:7" ht="45" customHeight="1" x14ac:dyDescent="0.25">
      <c r="A790" s="3" t="s">
        <v>1869</v>
      </c>
      <c r="B790" s="3" t="s">
        <v>7242</v>
      </c>
      <c r="C790" s="3" t="s">
        <v>6375</v>
      </c>
      <c r="D790" s="3" t="s">
        <v>7190</v>
      </c>
      <c r="E790" s="3" t="s">
        <v>7190</v>
      </c>
      <c r="F790" s="3" t="s">
        <v>95</v>
      </c>
      <c r="G790" s="3" t="s">
        <v>6377</v>
      </c>
    </row>
    <row r="791" spans="1:7" ht="45" customHeight="1" x14ac:dyDescent="0.25">
      <c r="A791" s="3" t="s">
        <v>1872</v>
      </c>
      <c r="B791" s="3" t="s">
        <v>7243</v>
      </c>
      <c r="C791" s="3" t="s">
        <v>6375</v>
      </c>
      <c r="D791" s="3" t="s">
        <v>7190</v>
      </c>
      <c r="E791" s="3" t="s">
        <v>7190</v>
      </c>
      <c r="F791" s="3" t="s">
        <v>95</v>
      </c>
      <c r="G791" s="3" t="s">
        <v>6377</v>
      </c>
    </row>
    <row r="792" spans="1:7" ht="45" customHeight="1" x14ac:dyDescent="0.25">
      <c r="A792" s="3" t="s">
        <v>1875</v>
      </c>
      <c r="B792" s="3" t="s">
        <v>7244</v>
      </c>
      <c r="C792" s="3" t="s">
        <v>6375</v>
      </c>
      <c r="D792" s="3" t="s">
        <v>7188</v>
      </c>
      <c r="E792" s="3" t="s">
        <v>7188</v>
      </c>
      <c r="F792" s="3" t="s">
        <v>95</v>
      </c>
      <c r="G792" s="3" t="s">
        <v>6377</v>
      </c>
    </row>
    <row r="793" spans="1:7" ht="45" customHeight="1" x14ac:dyDescent="0.25">
      <c r="A793" s="3" t="s">
        <v>1877</v>
      </c>
      <c r="B793" s="3" t="s">
        <v>7245</v>
      </c>
      <c r="C793" s="3" t="s">
        <v>6375</v>
      </c>
      <c r="D793" s="3" t="s">
        <v>7188</v>
      </c>
      <c r="E793" s="3" t="s">
        <v>7188</v>
      </c>
      <c r="F793" s="3" t="s">
        <v>95</v>
      </c>
      <c r="G793" s="3" t="s">
        <v>6377</v>
      </c>
    </row>
    <row r="794" spans="1:7" ht="45" customHeight="1" x14ac:dyDescent="0.25">
      <c r="A794" s="3" t="s">
        <v>1880</v>
      </c>
      <c r="B794" s="3" t="s">
        <v>7246</v>
      </c>
      <c r="C794" s="3" t="s">
        <v>6375</v>
      </c>
      <c r="D794" s="3" t="s">
        <v>7247</v>
      </c>
      <c r="E794" s="3" t="s">
        <v>7247</v>
      </c>
      <c r="F794" s="3" t="s">
        <v>95</v>
      </c>
      <c r="G794" s="3" t="s">
        <v>6377</v>
      </c>
    </row>
    <row r="795" spans="1:7" ht="45" customHeight="1" x14ac:dyDescent="0.25">
      <c r="A795" s="3" t="s">
        <v>1883</v>
      </c>
      <c r="B795" s="3" t="s">
        <v>7248</v>
      </c>
      <c r="C795" s="3" t="s">
        <v>6375</v>
      </c>
      <c r="D795" s="3" t="s">
        <v>539</v>
      </c>
      <c r="E795" s="3" t="s">
        <v>539</v>
      </c>
      <c r="F795" s="3" t="s">
        <v>95</v>
      </c>
      <c r="G795" s="3" t="s">
        <v>6377</v>
      </c>
    </row>
    <row r="796" spans="1:7" ht="45" customHeight="1" x14ac:dyDescent="0.25">
      <c r="A796" s="3" t="s">
        <v>1886</v>
      </c>
      <c r="B796" s="3" t="s">
        <v>7249</v>
      </c>
      <c r="C796" s="3" t="s">
        <v>6375</v>
      </c>
      <c r="D796" s="3" t="s">
        <v>539</v>
      </c>
      <c r="E796" s="3" t="s">
        <v>539</v>
      </c>
      <c r="F796" s="3" t="s">
        <v>95</v>
      </c>
      <c r="G796" s="3" t="s">
        <v>6377</v>
      </c>
    </row>
    <row r="797" spans="1:7" ht="45" customHeight="1" x14ac:dyDescent="0.25">
      <c r="A797" s="3" t="s">
        <v>1889</v>
      </c>
      <c r="B797" s="3" t="s">
        <v>7250</v>
      </c>
      <c r="C797" s="3" t="s">
        <v>6375</v>
      </c>
      <c r="D797" s="3" t="s">
        <v>7251</v>
      </c>
      <c r="E797" s="3" t="s">
        <v>7251</v>
      </c>
      <c r="F797" s="3" t="s">
        <v>95</v>
      </c>
      <c r="G797" s="3" t="s">
        <v>6377</v>
      </c>
    </row>
    <row r="798" spans="1:7" ht="45" customHeight="1" x14ac:dyDescent="0.25">
      <c r="A798" s="3" t="s">
        <v>1891</v>
      </c>
      <c r="B798" s="3" t="s">
        <v>7252</v>
      </c>
      <c r="C798" s="3" t="s">
        <v>6375</v>
      </c>
      <c r="D798" s="3" t="s">
        <v>7204</v>
      </c>
      <c r="E798" s="3" t="s">
        <v>7204</v>
      </c>
      <c r="F798" s="3" t="s">
        <v>95</v>
      </c>
      <c r="G798" s="3" t="s">
        <v>6377</v>
      </c>
    </row>
    <row r="799" spans="1:7" ht="45" customHeight="1" x14ac:dyDescent="0.25">
      <c r="A799" s="3" t="s">
        <v>1894</v>
      </c>
      <c r="B799" s="3" t="s">
        <v>7253</v>
      </c>
      <c r="C799" s="3" t="s">
        <v>6375</v>
      </c>
      <c r="D799" s="3" t="s">
        <v>7254</v>
      </c>
      <c r="E799" s="3" t="s">
        <v>7254</v>
      </c>
      <c r="F799" s="3" t="s">
        <v>95</v>
      </c>
      <c r="G799" s="3" t="s">
        <v>6377</v>
      </c>
    </row>
    <row r="800" spans="1:7" ht="45" customHeight="1" x14ac:dyDescent="0.25">
      <c r="A800" s="3" t="s">
        <v>1897</v>
      </c>
      <c r="B800" s="3" t="s">
        <v>7255</v>
      </c>
      <c r="C800" s="3" t="s">
        <v>6375</v>
      </c>
      <c r="D800" s="3" t="s">
        <v>539</v>
      </c>
      <c r="E800" s="3" t="s">
        <v>539</v>
      </c>
      <c r="F800" s="3" t="s">
        <v>95</v>
      </c>
      <c r="G800" s="3" t="s">
        <v>6377</v>
      </c>
    </row>
    <row r="801" spans="1:7" ht="45" customHeight="1" x14ac:dyDescent="0.25">
      <c r="A801" s="3" t="s">
        <v>1900</v>
      </c>
      <c r="B801" s="3" t="s">
        <v>7256</v>
      </c>
      <c r="C801" s="3" t="s">
        <v>6375</v>
      </c>
      <c r="D801" s="3" t="s">
        <v>7188</v>
      </c>
      <c r="E801" s="3" t="s">
        <v>7188</v>
      </c>
      <c r="F801" s="3" t="s">
        <v>95</v>
      </c>
      <c r="G801" s="3" t="s">
        <v>6377</v>
      </c>
    </row>
    <row r="802" spans="1:7" ht="45" customHeight="1" x14ac:dyDescent="0.25">
      <c r="A802" s="3" t="s">
        <v>1902</v>
      </c>
      <c r="B802" s="3" t="s">
        <v>7257</v>
      </c>
      <c r="C802" s="3" t="s">
        <v>6375</v>
      </c>
      <c r="D802" s="3" t="s">
        <v>539</v>
      </c>
      <c r="E802" s="3" t="s">
        <v>539</v>
      </c>
      <c r="F802" s="3" t="s">
        <v>95</v>
      </c>
      <c r="G802" s="3" t="s">
        <v>6377</v>
      </c>
    </row>
    <row r="803" spans="1:7" ht="45" customHeight="1" x14ac:dyDescent="0.25">
      <c r="A803" s="3" t="s">
        <v>1904</v>
      </c>
      <c r="B803" s="3" t="s">
        <v>7258</v>
      </c>
      <c r="C803" s="3" t="s">
        <v>6375</v>
      </c>
      <c r="D803" s="3" t="s">
        <v>539</v>
      </c>
      <c r="E803" s="3" t="s">
        <v>539</v>
      </c>
      <c r="F803" s="3" t="s">
        <v>95</v>
      </c>
      <c r="G803" s="3" t="s">
        <v>6377</v>
      </c>
    </row>
    <row r="804" spans="1:7" ht="45" customHeight="1" x14ac:dyDescent="0.25">
      <c r="A804" s="3" t="s">
        <v>1907</v>
      </c>
      <c r="B804" s="3" t="s">
        <v>7259</v>
      </c>
      <c r="C804" s="3" t="s">
        <v>6375</v>
      </c>
      <c r="D804" s="3" t="s">
        <v>539</v>
      </c>
      <c r="E804" s="3" t="s">
        <v>539</v>
      </c>
      <c r="F804" s="3" t="s">
        <v>95</v>
      </c>
      <c r="G804" s="3" t="s">
        <v>6377</v>
      </c>
    </row>
    <row r="805" spans="1:7" ht="45" customHeight="1" x14ac:dyDescent="0.25">
      <c r="A805" s="3" t="s">
        <v>1908</v>
      </c>
      <c r="B805" s="3" t="s">
        <v>7260</v>
      </c>
      <c r="C805" s="3" t="s">
        <v>6375</v>
      </c>
      <c r="D805" s="3" t="s">
        <v>539</v>
      </c>
      <c r="E805" s="3" t="s">
        <v>539</v>
      </c>
      <c r="F805" s="3" t="s">
        <v>95</v>
      </c>
      <c r="G805" s="3" t="s">
        <v>6377</v>
      </c>
    </row>
    <row r="806" spans="1:7" ht="45" customHeight="1" x14ac:dyDescent="0.25">
      <c r="A806" s="3" t="s">
        <v>1911</v>
      </c>
      <c r="B806" s="3" t="s">
        <v>7261</v>
      </c>
      <c r="C806" s="3" t="s">
        <v>6375</v>
      </c>
      <c r="D806" s="3" t="s">
        <v>7188</v>
      </c>
      <c r="E806" s="3" t="s">
        <v>7188</v>
      </c>
      <c r="F806" s="3" t="s">
        <v>95</v>
      </c>
      <c r="G806" s="3" t="s">
        <v>6377</v>
      </c>
    </row>
    <row r="807" spans="1:7" ht="45" customHeight="1" x14ac:dyDescent="0.25">
      <c r="A807" s="3" t="s">
        <v>1914</v>
      </c>
      <c r="B807" s="3" t="s">
        <v>7262</v>
      </c>
      <c r="C807" s="3" t="s">
        <v>6375</v>
      </c>
      <c r="D807" s="3" t="s">
        <v>7188</v>
      </c>
      <c r="E807" s="3" t="s">
        <v>7188</v>
      </c>
      <c r="F807" s="3" t="s">
        <v>95</v>
      </c>
      <c r="G807" s="3" t="s">
        <v>6377</v>
      </c>
    </row>
    <row r="808" spans="1:7" ht="45" customHeight="1" x14ac:dyDescent="0.25">
      <c r="A808" s="3" t="s">
        <v>1915</v>
      </c>
      <c r="B808" s="3" t="s">
        <v>7263</v>
      </c>
      <c r="C808" s="3" t="s">
        <v>6375</v>
      </c>
      <c r="D808" s="3" t="s">
        <v>7188</v>
      </c>
      <c r="E808" s="3" t="s">
        <v>7188</v>
      </c>
      <c r="F808" s="3" t="s">
        <v>95</v>
      </c>
      <c r="G808" s="3" t="s">
        <v>6377</v>
      </c>
    </row>
    <row r="809" spans="1:7" ht="45" customHeight="1" x14ac:dyDescent="0.25">
      <c r="A809" s="3" t="s">
        <v>1916</v>
      </c>
      <c r="B809" s="3" t="s">
        <v>7264</v>
      </c>
      <c r="C809" s="3" t="s">
        <v>6375</v>
      </c>
      <c r="D809" s="3" t="s">
        <v>7188</v>
      </c>
      <c r="E809" s="3" t="s">
        <v>7188</v>
      </c>
      <c r="F809" s="3" t="s">
        <v>95</v>
      </c>
      <c r="G809" s="3" t="s">
        <v>6377</v>
      </c>
    </row>
    <row r="810" spans="1:7" ht="45" customHeight="1" x14ac:dyDescent="0.25">
      <c r="A810" s="3" t="s">
        <v>1917</v>
      </c>
      <c r="B810" s="3" t="s">
        <v>7265</v>
      </c>
      <c r="C810" s="3" t="s">
        <v>6375</v>
      </c>
      <c r="D810" s="3" t="s">
        <v>7188</v>
      </c>
      <c r="E810" s="3" t="s">
        <v>7188</v>
      </c>
      <c r="F810" s="3" t="s">
        <v>95</v>
      </c>
      <c r="G810" s="3" t="s">
        <v>6377</v>
      </c>
    </row>
    <row r="811" spans="1:7" ht="45" customHeight="1" x14ac:dyDescent="0.25">
      <c r="A811" s="3" t="s">
        <v>1918</v>
      </c>
      <c r="B811" s="3" t="s">
        <v>7266</v>
      </c>
      <c r="C811" s="3" t="s">
        <v>6375</v>
      </c>
      <c r="D811" s="3" t="s">
        <v>7188</v>
      </c>
      <c r="E811" s="3" t="s">
        <v>7188</v>
      </c>
      <c r="F811" s="3" t="s">
        <v>95</v>
      </c>
      <c r="G811" s="3" t="s">
        <v>6377</v>
      </c>
    </row>
    <row r="812" spans="1:7" ht="45" customHeight="1" x14ac:dyDescent="0.25">
      <c r="A812" s="3" t="s">
        <v>1921</v>
      </c>
      <c r="B812" s="3" t="s">
        <v>7267</v>
      </c>
      <c r="C812" s="3" t="s">
        <v>6375</v>
      </c>
      <c r="D812" s="3" t="s">
        <v>7268</v>
      </c>
      <c r="E812" s="3" t="s">
        <v>7268</v>
      </c>
      <c r="F812" s="3" t="s">
        <v>95</v>
      </c>
      <c r="G812" s="3" t="s">
        <v>6377</v>
      </c>
    </row>
    <row r="813" spans="1:7" ht="45" customHeight="1" x14ac:dyDescent="0.25">
      <c r="A813" s="3" t="s">
        <v>1924</v>
      </c>
      <c r="B813" s="3" t="s">
        <v>7269</v>
      </c>
      <c r="C813" s="3" t="s">
        <v>6375</v>
      </c>
      <c r="D813" s="3" t="s">
        <v>7188</v>
      </c>
      <c r="E813" s="3" t="s">
        <v>7188</v>
      </c>
      <c r="F813" s="3" t="s">
        <v>95</v>
      </c>
      <c r="G813" s="3" t="s">
        <v>6377</v>
      </c>
    </row>
    <row r="814" spans="1:7" ht="45" customHeight="1" x14ac:dyDescent="0.25">
      <c r="A814" s="3" t="s">
        <v>1927</v>
      </c>
      <c r="B814" s="3" t="s">
        <v>7270</v>
      </c>
      <c r="C814" s="3" t="s">
        <v>6375</v>
      </c>
      <c r="D814" s="3" t="s">
        <v>539</v>
      </c>
      <c r="E814" s="3" t="s">
        <v>539</v>
      </c>
      <c r="F814" s="3" t="s">
        <v>95</v>
      </c>
      <c r="G814" s="3" t="s">
        <v>6377</v>
      </c>
    </row>
    <row r="815" spans="1:7" ht="45" customHeight="1" x14ac:dyDescent="0.25">
      <c r="A815" s="3" t="s">
        <v>1930</v>
      </c>
      <c r="B815" s="3" t="s">
        <v>7271</v>
      </c>
      <c r="C815" s="3" t="s">
        <v>6375</v>
      </c>
      <c r="D815" s="3" t="s">
        <v>7272</v>
      </c>
      <c r="E815" s="3" t="s">
        <v>7272</v>
      </c>
      <c r="F815" s="3" t="s">
        <v>95</v>
      </c>
      <c r="G815" s="3" t="s">
        <v>6377</v>
      </c>
    </row>
    <row r="816" spans="1:7" ht="45" customHeight="1" x14ac:dyDescent="0.25">
      <c r="A816" s="3" t="s">
        <v>1932</v>
      </c>
      <c r="B816" s="3" t="s">
        <v>7273</v>
      </c>
      <c r="C816" s="3" t="s">
        <v>6375</v>
      </c>
      <c r="D816" s="3" t="s">
        <v>7188</v>
      </c>
      <c r="E816" s="3" t="s">
        <v>7188</v>
      </c>
      <c r="F816" s="3" t="s">
        <v>95</v>
      </c>
      <c r="G816" s="3" t="s">
        <v>6377</v>
      </c>
    </row>
    <row r="817" spans="1:7" ht="45" customHeight="1" x14ac:dyDescent="0.25">
      <c r="A817" s="3" t="s">
        <v>1934</v>
      </c>
      <c r="B817" s="3" t="s">
        <v>7274</v>
      </c>
      <c r="C817" s="3" t="s">
        <v>6375</v>
      </c>
      <c r="D817" s="3" t="s">
        <v>7188</v>
      </c>
      <c r="E817" s="3" t="s">
        <v>7188</v>
      </c>
      <c r="F817" s="3" t="s">
        <v>95</v>
      </c>
      <c r="G817" s="3" t="s">
        <v>6377</v>
      </c>
    </row>
    <row r="818" spans="1:7" ht="45" customHeight="1" x14ac:dyDescent="0.25">
      <c r="A818" s="3" t="s">
        <v>1936</v>
      </c>
      <c r="B818" s="3" t="s">
        <v>7275</v>
      </c>
      <c r="C818" s="3" t="s">
        <v>6375</v>
      </c>
      <c r="D818" s="3" t="s">
        <v>7188</v>
      </c>
      <c r="E818" s="3" t="s">
        <v>7188</v>
      </c>
      <c r="F818" s="3" t="s">
        <v>95</v>
      </c>
      <c r="G818" s="3" t="s">
        <v>6377</v>
      </c>
    </row>
    <row r="819" spans="1:7" ht="45" customHeight="1" x14ac:dyDescent="0.25">
      <c r="A819" s="3" t="s">
        <v>1938</v>
      </c>
      <c r="B819" s="3" t="s">
        <v>7276</v>
      </c>
      <c r="C819" s="3" t="s">
        <v>6375</v>
      </c>
      <c r="D819" s="3" t="s">
        <v>7188</v>
      </c>
      <c r="E819" s="3" t="s">
        <v>7188</v>
      </c>
      <c r="F819" s="3" t="s">
        <v>95</v>
      </c>
      <c r="G819" s="3" t="s">
        <v>6377</v>
      </c>
    </row>
    <row r="820" spans="1:7" ht="45" customHeight="1" x14ac:dyDescent="0.25">
      <c r="A820" s="3" t="s">
        <v>1939</v>
      </c>
      <c r="B820" s="3" t="s">
        <v>7277</v>
      </c>
      <c r="C820" s="3" t="s">
        <v>6375</v>
      </c>
      <c r="D820" s="3" t="s">
        <v>539</v>
      </c>
      <c r="E820" s="3" t="s">
        <v>539</v>
      </c>
      <c r="F820" s="3" t="s">
        <v>95</v>
      </c>
      <c r="G820" s="3" t="s">
        <v>6377</v>
      </c>
    </row>
    <row r="821" spans="1:7" ht="45" customHeight="1" x14ac:dyDescent="0.25">
      <c r="A821" s="3" t="s">
        <v>1941</v>
      </c>
      <c r="B821" s="3" t="s">
        <v>7278</v>
      </c>
      <c r="C821" s="3" t="s">
        <v>6375</v>
      </c>
      <c r="D821" s="3" t="s">
        <v>539</v>
      </c>
      <c r="E821" s="3" t="s">
        <v>539</v>
      </c>
      <c r="F821" s="3" t="s">
        <v>95</v>
      </c>
      <c r="G821" s="3" t="s">
        <v>6377</v>
      </c>
    </row>
    <row r="822" spans="1:7" ht="45" customHeight="1" x14ac:dyDescent="0.25">
      <c r="A822" s="3" t="s">
        <v>1942</v>
      </c>
      <c r="B822" s="3" t="s">
        <v>7279</v>
      </c>
      <c r="C822" s="3" t="s">
        <v>6375</v>
      </c>
      <c r="D822" s="3" t="s">
        <v>7188</v>
      </c>
      <c r="E822" s="3" t="s">
        <v>7188</v>
      </c>
      <c r="F822" s="3" t="s">
        <v>95</v>
      </c>
      <c r="G822" s="3" t="s">
        <v>6377</v>
      </c>
    </row>
    <row r="823" spans="1:7" ht="45" customHeight="1" x14ac:dyDescent="0.25">
      <c r="A823" s="3" t="s">
        <v>1944</v>
      </c>
      <c r="B823" s="3" t="s">
        <v>7280</v>
      </c>
      <c r="C823" s="3" t="s">
        <v>6375</v>
      </c>
      <c r="D823" s="3" t="s">
        <v>7188</v>
      </c>
      <c r="E823" s="3" t="s">
        <v>7188</v>
      </c>
      <c r="F823" s="3" t="s">
        <v>95</v>
      </c>
      <c r="G823" s="3" t="s">
        <v>6377</v>
      </c>
    </row>
    <row r="824" spans="1:7" ht="45" customHeight="1" x14ac:dyDescent="0.25">
      <c r="A824" s="3" t="s">
        <v>1945</v>
      </c>
      <c r="B824" s="3" t="s">
        <v>7281</v>
      </c>
      <c r="C824" s="3" t="s">
        <v>6375</v>
      </c>
      <c r="D824" s="3" t="s">
        <v>539</v>
      </c>
      <c r="E824" s="3" t="s">
        <v>539</v>
      </c>
      <c r="F824" s="3" t="s">
        <v>95</v>
      </c>
      <c r="G824" s="3" t="s">
        <v>6377</v>
      </c>
    </row>
    <row r="825" spans="1:7" ht="45" customHeight="1" x14ac:dyDescent="0.25">
      <c r="A825" s="3" t="s">
        <v>1948</v>
      </c>
      <c r="B825" s="3" t="s">
        <v>7282</v>
      </c>
      <c r="C825" s="3" t="s">
        <v>6375</v>
      </c>
      <c r="D825" s="3" t="s">
        <v>539</v>
      </c>
      <c r="E825" s="3" t="s">
        <v>539</v>
      </c>
      <c r="F825" s="3" t="s">
        <v>95</v>
      </c>
      <c r="G825" s="3" t="s">
        <v>6377</v>
      </c>
    </row>
    <row r="826" spans="1:7" ht="45" customHeight="1" x14ac:dyDescent="0.25">
      <c r="A826" s="3" t="s">
        <v>1951</v>
      </c>
      <c r="B826" s="3" t="s">
        <v>7283</v>
      </c>
      <c r="C826" s="3" t="s">
        <v>6375</v>
      </c>
      <c r="D826" s="3" t="s">
        <v>7284</v>
      </c>
      <c r="E826" s="3" t="s">
        <v>7284</v>
      </c>
      <c r="F826" s="3" t="s">
        <v>95</v>
      </c>
      <c r="G826" s="3" t="s">
        <v>6377</v>
      </c>
    </row>
    <row r="827" spans="1:7" ht="45" customHeight="1" x14ac:dyDescent="0.25">
      <c r="A827" s="3" t="s">
        <v>1954</v>
      </c>
      <c r="B827" s="3" t="s">
        <v>7285</v>
      </c>
      <c r="C827" s="3" t="s">
        <v>6375</v>
      </c>
      <c r="D827" s="3" t="s">
        <v>7286</v>
      </c>
      <c r="E827" s="3" t="s">
        <v>7286</v>
      </c>
      <c r="F827" s="3" t="s">
        <v>95</v>
      </c>
      <c r="G827" s="3" t="s">
        <v>6377</v>
      </c>
    </row>
    <row r="828" spans="1:7" ht="45" customHeight="1" x14ac:dyDescent="0.25">
      <c r="A828" s="3" t="s">
        <v>1957</v>
      </c>
      <c r="B828" s="3" t="s">
        <v>7287</v>
      </c>
      <c r="C828" s="3" t="s">
        <v>6375</v>
      </c>
      <c r="D828" s="3" t="s">
        <v>7204</v>
      </c>
      <c r="E828" s="3" t="s">
        <v>7204</v>
      </c>
      <c r="F828" s="3" t="s">
        <v>95</v>
      </c>
      <c r="G828" s="3" t="s">
        <v>6377</v>
      </c>
    </row>
    <row r="829" spans="1:7" ht="45" customHeight="1" x14ac:dyDescent="0.25">
      <c r="A829" s="3" t="s">
        <v>1959</v>
      </c>
      <c r="B829" s="3" t="s">
        <v>7288</v>
      </c>
      <c r="C829" s="3" t="s">
        <v>6375</v>
      </c>
      <c r="D829" s="3" t="s">
        <v>7204</v>
      </c>
      <c r="E829" s="3" t="s">
        <v>7204</v>
      </c>
      <c r="F829" s="3" t="s">
        <v>95</v>
      </c>
      <c r="G829" s="3" t="s">
        <v>6377</v>
      </c>
    </row>
    <row r="830" spans="1:7" ht="45" customHeight="1" x14ac:dyDescent="0.25">
      <c r="A830" s="3" t="s">
        <v>1960</v>
      </c>
      <c r="B830" s="3" t="s">
        <v>7289</v>
      </c>
      <c r="C830" s="3" t="s">
        <v>6375</v>
      </c>
      <c r="D830" s="3" t="s">
        <v>7188</v>
      </c>
      <c r="E830" s="3" t="s">
        <v>7188</v>
      </c>
      <c r="F830" s="3" t="s">
        <v>95</v>
      </c>
      <c r="G830" s="3" t="s">
        <v>6377</v>
      </c>
    </row>
    <row r="831" spans="1:7" ht="45" customHeight="1" x14ac:dyDescent="0.25">
      <c r="A831" s="3" t="s">
        <v>1962</v>
      </c>
      <c r="B831" s="3" t="s">
        <v>7290</v>
      </c>
      <c r="C831" s="3" t="s">
        <v>6375</v>
      </c>
      <c r="D831" s="3" t="s">
        <v>7188</v>
      </c>
      <c r="E831" s="3" t="s">
        <v>7188</v>
      </c>
      <c r="F831" s="3" t="s">
        <v>95</v>
      </c>
      <c r="G831" s="3" t="s">
        <v>6377</v>
      </c>
    </row>
    <row r="832" spans="1:7" ht="45" customHeight="1" x14ac:dyDescent="0.25">
      <c r="A832" s="3" t="s">
        <v>1964</v>
      </c>
      <c r="B832" s="3" t="s">
        <v>7291</v>
      </c>
      <c r="C832" s="3" t="s">
        <v>6375</v>
      </c>
      <c r="D832" s="3" t="s">
        <v>539</v>
      </c>
      <c r="E832" s="3" t="s">
        <v>539</v>
      </c>
      <c r="F832" s="3" t="s">
        <v>95</v>
      </c>
      <c r="G832" s="3" t="s">
        <v>6377</v>
      </c>
    </row>
    <row r="833" spans="1:7" ht="45" customHeight="1" x14ac:dyDescent="0.25">
      <c r="A833" s="3" t="s">
        <v>1965</v>
      </c>
      <c r="B833" s="3" t="s">
        <v>7292</v>
      </c>
      <c r="C833" s="3" t="s">
        <v>6375</v>
      </c>
      <c r="D833" s="3" t="s">
        <v>7188</v>
      </c>
      <c r="E833" s="3" t="s">
        <v>7188</v>
      </c>
      <c r="F833" s="3" t="s">
        <v>95</v>
      </c>
      <c r="G833" s="3" t="s">
        <v>6377</v>
      </c>
    </row>
    <row r="834" spans="1:7" ht="45" customHeight="1" x14ac:dyDescent="0.25">
      <c r="A834" s="3" t="s">
        <v>1968</v>
      </c>
      <c r="B834" s="3" t="s">
        <v>7293</v>
      </c>
      <c r="C834" s="3" t="s">
        <v>6375</v>
      </c>
      <c r="D834" s="3" t="s">
        <v>7294</v>
      </c>
      <c r="E834" s="3" t="s">
        <v>7294</v>
      </c>
      <c r="F834" s="3" t="s">
        <v>95</v>
      </c>
      <c r="G834" s="3" t="s">
        <v>6377</v>
      </c>
    </row>
    <row r="835" spans="1:7" ht="45" customHeight="1" x14ac:dyDescent="0.25">
      <c r="A835" s="3" t="s">
        <v>1970</v>
      </c>
      <c r="B835" s="3" t="s">
        <v>7295</v>
      </c>
      <c r="C835" s="3" t="s">
        <v>6375</v>
      </c>
      <c r="D835" s="3" t="s">
        <v>7188</v>
      </c>
      <c r="E835" s="3" t="s">
        <v>7188</v>
      </c>
      <c r="F835" s="3" t="s">
        <v>95</v>
      </c>
      <c r="G835" s="3" t="s">
        <v>6377</v>
      </c>
    </row>
    <row r="836" spans="1:7" ht="45" customHeight="1" x14ac:dyDescent="0.25">
      <c r="A836" s="3" t="s">
        <v>1972</v>
      </c>
      <c r="B836" s="3" t="s">
        <v>7296</v>
      </c>
      <c r="C836" s="3" t="s">
        <v>6375</v>
      </c>
      <c r="D836" s="3" t="s">
        <v>7188</v>
      </c>
      <c r="E836" s="3" t="s">
        <v>7188</v>
      </c>
      <c r="F836" s="3" t="s">
        <v>95</v>
      </c>
      <c r="G836" s="3" t="s">
        <v>6377</v>
      </c>
    </row>
    <row r="837" spans="1:7" ht="45" customHeight="1" x14ac:dyDescent="0.25">
      <c r="A837" s="3" t="s">
        <v>1973</v>
      </c>
      <c r="B837" s="3" t="s">
        <v>7297</v>
      </c>
      <c r="C837" s="3" t="s">
        <v>6375</v>
      </c>
      <c r="D837" s="3" t="s">
        <v>7188</v>
      </c>
      <c r="E837" s="3" t="s">
        <v>7188</v>
      </c>
      <c r="F837" s="3" t="s">
        <v>95</v>
      </c>
      <c r="G837" s="3" t="s">
        <v>6377</v>
      </c>
    </row>
    <row r="838" spans="1:7" ht="45" customHeight="1" x14ac:dyDescent="0.25">
      <c r="A838" s="3" t="s">
        <v>1975</v>
      </c>
      <c r="B838" s="3" t="s">
        <v>7298</v>
      </c>
      <c r="C838" s="3" t="s">
        <v>6375</v>
      </c>
      <c r="D838" s="3" t="s">
        <v>7204</v>
      </c>
      <c r="E838" s="3" t="s">
        <v>7204</v>
      </c>
      <c r="F838" s="3" t="s">
        <v>95</v>
      </c>
      <c r="G838" s="3" t="s">
        <v>6377</v>
      </c>
    </row>
    <row r="839" spans="1:7" ht="45" customHeight="1" x14ac:dyDescent="0.25">
      <c r="A839" s="3" t="s">
        <v>1978</v>
      </c>
      <c r="B839" s="3" t="s">
        <v>7299</v>
      </c>
      <c r="C839" s="3" t="s">
        <v>6375</v>
      </c>
      <c r="D839" s="3" t="s">
        <v>7254</v>
      </c>
      <c r="E839" s="3" t="s">
        <v>7254</v>
      </c>
      <c r="F839" s="3" t="s">
        <v>95</v>
      </c>
      <c r="G839" s="3" t="s">
        <v>6377</v>
      </c>
    </row>
    <row r="840" spans="1:7" ht="45" customHeight="1" x14ac:dyDescent="0.25">
      <c r="A840" s="3" t="s">
        <v>1981</v>
      </c>
      <c r="B840" s="3" t="s">
        <v>7300</v>
      </c>
      <c r="C840" s="3" t="s">
        <v>6375</v>
      </c>
      <c r="D840" s="3" t="s">
        <v>7204</v>
      </c>
      <c r="E840" s="3" t="s">
        <v>7204</v>
      </c>
      <c r="F840" s="3" t="s">
        <v>95</v>
      </c>
      <c r="G840" s="3" t="s">
        <v>6377</v>
      </c>
    </row>
    <row r="841" spans="1:7" ht="45" customHeight="1" x14ac:dyDescent="0.25">
      <c r="A841" s="3" t="s">
        <v>1984</v>
      </c>
      <c r="B841" s="3" t="s">
        <v>7301</v>
      </c>
      <c r="C841" s="3" t="s">
        <v>6375</v>
      </c>
      <c r="D841" s="3" t="s">
        <v>539</v>
      </c>
      <c r="E841" s="3" t="s">
        <v>539</v>
      </c>
      <c r="F841" s="3" t="s">
        <v>95</v>
      </c>
      <c r="G841" s="3" t="s">
        <v>6377</v>
      </c>
    </row>
    <row r="842" spans="1:7" ht="45" customHeight="1" x14ac:dyDescent="0.25">
      <c r="A842" s="3" t="s">
        <v>1986</v>
      </c>
      <c r="B842" s="3" t="s">
        <v>7302</v>
      </c>
      <c r="C842" s="3" t="s">
        <v>6375</v>
      </c>
      <c r="D842" s="3" t="s">
        <v>7204</v>
      </c>
      <c r="E842" s="3" t="s">
        <v>7204</v>
      </c>
      <c r="F842" s="3" t="s">
        <v>95</v>
      </c>
      <c r="G842" s="3" t="s">
        <v>6377</v>
      </c>
    </row>
    <row r="843" spans="1:7" ht="45" customHeight="1" x14ac:dyDescent="0.25">
      <c r="A843" s="3" t="s">
        <v>1988</v>
      </c>
      <c r="B843" s="3" t="s">
        <v>7303</v>
      </c>
      <c r="C843" s="3" t="s">
        <v>6375</v>
      </c>
      <c r="D843" s="3" t="s">
        <v>7204</v>
      </c>
      <c r="E843" s="3" t="s">
        <v>7204</v>
      </c>
      <c r="F843" s="3" t="s">
        <v>95</v>
      </c>
      <c r="G843" s="3" t="s">
        <v>6377</v>
      </c>
    </row>
    <row r="844" spans="1:7" ht="45" customHeight="1" x14ac:dyDescent="0.25">
      <c r="A844" s="3" t="s">
        <v>1991</v>
      </c>
      <c r="B844" s="3" t="s">
        <v>7304</v>
      </c>
      <c r="C844" s="3" t="s">
        <v>6375</v>
      </c>
      <c r="D844" s="3" t="s">
        <v>539</v>
      </c>
      <c r="E844" s="3" t="s">
        <v>539</v>
      </c>
      <c r="F844" s="3" t="s">
        <v>95</v>
      </c>
      <c r="G844" s="3" t="s">
        <v>6377</v>
      </c>
    </row>
    <row r="845" spans="1:7" ht="45" customHeight="1" x14ac:dyDescent="0.25">
      <c r="A845" s="3" t="s">
        <v>1994</v>
      </c>
      <c r="B845" s="3" t="s">
        <v>7305</v>
      </c>
      <c r="C845" s="3" t="s">
        <v>6375</v>
      </c>
      <c r="D845" s="3" t="s">
        <v>7188</v>
      </c>
      <c r="E845" s="3" t="s">
        <v>7188</v>
      </c>
      <c r="F845" s="3" t="s">
        <v>95</v>
      </c>
      <c r="G845" s="3" t="s">
        <v>6377</v>
      </c>
    </row>
    <row r="846" spans="1:7" ht="45" customHeight="1" x14ac:dyDescent="0.25">
      <c r="A846" s="3" t="s">
        <v>1997</v>
      </c>
      <c r="B846" s="3" t="s">
        <v>7306</v>
      </c>
      <c r="C846" s="3" t="s">
        <v>6375</v>
      </c>
      <c r="D846" s="3" t="s">
        <v>7307</v>
      </c>
      <c r="E846" s="3" t="s">
        <v>7307</v>
      </c>
      <c r="F846" s="3" t="s">
        <v>95</v>
      </c>
      <c r="G846" s="3" t="s">
        <v>6377</v>
      </c>
    </row>
    <row r="847" spans="1:7" ht="45" customHeight="1" x14ac:dyDescent="0.25">
      <c r="A847" s="3" t="s">
        <v>1999</v>
      </c>
      <c r="B847" s="3" t="s">
        <v>7308</v>
      </c>
      <c r="C847" s="3" t="s">
        <v>6375</v>
      </c>
      <c r="D847" s="3" t="s">
        <v>7188</v>
      </c>
      <c r="E847" s="3" t="s">
        <v>7188</v>
      </c>
      <c r="F847" s="3" t="s">
        <v>95</v>
      </c>
      <c r="G847" s="3" t="s">
        <v>6377</v>
      </c>
    </row>
    <row r="848" spans="1:7" ht="45" customHeight="1" x14ac:dyDescent="0.25">
      <c r="A848" s="3" t="s">
        <v>2002</v>
      </c>
      <c r="B848" s="3" t="s">
        <v>7309</v>
      </c>
      <c r="C848" s="3" t="s">
        <v>6375</v>
      </c>
      <c r="D848" s="3" t="s">
        <v>7197</v>
      </c>
      <c r="E848" s="3" t="s">
        <v>7197</v>
      </c>
      <c r="F848" s="3" t="s">
        <v>95</v>
      </c>
      <c r="G848" s="3" t="s">
        <v>6377</v>
      </c>
    </row>
    <row r="849" spans="1:7" ht="45" customHeight="1" x14ac:dyDescent="0.25">
      <c r="A849" s="3" t="s">
        <v>2003</v>
      </c>
      <c r="B849" s="3" t="s">
        <v>7310</v>
      </c>
      <c r="C849" s="3" t="s">
        <v>6375</v>
      </c>
      <c r="D849" s="3" t="s">
        <v>7188</v>
      </c>
      <c r="E849" s="3" t="s">
        <v>7188</v>
      </c>
      <c r="F849" s="3" t="s">
        <v>95</v>
      </c>
      <c r="G849" s="3" t="s">
        <v>6377</v>
      </c>
    </row>
    <row r="850" spans="1:7" ht="45" customHeight="1" x14ac:dyDescent="0.25">
      <c r="A850" s="3" t="s">
        <v>2004</v>
      </c>
      <c r="B850" s="3" t="s">
        <v>7311</v>
      </c>
      <c r="C850" s="3" t="s">
        <v>6375</v>
      </c>
      <c r="D850" s="3" t="s">
        <v>7188</v>
      </c>
      <c r="E850" s="3" t="s">
        <v>7188</v>
      </c>
      <c r="F850" s="3" t="s">
        <v>95</v>
      </c>
      <c r="G850" s="3" t="s">
        <v>6377</v>
      </c>
    </row>
    <row r="851" spans="1:7" ht="45" customHeight="1" x14ac:dyDescent="0.25">
      <c r="A851" s="3" t="s">
        <v>2005</v>
      </c>
      <c r="B851" s="3" t="s">
        <v>7312</v>
      </c>
      <c r="C851" s="3" t="s">
        <v>6375</v>
      </c>
      <c r="D851" s="3" t="s">
        <v>7188</v>
      </c>
      <c r="E851" s="3" t="s">
        <v>7188</v>
      </c>
      <c r="F851" s="3" t="s">
        <v>95</v>
      </c>
      <c r="G851" s="3" t="s">
        <v>6377</v>
      </c>
    </row>
    <row r="852" spans="1:7" ht="45" customHeight="1" x14ac:dyDescent="0.25">
      <c r="A852" s="3" t="s">
        <v>2007</v>
      </c>
      <c r="B852" s="3" t="s">
        <v>7313</v>
      </c>
      <c r="C852" s="3" t="s">
        <v>6375</v>
      </c>
      <c r="D852" s="3" t="s">
        <v>7188</v>
      </c>
      <c r="E852" s="3" t="s">
        <v>7188</v>
      </c>
      <c r="F852" s="3" t="s">
        <v>95</v>
      </c>
      <c r="G852" s="3" t="s">
        <v>6377</v>
      </c>
    </row>
    <row r="853" spans="1:7" ht="45" customHeight="1" x14ac:dyDescent="0.25">
      <c r="A853" s="3" t="s">
        <v>2008</v>
      </c>
      <c r="B853" s="3" t="s">
        <v>7314</v>
      </c>
      <c r="C853" s="3" t="s">
        <v>6375</v>
      </c>
      <c r="D853" s="3" t="s">
        <v>7188</v>
      </c>
      <c r="E853" s="3" t="s">
        <v>7188</v>
      </c>
      <c r="F853" s="3" t="s">
        <v>95</v>
      </c>
      <c r="G853" s="3" t="s">
        <v>6377</v>
      </c>
    </row>
    <row r="854" spans="1:7" ht="45" customHeight="1" x14ac:dyDescent="0.25">
      <c r="A854" s="3" t="s">
        <v>2009</v>
      </c>
      <c r="B854" s="3" t="s">
        <v>7315</v>
      </c>
      <c r="C854" s="3" t="s">
        <v>6375</v>
      </c>
      <c r="D854" s="3" t="s">
        <v>7188</v>
      </c>
      <c r="E854" s="3" t="s">
        <v>7188</v>
      </c>
      <c r="F854" s="3" t="s">
        <v>95</v>
      </c>
      <c r="G854" s="3" t="s">
        <v>6377</v>
      </c>
    </row>
    <row r="855" spans="1:7" ht="45" customHeight="1" x14ac:dyDescent="0.25">
      <c r="A855" s="3" t="s">
        <v>2012</v>
      </c>
      <c r="B855" s="3" t="s">
        <v>7316</v>
      </c>
      <c r="C855" s="3" t="s">
        <v>6375</v>
      </c>
      <c r="D855" s="3" t="s">
        <v>7251</v>
      </c>
      <c r="E855" s="3" t="s">
        <v>7251</v>
      </c>
      <c r="F855" s="3" t="s">
        <v>95</v>
      </c>
      <c r="G855" s="3" t="s">
        <v>6377</v>
      </c>
    </row>
    <row r="856" spans="1:7" ht="45" customHeight="1" x14ac:dyDescent="0.25">
      <c r="A856" s="3" t="s">
        <v>2014</v>
      </c>
      <c r="B856" s="3" t="s">
        <v>7317</v>
      </c>
      <c r="C856" s="3" t="s">
        <v>6375</v>
      </c>
      <c r="D856" s="3" t="s">
        <v>7188</v>
      </c>
      <c r="E856" s="3" t="s">
        <v>7188</v>
      </c>
      <c r="F856" s="3" t="s">
        <v>95</v>
      </c>
      <c r="G856" s="3" t="s">
        <v>6377</v>
      </c>
    </row>
    <row r="857" spans="1:7" ht="45" customHeight="1" x14ac:dyDescent="0.25">
      <c r="A857" s="3" t="s">
        <v>2016</v>
      </c>
      <c r="B857" s="3" t="s">
        <v>7318</v>
      </c>
      <c r="C857" s="3" t="s">
        <v>6375</v>
      </c>
      <c r="D857" s="3" t="s">
        <v>7204</v>
      </c>
      <c r="E857" s="3" t="s">
        <v>7204</v>
      </c>
      <c r="F857" s="3" t="s">
        <v>95</v>
      </c>
      <c r="G857" s="3" t="s">
        <v>6377</v>
      </c>
    </row>
    <row r="858" spans="1:7" ht="45" customHeight="1" x14ac:dyDescent="0.25">
      <c r="A858" s="3" t="s">
        <v>2017</v>
      </c>
      <c r="B858" s="3" t="s">
        <v>7319</v>
      </c>
      <c r="C858" s="3" t="s">
        <v>6375</v>
      </c>
      <c r="D858" s="3" t="s">
        <v>539</v>
      </c>
      <c r="E858" s="3" t="s">
        <v>539</v>
      </c>
      <c r="F858" s="3" t="s">
        <v>95</v>
      </c>
      <c r="G858" s="3" t="s">
        <v>6377</v>
      </c>
    </row>
    <row r="859" spans="1:7" ht="45" customHeight="1" x14ac:dyDescent="0.25">
      <c r="A859" s="3" t="s">
        <v>2019</v>
      </c>
      <c r="B859" s="3" t="s">
        <v>7320</v>
      </c>
      <c r="C859" s="3" t="s">
        <v>6375</v>
      </c>
      <c r="D859" s="3" t="s">
        <v>539</v>
      </c>
      <c r="E859" s="3" t="s">
        <v>539</v>
      </c>
      <c r="F859" s="3" t="s">
        <v>95</v>
      </c>
      <c r="G859" s="3" t="s">
        <v>6377</v>
      </c>
    </row>
    <row r="860" spans="1:7" ht="45" customHeight="1" x14ac:dyDescent="0.25">
      <c r="A860" s="3" t="s">
        <v>2020</v>
      </c>
      <c r="B860" s="3" t="s">
        <v>7321</v>
      </c>
      <c r="C860" s="3" t="s">
        <v>6375</v>
      </c>
      <c r="D860" s="3" t="s">
        <v>7188</v>
      </c>
      <c r="E860" s="3" t="s">
        <v>7188</v>
      </c>
      <c r="F860" s="3" t="s">
        <v>95</v>
      </c>
      <c r="G860" s="3" t="s">
        <v>6377</v>
      </c>
    </row>
    <row r="861" spans="1:7" ht="45" customHeight="1" x14ac:dyDescent="0.25">
      <c r="A861" s="3" t="s">
        <v>2021</v>
      </c>
      <c r="B861" s="3" t="s">
        <v>7322</v>
      </c>
      <c r="C861" s="3" t="s">
        <v>6375</v>
      </c>
      <c r="D861" s="3" t="s">
        <v>7204</v>
      </c>
      <c r="E861" s="3" t="s">
        <v>7204</v>
      </c>
      <c r="F861" s="3" t="s">
        <v>95</v>
      </c>
      <c r="G861" s="3" t="s">
        <v>6377</v>
      </c>
    </row>
    <row r="862" spans="1:7" ht="45" customHeight="1" x14ac:dyDescent="0.25">
      <c r="A862" s="3" t="s">
        <v>2024</v>
      </c>
      <c r="B862" s="3" t="s">
        <v>7323</v>
      </c>
      <c r="C862" s="3" t="s">
        <v>6375</v>
      </c>
      <c r="D862" s="3" t="s">
        <v>7294</v>
      </c>
      <c r="E862" s="3" t="s">
        <v>7294</v>
      </c>
      <c r="F862" s="3" t="s">
        <v>95</v>
      </c>
      <c r="G862" s="3" t="s">
        <v>6377</v>
      </c>
    </row>
    <row r="863" spans="1:7" ht="45" customHeight="1" x14ac:dyDescent="0.25">
      <c r="A863" s="3" t="s">
        <v>2027</v>
      </c>
      <c r="B863" s="3" t="s">
        <v>7324</v>
      </c>
      <c r="C863" s="3" t="s">
        <v>6375</v>
      </c>
      <c r="D863" s="3" t="s">
        <v>7188</v>
      </c>
      <c r="E863" s="3" t="s">
        <v>7188</v>
      </c>
      <c r="F863" s="3" t="s">
        <v>95</v>
      </c>
      <c r="G863" s="3" t="s">
        <v>6377</v>
      </c>
    </row>
    <row r="864" spans="1:7" ht="45" customHeight="1" x14ac:dyDescent="0.25">
      <c r="A864" s="3" t="s">
        <v>2028</v>
      </c>
      <c r="B864" s="3" t="s">
        <v>7325</v>
      </c>
      <c r="C864" s="3" t="s">
        <v>6375</v>
      </c>
      <c r="D864" s="3" t="s">
        <v>7188</v>
      </c>
      <c r="E864" s="3" t="s">
        <v>7188</v>
      </c>
      <c r="F864" s="3" t="s">
        <v>95</v>
      </c>
      <c r="G864" s="3" t="s">
        <v>6377</v>
      </c>
    </row>
    <row r="865" spans="1:7" ht="45" customHeight="1" x14ac:dyDescent="0.25">
      <c r="A865" s="3" t="s">
        <v>2030</v>
      </c>
      <c r="B865" s="3" t="s">
        <v>7326</v>
      </c>
      <c r="C865" s="3" t="s">
        <v>6375</v>
      </c>
      <c r="D865" s="3" t="s">
        <v>7188</v>
      </c>
      <c r="E865" s="3" t="s">
        <v>7188</v>
      </c>
      <c r="F865" s="3" t="s">
        <v>95</v>
      </c>
      <c r="G865" s="3" t="s">
        <v>6377</v>
      </c>
    </row>
    <row r="866" spans="1:7" ht="45" customHeight="1" x14ac:dyDescent="0.25">
      <c r="A866" s="3" t="s">
        <v>2032</v>
      </c>
      <c r="B866" s="3" t="s">
        <v>7327</v>
      </c>
      <c r="C866" s="3" t="s">
        <v>6375</v>
      </c>
      <c r="D866" s="3" t="s">
        <v>7188</v>
      </c>
      <c r="E866" s="3" t="s">
        <v>7188</v>
      </c>
      <c r="F866" s="3" t="s">
        <v>95</v>
      </c>
      <c r="G866" s="3" t="s">
        <v>6377</v>
      </c>
    </row>
    <row r="867" spans="1:7" ht="45" customHeight="1" x14ac:dyDescent="0.25">
      <c r="A867" s="3" t="s">
        <v>2034</v>
      </c>
      <c r="B867" s="3" t="s">
        <v>7328</v>
      </c>
      <c r="C867" s="3" t="s">
        <v>6375</v>
      </c>
      <c r="D867" s="3" t="s">
        <v>7188</v>
      </c>
      <c r="E867" s="3" t="s">
        <v>7188</v>
      </c>
      <c r="F867" s="3" t="s">
        <v>95</v>
      </c>
      <c r="G867" s="3" t="s">
        <v>6377</v>
      </c>
    </row>
    <row r="868" spans="1:7" ht="45" customHeight="1" x14ac:dyDescent="0.25">
      <c r="A868" s="3" t="s">
        <v>2037</v>
      </c>
      <c r="B868" s="3" t="s">
        <v>7329</v>
      </c>
      <c r="C868" s="3" t="s">
        <v>6375</v>
      </c>
      <c r="D868" s="3" t="s">
        <v>7204</v>
      </c>
      <c r="E868" s="3" t="s">
        <v>7204</v>
      </c>
      <c r="F868" s="3" t="s">
        <v>95</v>
      </c>
      <c r="G868" s="3" t="s">
        <v>6377</v>
      </c>
    </row>
    <row r="869" spans="1:7" ht="45" customHeight="1" x14ac:dyDescent="0.25">
      <c r="A869" s="3" t="s">
        <v>2039</v>
      </c>
      <c r="B869" s="3" t="s">
        <v>7330</v>
      </c>
      <c r="C869" s="3" t="s">
        <v>6375</v>
      </c>
      <c r="D869" s="3" t="s">
        <v>7188</v>
      </c>
      <c r="E869" s="3" t="s">
        <v>7188</v>
      </c>
      <c r="F869" s="3" t="s">
        <v>95</v>
      </c>
      <c r="G869" s="3" t="s">
        <v>6377</v>
      </c>
    </row>
    <row r="870" spans="1:7" ht="45" customHeight="1" x14ac:dyDescent="0.25">
      <c r="A870" s="3" t="s">
        <v>2041</v>
      </c>
      <c r="B870" s="3" t="s">
        <v>7331</v>
      </c>
      <c r="C870" s="3" t="s">
        <v>6375</v>
      </c>
      <c r="D870" s="3" t="s">
        <v>539</v>
      </c>
      <c r="E870" s="3" t="s">
        <v>539</v>
      </c>
      <c r="F870" s="3" t="s">
        <v>95</v>
      </c>
      <c r="G870" s="3" t="s">
        <v>6377</v>
      </c>
    </row>
    <row r="871" spans="1:7" ht="45" customHeight="1" x14ac:dyDescent="0.25">
      <c r="A871" s="3" t="s">
        <v>2042</v>
      </c>
      <c r="B871" s="3" t="s">
        <v>7332</v>
      </c>
      <c r="C871" s="3" t="s">
        <v>6375</v>
      </c>
      <c r="D871" s="3" t="s">
        <v>539</v>
      </c>
      <c r="E871" s="3" t="s">
        <v>539</v>
      </c>
      <c r="F871" s="3" t="s">
        <v>95</v>
      </c>
      <c r="G871" s="3" t="s">
        <v>6377</v>
      </c>
    </row>
    <row r="872" spans="1:7" ht="45" customHeight="1" x14ac:dyDescent="0.25">
      <c r="A872" s="3" t="s">
        <v>2043</v>
      </c>
      <c r="B872" s="3" t="s">
        <v>7333</v>
      </c>
      <c r="C872" s="3" t="s">
        <v>6375</v>
      </c>
      <c r="D872" s="3" t="s">
        <v>539</v>
      </c>
      <c r="E872" s="3" t="s">
        <v>539</v>
      </c>
      <c r="F872" s="3" t="s">
        <v>95</v>
      </c>
      <c r="G872" s="3" t="s">
        <v>6377</v>
      </c>
    </row>
    <row r="873" spans="1:7" ht="45" customHeight="1" x14ac:dyDescent="0.25">
      <c r="A873" s="3" t="s">
        <v>2045</v>
      </c>
      <c r="B873" s="3" t="s">
        <v>7334</v>
      </c>
      <c r="C873" s="3" t="s">
        <v>6375</v>
      </c>
      <c r="D873" s="3" t="s">
        <v>539</v>
      </c>
      <c r="E873" s="3" t="s">
        <v>539</v>
      </c>
      <c r="F873" s="3" t="s">
        <v>95</v>
      </c>
      <c r="G873" s="3" t="s">
        <v>6377</v>
      </c>
    </row>
    <row r="874" spans="1:7" ht="45" customHeight="1" x14ac:dyDescent="0.25">
      <c r="A874" s="3" t="s">
        <v>2048</v>
      </c>
      <c r="B874" s="3" t="s">
        <v>7335</v>
      </c>
      <c r="C874" s="3" t="s">
        <v>6375</v>
      </c>
      <c r="D874" s="3" t="s">
        <v>7336</v>
      </c>
      <c r="E874" s="3" t="s">
        <v>7336</v>
      </c>
      <c r="F874" s="3" t="s">
        <v>95</v>
      </c>
      <c r="G874" s="3" t="s">
        <v>6377</v>
      </c>
    </row>
    <row r="875" spans="1:7" ht="45" customHeight="1" x14ac:dyDescent="0.25">
      <c r="A875" s="3" t="s">
        <v>2051</v>
      </c>
      <c r="B875" s="3" t="s">
        <v>7337</v>
      </c>
      <c r="C875" s="3" t="s">
        <v>6375</v>
      </c>
      <c r="D875" s="3" t="s">
        <v>539</v>
      </c>
      <c r="E875" s="3" t="s">
        <v>539</v>
      </c>
      <c r="F875" s="3" t="s">
        <v>95</v>
      </c>
      <c r="G875" s="3" t="s">
        <v>6377</v>
      </c>
    </row>
    <row r="876" spans="1:7" ht="45" customHeight="1" x14ac:dyDescent="0.25">
      <c r="A876" s="3" t="s">
        <v>2054</v>
      </c>
      <c r="B876" s="3" t="s">
        <v>7338</v>
      </c>
      <c r="C876" s="3" t="s">
        <v>6375</v>
      </c>
      <c r="D876" s="3" t="s">
        <v>7339</v>
      </c>
      <c r="E876" s="3" t="s">
        <v>7339</v>
      </c>
      <c r="F876" s="3" t="s">
        <v>95</v>
      </c>
      <c r="G876" s="3" t="s">
        <v>6377</v>
      </c>
    </row>
    <row r="877" spans="1:7" ht="45" customHeight="1" x14ac:dyDescent="0.25">
      <c r="A877" s="3" t="s">
        <v>2056</v>
      </c>
      <c r="B877" s="3" t="s">
        <v>7340</v>
      </c>
      <c r="C877" s="3" t="s">
        <v>6375</v>
      </c>
      <c r="D877" s="3" t="s">
        <v>7341</v>
      </c>
      <c r="E877" s="3" t="s">
        <v>7341</v>
      </c>
      <c r="F877" s="3" t="s">
        <v>95</v>
      </c>
      <c r="G877" s="3" t="s">
        <v>6377</v>
      </c>
    </row>
    <row r="878" spans="1:7" ht="45" customHeight="1" x14ac:dyDescent="0.25">
      <c r="A878" s="3" t="s">
        <v>2059</v>
      </c>
      <c r="B878" s="3" t="s">
        <v>7342</v>
      </c>
      <c r="C878" s="3" t="s">
        <v>6375</v>
      </c>
      <c r="D878" s="3" t="s">
        <v>7190</v>
      </c>
      <c r="E878" s="3" t="s">
        <v>7190</v>
      </c>
      <c r="F878" s="3" t="s">
        <v>95</v>
      </c>
      <c r="G878" s="3" t="s">
        <v>6377</v>
      </c>
    </row>
    <row r="879" spans="1:7" ht="45" customHeight="1" x14ac:dyDescent="0.25">
      <c r="A879" s="3" t="s">
        <v>2061</v>
      </c>
      <c r="B879" s="3" t="s">
        <v>7343</v>
      </c>
      <c r="C879" s="3" t="s">
        <v>6375</v>
      </c>
      <c r="D879" s="3" t="s">
        <v>7336</v>
      </c>
      <c r="E879" s="3" t="s">
        <v>7336</v>
      </c>
      <c r="F879" s="3" t="s">
        <v>95</v>
      </c>
      <c r="G879" s="3" t="s">
        <v>6377</v>
      </c>
    </row>
    <row r="880" spans="1:7" ht="45" customHeight="1" x14ac:dyDescent="0.25">
      <c r="A880" s="3" t="s">
        <v>2064</v>
      </c>
      <c r="B880" s="3" t="s">
        <v>7344</v>
      </c>
      <c r="C880" s="3" t="s">
        <v>6375</v>
      </c>
      <c r="D880" s="3" t="s">
        <v>7188</v>
      </c>
      <c r="E880" s="3" t="s">
        <v>7188</v>
      </c>
      <c r="F880" s="3" t="s">
        <v>95</v>
      </c>
      <c r="G880" s="3" t="s">
        <v>6377</v>
      </c>
    </row>
    <row r="881" spans="1:7" ht="45" customHeight="1" x14ac:dyDescent="0.25">
      <c r="A881" s="3" t="s">
        <v>2065</v>
      </c>
      <c r="B881" s="3" t="s">
        <v>7345</v>
      </c>
      <c r="C881" s="3" t="s">
        <v>6375</v>
      </c>
      <c r="D881" s="3" t="s">
        <v>7204</v>
      </c>
      <c r="E881" s="3" t="s">
        <v>7204</v>
      </c>
      <c r="F881" s="3" t="s">
        <v>95</v>
      </c>
      <c r="G881" s="3" t="s">
        <v>6377</v>
      </c>
    </row>
    <row r="882" spans="1:7" ht="45" customHeight="1" x14ac:dyDescent="0.25">
      <c r="A882" s="3" t="s">
        <v>2067</v>
      </c>
      <c r="B882" s="3" t="s">
        <v>7346</v>
      </c>
      <c r="C882" s="3" t="s">
        <v>6375</v>
      </c>
      <c r="D882" s="3" t="s">
        <v>539</v>
      </c>
      <c r="E882" s="3" t="s">
        <v>539</v>
      </c>
      <c r="F882" s="3" t="s">
        <v>95</v>
      </c>
      <c r="G882" s="3" t="s">
        <v>6377</v>
      </c>
    </row>
    <row r="883" spans="1:7" ht="45" customHeight="1" x14ac:dyDescent="0.25">
      <c r="A883" s="3" t="s">
        <v>2068</v>
      </c>
      <c r="B883" s="3" t="s">
        <v>7347</v>
      </c>
      <c r="C883" s="3" t="s">
        <v>6375</v>
      </c>
      <c r="D883" s="3" t="s">
        <v>7254</v>
      </c>
      <c r="E883" s="3" t="s">
        <v>7254</v>
      </c>
      <c r="F883" s="3" t="s">
        <v>95</v>
      </c>
      <c r="G883" s="3" t="s">
        <v>6377</v>
      </c>
    </row>
    <row r="884" spans="1:7" ht="45" customHeight="1" x14ac:dyDescent="0.25">
      <c r="A884" s="3" t="s">
        <v>2071</v>
      </c>
      <c r="B884" s="3" t="s">
        <v>7348</v>
      </c>
      <c r="C884" s="3" t="s">
        <v>6375</v>
      </c>
      <c r="D884" s="3" t="s">
        <v>7188</v>
      </c>
      <c r="E884" s="3" t="s">
        <v>7188</v>
      </c>
      <c r="F884" s="3" t="s">
        <v>95</v>
      </c>
      <c r="G884" s="3" t="s">
        <v>6377</v>
      </c>
    </row>
    <row r="885" spans="1:7" ht="45" customHeight="1" x14ac:dyDescent="0.25">
      <c r="A885" s="3" t="s">
        <v>2074</v>
      </c>
      <c r="B885" s="3" t="s">
        <v>7349</v>
      </c>
      <c r="C885" s="3" t="s">
        <v>6375</v>
      </c>
      <c r="D885" s="3" t="s">
        <v>7204</v>
      </c>
      <c r="E885" s="3" t="s">
        <v>7204</v>
      </c>
      <c r="F885" s="3" t="s">
        <v>95</v>
      </c>
      <c r="G885" s="3" t="s">
        <v>6377</v>
      </c>
    </row>
    <row r="886" spans="1:7" ht="45" customHeight="1" x14ac:dyDescent="0.25">
      <c r="A886" s="3" t="s">
        <v>2077</v>
      </c>
      <c r="B886" s="3" t="s">
        <v>7350</v>
      </c>
      <c r="C886" s="3" t="s">
        <v>6375</v>
      </c>
      <c r="D886" s="3" t="s">
        <v>7351</v>
      </c>
      <c r="E886" s="3" t="s">
        <v>7351</v>
      </c>
      <c r="F886" s="3" t="s">
        <v>95</v>
      </c>
      <c r="G886" s="3" t="s">
        <v>6377</v>
      </c>
    </row>
    <row r="887" spans="1:7" ht="45" customHeight="1" x14ac:dyDescent="0.25">
      <c r="A887" s="3" t="s">
        <v>2080</v>
      </c>
      <c r="B887" s="3" t="s">
        <v>7352</v>
      </c>
      <c r="C887" s="3" t="s">
        <v>6375</v>
      </c>
      <c r="D887" s="3" t="s">
        <v>7188</v>
      </c>
      <c r="E887" s="3" t="s">
        <v>7188</v>
      </c>
      <c r="F887" s="3" t="s">
        <v>95</v>
      </c>
      <c r="G887" s="3" t="s">
        <v>6377</v>
      </c>
    </row>
    <row r="888" spans="1:7" ht="45" customHeight="1" x14ac:dyDescent="0.25">
      <c r="A888" s="3" t="s">
        <v>2083</v>
      </c>
      <c r="B888" s="3" t="s">
        <v>7353</v>
      </c>
      <c r="C888" s="3" t="s">
        <v>6375</v>
      </c>
      <c r="D888" s="3" t="s">
        <v>7188</v>
      </c>
      <c r="E888" s="3" t="s">
        <v>7188</v>
      </c>
      <c r="F888" s="3" t="s">
        <v>95</v>
      </c>
      <c r="G888" s="3" t="s">
        <v>6377</v>
      </c>
    </row>
    <row r="889" spans="1:7" ht="45" customHeight="1" x14ac:dyDescent="0.25">
      <c r="A889" s="3" t="s">
        <v>2085</v>
      </c>
      <c r="B889" s="3" t="s">
        <v>7354</v>
      </c>
      <c r="C889" s="3" t="s">
        <v>6375</v>
      </c>
      <c r="D889" s="3" t="s">
        <v>7188</v>
      </c>
      <c r="E889" s="3" t="s">
        <v>7188</v>
      </c>
      <c r="F889" s="3" t="s">
        <v>95</v>
      </c>
      <c r="G889" s="3" t="s">
        <v>6377</v>
      </c>
    </row>
    <row r="890" spans="1:7" ht="45" customHeight="1" x14ac:dyDescent="0.25">
      <c r="A890" s="3" t="s">
        <v>2087</v>
      </c>
      <c r="B890" s="3" t="s">
        <v>7355</v>
      </c>
      <c r="C890" s="3" t="s">
        <v>6375</v>
      </c>
      <c r="D890" s="3" t="s">
        <v>7188</v>
      </c>
      <c r="E890" s="3" t="s">
        <v>7188</v>
      </c>
      <c r="F890" s="3" t="s">
        <v>95</v>
      </c>
      <c r="G890" s="3" t="s">
        <v>6377</v>
      </c>
    </row>
    <row r="891" spans="1:7" ht="45" customHeight="1" x14ac:dyDescent="0.25">
      <c r="A891" s="3" t="s">
        <v>2089</v>
      </c>
      <c r="B891" s="3" t="s">
        <v>7356</v>
      </c>
      <c r="C891" s="3" t="s">
        <v>6375</v>
      </c>
      <c r="D891" s="3" t="s">
        <v>7188</v>
      </c>
      <c r="E891" s="3" t="s">
        <v>7188</v>
      </c>
      <c r="F891" s="3" t="s">
        <v>95</v>
      </c>
      <c r="G891" s="3" t="s">
        <v>6377</v>
      </c>
    </row>
    <row r="892" spans="1:7" ht="45" customHeight="1" x14ac:dyDescent="0.25">
      <c r="A892" s="3" t="s">
        <v>2090</v>
      </c>
      <c r="B892" s="3" t="s">
        <v>7357</v>
      </c>
      <c r="C892" s="3" t="s">
        <v>6375</v>
      </c>
      <c r="D892" s="3" t="s">
        <v>7188</v>
      </c>
      <c r="E892" s="3" t="s">
        <v>7188</v>
      </c>
      <c r="F892" s="3" t="s">
        <v>95</v>
      </c>
      <c r="G892" s="3" t="s">
        <v>6377</v>
      </c>
    </row>
    <row r="893" spans="1:7" ht="45" customHeight="1" x14ac:dyDescent="0.25">
      <c r="A893" s="3" t="s">
        <v>2091</v>
      </c>
      <c r="B893" s="3" t="s">
        <v>7358</v>
      </c>
      <c r="C893" s="3" t="s">
        <v>6375</v>
      </c>
      <c r="D893" s="3" t="s">
        <v>7188</v>
      </c>
      <c r="E893" s="3" t="s">
        <v>7188</v>
      </c>
      <c r="F893" s="3" t="s">
        <v>95</v>
      </c>
      <c r="G893" s="3" t="s">
        <v>6377</v>
      </c>
    </row>
    <row r="894" spans="1:7" ht="45" customHeight="1" x14ac:dyDescent="0.25">
      <c r="A894" s="3" t="s">
        <v>2092</v>
      </c>
      <c r="B894" s="3" t="s">
        <v>7359</v>
      </c>
      <c r="C894" s="3" t="s">
        <v>6375</v>
      </c>
      <c r="D894" s="3" t="s">
        <v>7188</v>
      </c>
      <c r="E894" s="3" t="s">
        <v>7188</v>
      </c>
      <c r="F894" s="3" t="s">
        <v>95</v>
      </c>
      <c r="G894" s="3" t="s">
        <v>6377</v>
      </c>
    </row>
    <row r="895" spans="1:7" ht="45" customHeight="1" x14ac:dyDescent="0.25">
      <c r="A895" s="3" t="s">
        <v>2093</v>
      </c>
      <c r="B895" s="3" t="s">
        <v>7360</v>
      </c>
      <c r="C895" s="3" t="s">
        <v>6375</v>
      </c>
      <c r="D895" s="3" t="s">
        <v>7188</v>
      </c>
      <c r="E895" s="3" t="s">
        <v>7188</v>
      </c>
      <c r="F895" s="3" t="s">
        <v>95</v>
      </c>
      <c r="G895" s="3" t="s">
        <v>6377</v>
      </c>
    </row>
    <row r="896" spans="1:7" ht="45" customHeight="1" x14ac:dyDescent="0.25">
      <c r="A896" s="3" t="s">
        <v>2095</v>
      </c>
      <c r="B896" s="3" t="s">
        <v>7361</v>
      </c>
      <c r="C896" s="3" t="s">
        <v>6375</v>
      </c>
      <c r="D896" s="3" t="s">
        <v>7362</v>
      </c>
      <c r="E896" s="3" t="s">
        <v>7362</v>
      </c>
      <c r="F896" s="3" t="s">
        <v>95</v>
      </c>
      <c r="G896" s="3" t="s">
        <v>6377</v>
      </c>
    </row>
    <row r="897" spans="1:7" ht="45" customHeight="1" x14ac:dyDescent="0.25">
      <c r="A897" s="3" t="s">
        <v>2098</v>
      </c>
      <c r="B897" s="3" t="s">
        <v>7363</v>
      </c>
      <c r="C897" s="3" t="s">
        <v>6375</v>
      </c>
      <c r="D897" s="3" t="s">
        <v>7364</v>
      </c>
      <c r="E897" s="3" t="s">
        <v>7364</v>
      </c>
      <c r="F897" s="3" t="s">
        <v>95</v>
      </c>
      <c r="G897" s="3" t="s">
        <v>6377</v>
      </c>
    </row>
    <row r="898" spans="1:7" ht="45" customHeight="1" x14ac:dyDescent="0.25">
      <c r="A898" s="3" t="s">
        <v>2100</v>
      </c>
      <c r="B898" s="3" t="s">
        <v>7365</v>
      </c>
      <c r="C898" s="3" t="s">
        <v>6375</v>
      </c>
      <c r="D898" s="3" t="s">
        <v>7188</v>
      </c>
      <c r="E898" s="3" t="s">
        <v>7188</v>
      </c>
      <c r="F898" s="3" t="s">
        <v>95</v>
      </c>
      <c r="G898" s="3" t="s">
        <v>6377</v>
      </c>
    </row>
    <row r="899" spans="1:7" ht="45" customHeight="1" x14ac:dyDescent="0.25">
      <c r="A899" s="3" t="s">
        <v>2102</v>
      </c>
      <c r="B899" s="3" t="s">
        <v>7366</v>
      </c>
      <c r="C899" s="3" t="s">
        <v>6375</v>
      </c>
      <c r="D899" s="3" t="s">
        <v>7188</v>
      </c>
      <c r="E899" s="3" t="s">
        <v>7188</v>
      </c>
      <c r="F899" s="3" t="s">
        <v>95</v>
      </c>
      <c r="G899" s="3" t="s">
        <v>6377</v>
      </c>
    </row>
    <row r="900" spans="1:7" ht="45" customHeight="1" x14ac:dyDescent="0.25">
      <c r="A900" s="3" t="s">
        <v>2104</v>
      </c>
      <c r="B900" s="3" t="s">
        <v>7367</v>
      </c>
      <c r="C900" s="3" t="s">
        <v>6375</v>
      </c>
      <c r="D900" s="3" t="s">
        <v>539</v>
      </c>
      <c r="E900" s="3" t="s">
        <v>539</v>
      </c>
      <c r="F900" s="3" t="s">
        <v>95</v>
      </c>
      <c r="G900" s="3" t="s">
        <v>6377</v>
      </c>
    </row>
    <row r="901" spans="1:7" ht="45" customHeight="1" x14ac:dyDescent="0.25">
      <c r="A901" s="3" t="s">
        <v>2105</v>
      </c>
      <c r="B901" s="3" t="s">
        <v>7368</v>
      </c>
      <c r="C901" s="3" t="s">
        <v>6375</v>
      </c>
      <c r="D901" s="3" t="s">
        <v>7188</v>
      </c>
      <c r="E901" s="3" t="s">
        <v>7188</v>
      </c>
      <c r="F901" s="3" t="s">
        <v>95</v>
      </c>
      <c r="G901" s="3" t="s">
        <v>6377</v>
      </c>
    </row>
    <row r="902" spans="1:7" ht="45" customHeight="1" x14ac:dyDescent="0.25">
      <c r="A902" s="3" t="s">
        <v>2106</v>
      </c>
      <c r="B902" s="3" t="s">
        <v>7369</v>
      </c>
      <c r="C902" s="3" t="s">
        <v>6375</v>
      </c>
      <c r="D902" s="3" t="s">
        <v>7188</v>
      </c>
      <c r="E902" s="3" t="s">
        <v>7188</v>
      </c>
      <c r="F902" s="3" t="s">
        <v>95</v>
      </c>
      <c r="G902" s="3" t="s">
        <v>6377</v>
      </c>
    </row>
    <row r="903" spans="1:7" ht="45" customHeight="1" x14ac:dyDescent="0.25">
      <c r="A903" s="3" t="s">
        <v>2107</v>
      </c>
      <c r="B903" s="3" t="s">
        <v>7370</v>
      </c>
      <c r="C903" s="3" t="s">
        <v>6375</v>
      </c>
      <c r="D903" s="3" t="s">
        <v>7188</v>
      </c>
      <c r="E903" s="3" t="s">
        <v>7188</v>
      </c>
      <c r="F903" s="3" t="s">
        <v>95</v>
      </c>
      <c r="G903" s="3" t="s">
        <v>6377</v>
      </c>
    </row>
    <row r="904" spans="1:7" ht="45" customHeight="1" x14ac:dyDescent="0.25">
      <c r="A904" s="3" t="s">
        <v>2109</v>
      </c>
      <c r="B904" s="3" t="s">
        <v>7371</v>
      </c>
      <c r="C904" s="3" t="s">
        <v>6375</v>
      </c>
      <c r="D904" s="3" t="s">
        <v>7188</v>
      </c>
      <c r="E904" s="3" t="s">
        <v>7188</v>
      </c>
      <c r="F904" s="3" t="s">
        <v>95</v>
      </c>
      <c r="G904" s="3" t="s">
        <v>6377</v>
      </c>
    </row>
    <row r="905" spans="1:7" ht="45" customHeight="1" x14ac:dyDescent="0.25">
      <c r="A905" s="3" t="s">
        <v>2111</v>
      </c>
      <c r="B905" s="3" t="s">
        <v>7372</v>
      </c>
      <c r="C905" s="3" t="s">
        <v>6375</v>
      </c>
      <c r="D905" s="3" t="s">
        <v>7190</v>
      </c>
      <c r="E905" s="3" t="s">
        <v>7190</v>
      </c>
      <c r="F905" s="3" t="s">
        <v>95</v>
      </c>
      <c r="G905" s="3" t="s">
        <v>6377</v>
      </c>
    </row>
    <row r="906" spans="1:7" ht="45" customHeight="1" x14ac:dyDescent="0.25">
      <c r="A906" s="3" t="s">
        <v>2113</v>
      </c>
      <c r="B906" s="3" t="s">
        <v>7373</v>
      </c>
      <c r="C906" s="3" t="s">
        <v>6375</v>
      </c>
      <c r="D906" s="3" t="s">
        <v>7188</v>
      </c>
      <c r="E906" s="3" t="s">
        <v>7188</v>
      </c>
      <c r="F906" s="3" t="s">
        <v>95</v>
      </c>
      <c r="G906" s="3" t="s">
        <v>6377</v>
      </c>
    </row>
    <row r="907" spans="1:7" ht="45" customHeight="1" x14ac:dyDescent="0.25">
      <c r="A907" s="3" t="s">
        <v>2116</v>
      </c>
      <c r="B907" s="3" t="s">
        <v>7374</v>
      </c>
      <c r="C907" s="3" t="s">
        <v>6375</v>
      </c>
      <c r="D907" s="3" t="s">
        <v>7307</v>
      </c>
      <c r="E907" s="3" t="s">
        <v>7307</v>
      </c>
      <c r="F907" s="3" t="s">
        <v>95</v>
      </c>
      <c r="G907" s="3" t="s">
        <v>6377</v>
      </c>
    </row>
    <row r="908" spans="1:7" ht="45" customHeight="1" x14ac:dyDescent="0.25">
      <c r="A908" s="3" t="s">
        <v>2118</v>
      </c>
      <c r="B908" s="3" t="s">
        <v>7375</v>
      </c>
      <c r="C908" s="3" t="s">
        <v>6375</v>
      </c>
      <c r="D908" s="3" t="s">
        <v>7188</v>
      </c>
      <c r="E908" s="3" t="s">
        <v>7188</v>
      </c>
      <c r="F908" s="3" t="s">
        <v>95</v>
      </c>
      <c r="G908" s="3" t="s">
        <v>6377</v>
      </c>
    </row>
    <row r="909" spans="1:7" ht="45" customHeight="1" x14ac:dyDescent="0.25">
      <c r="A909" s="3" t="s">
        <v>2121</v>
      </c>
      <c r="B909" s="3" t="s">
        <v>7376</v>
      </c>
      <c r="C909" s="3" t="s">
        <v>6375</v>
      </c>
      <c r="D909" s="3" t="s">
        <v>7188</v>
      </c>
      <c r="E909" s="3" t="s">
        <v>7188</v>
      </c>
      <c r="F909" s="3" t="s">
        <v>95</v>
      </c>
      <c r="G909" s="3" t="s">
        <v>6377</v>
      </c>
    </row>
    <row r="910" spans="1:7" ht="45" customHeight="1" x14ac:dyDescent="0.25">
      <c r="A910" s="3" t="s">
        <v>2123</v>
      </c>
      <c r="B910" s="3" t="s">
        <v>7377</v>
      </c>
      <c r="C910" s="3" t="s">
        <v>6375</v>
      </c>
      <c r="D910" s="3" t="s">
        <v>539</v>
      </c>
      <c r="E910" s="3" t="s">
        <v>539</v>
      </c>
      <c r="F910" s="3" t="s">
        <v>95</v>
      </c>
      <c r="G910" s="3" t="s">
        <v>6377</v>
      </c>
    </row>
    <row r="911" spans="1:7" ht="45" customHeight="1" x14ac:dyDescent="0.25">
      <c r="A911" s="3" t="s">
        <v>2125</v>
      </c>
      <c r="B911" s="3" t="s">
        <v>7378</v>
      </c>
      <c r="C911" s="3" t="s">
        <v>6375</v>
      </c>
      <c r="D911" s="3" t="s">
        <v>539</v>
      </c>
      <c r="E911" s="3" t="s">
        <v>539</v>
      </c>
      <c r="F911" s="3" t="s">
        <v>95</v>
      </c>
      <c r="G911" s="3" t="s">
        <v>6377</v>
      </c>
    </row>
    <row r="912" spans="1:7" ht="45" customHeight="1" x14ac:dyDescent="0.25">
      <c r="A912" s="3" t="s">
        <v>2126</v>
      </c>
      <c r="B912" s="3" t="s">
        <v>7379</v>
      </c>
      <c r="C912" s="3" t="s">
        <v>6375</v>
      </c>
      <c r="D912" s="3" t="s">
        <v>539</v>
      </c>
      <c r="E912" s="3" t="s">
        <v>539</v>
      </c>
      <c r="F912" s="3" t="s">
        <v>95</v>
      </c>
      <c r="G912" s="3" t="s">
        <v>6377</v>
      </c>
    </row>
    <row r="913" spans="1:7" ht="45" customHeight="1" x14ac:dyDescent="0.25">
      <c r="A913" s="3" t="s">
        <v>2128</v>
      </c>
      <c r="B913" s="3" t="s">
        <v>7380</v>
      </c>
      <c r="C913" s="3" t="s">
        <v>6375</v>
      </c>
      <c r="D913" s="3" t="s">
        <v>7188</v>
      </c>
      <c r="E913" s="3" t="s">
        <v>7188</v>
      </c>
      <c r="F913" s="3" t="s">
        <v>95</v>
      </c>
      <c r="G913" s="3" t="s">
        <v>6377</v>
      </c>
    </row>
    <row r="914" spans="1:7" ht="45" customHeight="1" x14ac:dyDescent="0.25">
      <c r="A914" s="3" t="s">
        <v>2130</v>
      </c>
      <c r="B914" s="3" t="s">
        <v>7381</v>
      </c>
      <c r="C914" s="3" t="s">
        <v>6375</v>
      </c>
      <c r="D914" s="3" t="s">
        <v>539</v>
      </c>
      <c r="E914" s="3" t="s">
        <v>539</v>
      </c>
      <c r="F914" s="3" t="s">
        <v>95</v>
      </c>
      <c r="G914" s="3" t="s">
        <v>6377</v>
      </c>
    </row>
    <row r="915" spans="1:7" ht="45" customHeight="1" x14ac:dyDescent="0.25">
      <c r="A915" s="3" t="s">
        <v>2133</v>
      </c>
      <c r="B915" s="3" t="s">
        <v>7382</v>
      </c>
      <c r="C915" s="3" t="s">
        <v>6375</v>
      </c>
      <c r="D915" s="3" t="s">
        <v>539</v>
      </c>
      <c r="E915" s="3" t="s">
        <v>539</v>
      </c>
      <c r="F915" s="3" t="s">
        <v>95</v>
      </c>
      <c r="G915" s="3" t="s">
        <v>6377</v>
      </c>
    </row>
    <row r="916" spans="1:7" ht="45" customHeight="1" x14ac:dyDescent="0.25">
      <c r="A916" s="3" t="s">
        <v>2136</v>
      </c>
      <c r="B916" s="3" t="s">
        <v>7383</v>
      </c>
      <c r="C916" s="3" t="s">
        <v>6375</v>
      </c>
      <c r="D916" s="3" t="s">
        <v>7384</v>
      </c>
      <c r="E916" s="3" t="s">
        <v>7384</v>
      </c>
      <c r="F916" s="3" t="s">
        <v>95</v>
      </c>
      <c r="G916" s="3" t="s">
        <v>6377</v>
      </c>
    </row>
    <row r="917" spans="1:7" ht="45" customHeight="1" x14ac:dyDescent="0.25">
      <c r="A917" s="3" t="s">
        <v>2139</v>
      </c>
      <c r="B917" s="3" t="s">
        <v>7385</v>
      </c>
      <c r="C917" s="3" t="s">
        <v>6375</v>
      </c>
      <c r="D917" s="3" t="s">
        <v>539</v>
      </c>
      <c r="E917" s="3" t="s">
        <v>539</v>
      </c>
      <c r="F917" s="3" t="s">
        <v>95</v>
      </c>
      <c r="G917" s="3" t="s">
        <v>6377</v>
      </c>
    </row>
    <row r="918" spans="1:7" ht="45" customHeight="1" x14ac:dyDescent="0.25">
      <c r="A918" s="3" t="s">
        <v>2142</v>
      </c>
      <c r="B918" s="3" t="s">
        <v>7386</v>
      </c>
      <c r="C918" s="3" t="s">
        <v>6375</v>
      </c>
      <c r="D918" s="3" t="s">
        <v>7197</v>
      </c>
      <c r="E918" s="3" t="s">
        <v>7197</v>
      </c>
      <c r="F918" s="3" t="s">
        <v>95</v>
      </c>
      <c r="G918" s="3" t="s">
        <v>6377</v>
      </c>
    </row>
    <row r="919" spans="1:7" ht="45" customHeight="1" x14ac:dyDescent="0.25">
      <c r="A919" s="3" t="s">
        <v>2145</v>
      </c>
      <c r="B919" s="3" t="s">
        <v>7387</v>
      </c>
      <c r="C919" s="3" t="s">
        <v>6375</v>
      </c>
      <c r="D919" s="3" t="s">
        <v>7388</v>
      </c>
      <c r="E919" s="3" t="s">
        <v>7388</v>
      </c>
      <c r="F919" s="3" t="s">
        <v>95</v>
      </c>
      <c r="G919" s="3" t="s">
        <v>6377</v>
      </c>
    </row>
    <row r="920" spans="1:7" ht="45" customHeight="1" x14ac:dyDescent="0.25">
      <c r="A920" s="3" t="s">
        <v>2148</v>
      </c>
      <c r="B920" s="3" t="s">
        <v>7389</v>
      </c>
      <c r="C920" s="3" t="s">
        <v>6375</v>
      </c>
      <c r="D920" s="3" t="s">
        <v>7294</v>
      </c>
      <c r="E920" s="3" t="s">
        <v>7294</v>
      </c>
      <c r="F920" s="3" t="s">
        <v>95</v>
      </c>
      <c r="G920" s="3" t="s">
        <v>6377</v>
      </c>
    </row>
    <row r="921" spans="1:7" ht="45" customHeight="1" x14ac:dyDescent="0.25">
      <c r="A921" s="3" t="s">
        <v>2150</v>
      </c>
      <c r="B921" s="3" t="s">
        <v>7390</v>
      </c>
      <c r="C921" s="3" t="s">
        <v>6375</v>
      </c>
      <c r="D921" s="3" t="s">
        <v>7384</v>
      </c>
      <c r="E921" s="3" t="s">
        <v>7384</v>
      </c>
      <c r="F921" s="3" t="s">
        <v>95</v>
      </c>
      <c r="G921" s="3" t="s">
        <v>6377</v>
      </c>
    </row>
    <row r="922" spans="1:7" ht="45" customHeight="1" x14ac:dyDescent="0.25">
      <c r="A922" s="3" t="s">
        <v>2153</v>
      </c>
      <c r="B922" s="3" t="s">
        <v>7391</v>
      </c>
      <c r="C922" s="3" t="s">
        <v>6375</v>
      </c>
      <c r="D922" s="3" t="s">
        <v>7254</v>
      </c>
      <c r="E922" s="3" t="s">
        <v>7254</v>
      </c>
      <c r="F922" s="3" t="s">
        <v>95</v>
      </c>
      <c r="G922" s="3" t="s">
        <v>6377</v>
      </c>
    </row>
    <row r="923" spans="1:7" ht="45" customHeight="1" x14ac:dyDescent="0.25">
      <c r="A923" s="3" t="s">
        <v>2155</v>
      </c>
      <c r="B923" s="3" t="s">
        <v>7392</v>
      </c>
      <c r="C923" s="3" t="s">
        <v>6375</v>
      </c>
      <c r="D923" s="3" t="s">
        <v>7204</v>
      </c>
      <c r="E923" s="3" t="s">
        <v>7204</v>
      </c>
      <c r="F923" s="3" t="s">
        <v>95</v>
      </c>
      <c r="G923" s="3" t="s">
        <v>6377</v>
      </c>
    </row>
    <row r="924" spans="1:7" ht="45" customHeight="1" x14ac:dyDescent="0.25">
      <c r="A924" s="3" t="s">
        <v>2157</v>
      </c>
      <c r="B924" s="3" t="s">
        <v>7393</v>
      </c>
      <c r="C924" s="3" t="s">
        <v>6375</v>
      </c>
      <c r="D924" s="3" t="s">
        <v>539</v>
      </c>
      <c r="E924" s="3" t="s">
        <v>539</v>
      </c>
      <c r="F924" s="3" t="s">
        <v>95</v>
      </c>
      <c r="G924" s="3" t="s">
        <v>6377</v>
      </c>
    </row>
    <row r="925" spans="1:7" ht="45" customHeight="1" x14ac:dyDescent="0.25">
      <c r="A925" s="3" t="s">
        <v>2159</v>
      </c>
      <c r="B925" s="3" t="s">
        <v>7394</v>
      </c>
      <c r="C925" s="3" t="s">
        <v>6375</v>
      </c>
      <c r="D925" s="3" t="s">
        <v>7204</v>
      </c>
      <c r="E925" s="3" t="s">
        <v>7204</v>
      </c>
      <c r="F925" s="3" t="s">
        <v>95</v>
      </c>
      <c r="G925" s="3" t="s">
        <v>6377</v>
      </c>
    </row>
    <row r="926" spans="1:7" ht="45" customHeight="1" x14ac:dyDescent="0.25">
      <c r="A926" s="3" t="s">
        <v>2162</v>
      </c>
      <c r="B926" s="3" t="s">
        <v>7395</v>
      </c>
      <c r="C926" s="3" t="s">
        <v>6375</v>
      </c>
      <c r="D926" s="3" t="s">
        <v>7188</v>
      </c>
      <c r="E926" s="3" t="s">
        <v>7188</v>
      </c>
      <c r="F926" s="3" t="s">
        <v>95</v>
      </c>
      <c r="G926" s="3" t="s">
        <v>6377</v>
      </c>
    </row>
    <row r="927" spans="1:7" ht="45" customHeight="1" x14ac:dyDescent="0.25">
      <c r="A927" s="3" t="s">
        <v>2164</v>
      </c>
      <c r="B927" s="3" t="s">
        <v>7396</v>
      </c>
      <c r="C927" s="3" t="s">
        <v>6375</v>
      </c>
      <c r="D927" s="3" t="s">
        <v>539</v>
      </c>
      <c r="E927" s="3" t="s">
        <v>539</v>
      </c>
      <c r="F927" s="3" t="s">
        <v>95</v>
      </c>
      <c r="G927" s="3" t="s">
        <v>6377</v>
      </c>
    </row>
    <row r="928" spans="1:7" ht="45" customHeight="1" x14ac:dyDescent="0.25">
      <c r="A928" s="3" t="s">
        <v>2167</v>
      </c>
      <c r="B928" s="3" t="s">
        <v>7397</v>
      </c>
      <c r="C928" s="3" t="s">
        <v>6375</v>
      </c>
      <c r="D928" s="3" t="s">
        <v>7398</v>
      </c>
      <c r="E928" s="3" t="s">
        <v>7398</v>
      </c>
      <c r="F928" s="3" t="s">
        <v>95</v>
      </c>
      <c r="G928" s="3" t="s">
        <v>6377</v>
      </c>
    </row>
    <row r="929" spans="1:7" ht="45" customHeight="1" x14ac:dyDescent="0.25">
      <c r="A929" s="3" t="s">
        <v>2169</v>
      </c>
      <c r="B929" s="3" t="s">
        <v>7399</v>
      </c>
      <c r="C929" s="3" t="s">
        <v>6375</v>
      </c>
      <c r="D929" s="3" t="s">
        <v>7188</v>
      </c>
      <c r="E929" s="3" t="s">
        <v>7188</v>
      </c>
      <c r="F929" s="3" t="s">
        <v>95</v>
      </c>
      <c r="G929" s="3" t="s">
        <v>6377</v>
      </c>
    </row>
    <row r="930" spans="1:7" ht="45" customHeight="1" x14ac:dyDescent="0.25">
      <c r="A930" s="3" t="s">
        <v>2172</v>
      </c>
      <c r="B930" s="3" t="s">
        <v>7400</v>
      </c>
      <c r="C930" s="3" t="s">
        <v>6375</v>
      </c>
      <c r="D930" s="3" t="s">
        <v>7294</v>
      </c>
      <c r="E930" s="3" t="s">
        <v>7294</v>
      </c>
      <c r="F930" s="3" t="s">
        <v>95</v>
      </c>
      <c r="G930" s="3" t="s">
        <v>6377</v>
      </c>
    </row>
    <row r="931" spans="1:7" ht="45" customHeight="1" x14ac:dyDescent="0.25">
      <c r="A931" s="3" t="s">
        <v>2173</v>
      </c>
      <c r="B931" s="3" t="s">
        <v>7401</v>
      </c>
      <c r="C931" s="3" t="s">
        <v>6375</v>
      </c>
      <c r="D931" s="3" t="s">
        <v>7188</v>
      </c>
      <c r="E931" s="3" t="s">
        <v>7188</v>
      </c>
      <c r="F931" s="3" t="s">
        <v>95</v>
      </c>
      <c r="G931" s="3" t="s">
        <v>6377</v>
      </c>
    </row>
    <row r="932" spans="1:7" ht="45" customHeight="1" x14ac:dyDescent="0.25">
      <c r="A932" s="3" t="s">
        <v>2176</v>
      </c>
      <c r="B932" s="3" t="s">
        <v>7402</v>
      </c>
      <c r="C932" s="3" t="s">
        <v>6375</v>
      </c>
      <c r="D932" s="3" t="s">
        <v>7403</v>
      </c>
      <c r="E932" s="3" t="s">
        <v>7403</v>
      </c>
      <c r="F932" s="3" t="s">
        <v>95</v>
      </c>
      <c r="G932" s="3" t="s">
        <v>6377</v>
      </c>
    </row>
    <row r="933" spans="1:7" ht="45" customHeight="1" x14ac:dyDescent="0.25">
      <c r="A933" s="3" t="s">
        <v>2179</v>
      </c>
      <c r="B933" s="3" t="s">
        <v>7404</v>
      </c>
      <c r="C933" s="3" t="s">
        <v>6375</v>
      </c>
      <c r="D933" s="3" t="s">
        <v>7188</v>
      </c>
      <c r="E933" s="3" t="s">
        <v>7188</v>
      </c>
      <c r="F933" s="3" t="s">
        <v>95</v>
      </c>
      <c r="G933" s="3" t="s">
        <v>6377</v>
      </c>
    </row>
    <row r="934" spans="1:7" ht="45" customHeight="1" x14ac:dyDescent="0.25">
      <c r="A934" s="3" t="s">
        <v>2181</v>
      </c>
      <c r="B934" s="3" t="s">
        <v>7405</v>
      </c>
      <c r="C934" s="3" t="s">
        <v>6375</v>
      </c>
      <c r="D934" s="3" t="s">
        <v>7188</v>
      </c>
      <c r="E934" s="3" t="s">
        <v>7188</v>
      </c>
      <c r="F934" s="3" t="s">
        <v>95</v>
      </c>
      <c r="G934" s="3" t="s">
        <v>6377</v>
      </c>
    </row>
    <row r="935" spans="1:7" ht="45" customHeight="1" x14ac:dyDescent="0.25">
      <c r="A935" s="3" t="s">
        <v>2184</v>
      </c>
      <c r="B935" s="3" t="s">
        <v>7406</v>
      </c>
      <c r="C935" s="3" t="s">
        <v>6375</v>
      </c>
      <c r="D935" s="3" t="s">
        <v>7407</v>
      </c>
      <c r="E935" s="3" t="s">
        <v>7407</v>
      </c>
      <c r="F935" s="3" t="s">
        <v>95</v>
      </c>
      <c r="G935" s="3" t="s">
        <v>6377</v>
      </c>
    </row>
    <row r="936" spans="1:7" ht="45" customHeight="1" x14ac:dyDescent="0.25">
      <c r="A936" s="3" t="s">
        <v>2186</v>
      </c>
      <c r="B936" s="3" t="s">
        <v>7408</v>
      </c>
      <c r="C936" s="3" t="s">
        <v>6375</v>
      </c>
      <c r="D936" s="3" t="s">
        <v>6383</v>
      </c>
      <c r="E936" s="3" t="s">
        <v>6383</v>
      </c>
      <c r="F936" s="3" t="s">
        <v>95</v>
      </c>
      <c r="G936" s="3" t="s">
        <v>6377</v>
      </c>
    </row>
    <row r="937" spans="1:7" ht="45" customHeight="1" x14ac:dyDescent="0.25">
      <c r="A937" s="3" t="s">
        <v>2188</v>
      </c>
      <c r="B937" s="3" t="s">
        <v>7409</v>
      </c>
      <c r="C937" s="3" t="s">
        <v>6375</v>
      </c>
      <c r="D937" s="3" t="s">
        <v>539</v>
      </c>
      <c r="E937" s="3" t="s">
        <v>539</v>
      </c>
      <c r="F937" s="3" t="s">
        <v>95</v>
      </c>
      <c r="G937" s="3" t="s">
        <v>6377</v>
      </c>
    </row>
    <row r="938" spans="1:7" ht="45" customHeight="1" x14ac:dyDescent="0.25">
      <c r="A938" s="3" t="s">
        <v>2190</v>
      </c>
      <c r="B938" s="3" t="s">
        <v>7410</v>
      </c>
      <c r="C938" s="3" t="s">
        <v>6375</v>
      </c>
      <c r="D938" s="3" t="s">
        <v>7188</v>
      </c>
      <c r="E938" s="3" t="s">
        <v>7188</v>
      </c>
      <c r="F938" s="3" t="s">
        <v>95</v>
      </c>
      <c r="G938" s="3" t="s">
        <v>6377</v>
      </c>
    </row>
    <row r="939" spans="1:7" ht="45" customHeight="1" x14ac:dyDescent="0.25">
      <c r="A939" s="3" t="s">
        <v>2192</v>
      </c>
      <c r="B939" s="3" t="s">
        <v>7411</v>
      </c>
      <c r="C939" s="3" t="s">
        <v>6375</v>
      </c>
      <c r="D939" s="3" t="s">
        <v>7188</v>
      </c>
      <c r="E939" s="3" t="s">
        <v>7188</v>
      </c>
      <c r="F939" s="3" t="s">
        <v>95</v>
      </c>
      <c r="G939" s="3" t="s">
        <v>6377</v>
      </c>
    </row>
    <row r="940" spans="1:7" ht="45" customHeight="1" x14ac:dyDescent="0.25">
      <c r="A940" s="3" t="s">
        <v>2194</v>
      </c>
      <c r="B940" s="3" t="s">
        <v>7412</v>
      </c>
      <c r="C940" s="3" t="s">
        <v>6375</v>
      </c>
      <c r="D940" s="3" t="s">
        <v>7188</v>
      </c>
      <c r="E940" s="3" t="s">
        <v>7188</v>
      </c>
      <c r="F940" s="3" t="s">
        <v>95</v>
      </c>
      <c r="G940" s="3" t="s">
        <v>6377</v>
      </c>
    </row>
    <row r="941" spans="1:7" ht="45" customHeight="1" x14ac:dyDescent="0.25">
      <c r="A941" s="3" t="s">
        <v>2195</v>
      </c>
      <c r="B941" s="3" t="s">
        <v>7413</v>
      </c>
      <c r="C941" s="3" t="s">
        <v>6375</v>
      </c>
      <c r="D941" s="3" t="s">
        <v>7188</v>
      </c>
      <c r="E941" s="3" t="s">
        <v>7188</v>
      </c>
      <c r="F941" s="3" t="s">
        <v>95</v>
      </c>
      <c r="G941" s="3" t="s">
        <v>6377</v>
      </c>
    </row>
    <row r="942" spans="1:7" ht="45" customHeight="1" x14ac:dyDescent="0.25">
      <c r="A942" s="3" t="s">
        <v>2197</v>
      </c>
      <c r="B942" s="3" t="s">
        <v>7414</v>
      </c>
      <c r="C942" s="3" t="s">
        <v>6375</v>
      </c>
      <c r="D942" s="3" t="s">
        <v>7188</v>
      </c>
      <c r="E942" s="3" t="s">
        <v>7188</v>
      </c>
      <c r="F942" s="3" t="s">
        <v>95</v>
      </c>
      <c r="G942" s="3" t="s">
        <v>6377</v>
      </c>
    </row>
    <row r="943" spans="1:7" ht="45" customHeight="1" x14ac:dyDescent="0.25">
      <c r="A943" s="3" t="s">
        <v>2199</v>
      </c>
      <c r="B943" s="3" t="s">
        <v>7415</v>
      </c>
      <c r="C943" s="3" t="s">
        <v>6375</v>
      </c>
      <c r="D943" s="3" t="s">
        <v>7188</v>
      </c>
      <c r="E943" s="3" t="s">
        <v>7188</v>
      </c>
      <c r="F943" s="3" t="s">
        <v>95</v>
      </c>
      <c r="G943" s="3" t="s">
        <v>6377</v>
      </c>
    </row>
    <row r="944" spans="1:7" ht="45" customHeight="1" x14ac:dyDescent="0.25">
      <c r="A944" s="3" t="s">
        <v>2201</v>
      </c>
      <c r="B944" s="3" t="s">
        <v>7416</v>
      </c>
      <c r="C944" s="3" t="s">
        <v>6375</v>
      </c>
      <c r="D944" s="3" t="s">
        <v>539</v>
      </c>
      <c r="E944" s="3" t="s">
        <v>539</v>
      </c>
      <c r="F944" s="3" t="s">
        <v>95</v>
      </c>
      <c r="G944" s="3" t="s">
        <v>6377</v>
      </c>
    </row>
    <row r="945" spans="1:7" ht="45" customHeight="1" x14ac:dyDescent="0.25">
      <c r="A945" s="3" t="s">
        <v>2202</v>
      </c>
      <c r="B945" s="3" t="s">
        <v>7417</v>
      </c>
      <c r="C945" s="3" t="s">
        <v>6375</v>
      </c>
      <c r="D945" s="3" t="s">
        <v>7188</v>
      </c>
      <c r="E945" s="3" t="s">
        <v>7188</v>
      </c>
      <c r="F945" s="3" t="s">
        <v>95</v>
      </c>
      <c r="G945" s="3" t="s">
        <v>6377</v>
      </c>
    </row>
    <row r="946" spans="1:7" ht="45" customHeight="1" x14ac:dyDescent="0.25">
      <c r="A946" s="3" t="s">
        <v>2204</v>
      </c>
      <c r="B946" s="3" t="s">
        <v>7418</v>
      </c>
      <c r="C946" s="3" t="s">
        <v>6375</v>
      </c>
      <c r="D946" s="3" t="s">
        <v>7188</v>
      </c>
      <c r="E946" s="3" t="s">
        <v>7188</v>
      </c>
      <c r="F946" s="3" t="s">
        <v>95</v>
      </c>
      <c r="G946" s="3" t="s">
        <v>6377</v>
      </c>
    </row>
    <row r="947" spans="1:7" ht="45" customHeight="1" x14ac:dyDescent="0.25">
      <c r="A947" s="3" t="s">
        <v>2207</v>
      </c>
      <c r="B947" s="3" t="s">
        <v>7419</v>
      </c>
      <c r="C947" s="3" t="s">
        <v>6375</v>
      </c>
      <c r="D947" s="3" t="s">
        <v>7294</v>
      </c>
      <c r="E947" s="3" t="s">
        <v>7294</v>
      </c>
      <c r="F947" s="3" t="s">
        <v>95</v>
      </c>
      <c r="G947" s="3" t="s">
        <v>6377</v>
      </c>
    </row>
    <row r="948" spans="1:7" ht="45" customHeight="1" x14ac:dyDescent="0.25">
      <c r="A948" s="3" t="s">
        <v>2209</v>
      </c>
      <c r="B948" s="3" t="s">
        <v>7420</v>
      </c>
      <c r="C948" s="3" t="s">
        <v>6375</v>
      </c>
      <c r="D948" s="3" t="s">
        <v>7188</v>
      </c>
      <c r="E948" s="3" t="s">
        <v>7188</v>
      </c>
      <c r="F948" s="3" t="s">
        <v>95</v>
      </c>
      <c r="G948" s="3" t="s">
        <v>6377</v>
      </c>
    </row>
    <row r="949" spans="1:7" ht="45" customHeight="1" x14ac:dyDescent="0.25">
      <c r="A949" s="3" t="s">
        <v>2211</v>
      </c>
      <c r="B949" s="3" t="s">
        <v>7421</v>
      </c>
      <c r="C949" s="3" t="s">
        <v>6375</v>
      </c>
      <c r="D949" s="3" t="s">
        <v>7188</v>
      </c>
      <c r="E949" s="3" t="s">
        <v>7188</v>
      </c>
      <c r="F949" s="3" t="s">
        <v>95</v>
      </c>
      <c r="G949" s="3" t="s">
        <v>6377</v>
      </c>
    </row>
    <row r="950" spans="1:7" ht="45" customHeight="1" x14ac:dyDescent="0.25">
      <c r="A950" s="3" t="s">
        <v>2214</v>
      </c>
      <c r="B950" s="3" t="s">
        <v>7422</v>
      </c>
      <c r="C950" s="3" t="s">
        <v>6375</v>
      </c>
      <c r="D950" s="3" t="s">
        <v>7204</v>
      </c>
      <c r="E950" s="3" t="s">
        <v>7204</v>
      </c>
      <c r="F950" s="3" t="s">
        <v>95</v>
      </c>
      <c r="G950" s="3" t="s">
        <v>6377</v>
      </c>
    </row>
    <row r="951" spans="1:7" ht="45" customHeight="1" x14ac:dyDescent="0.25">
      <c r="A951" s="3" t="s">
        <v>2215</v>
      </c>
      <c r="B951" s="3" t="s">
        <v>7423</v>
      </c>
      <c r="C951" s="3" t="s">
        <v>6375</v>
      </c>
      <c r="D951" s="3" t="s">
        <v>539</v>
      </c>
      <c r="E951" s="3" t="s">
        <v>539</v>
      </c>
      <c r="F951" s="3" t="s">
        <v>95</v>
      </c>
      <c r="G951" s="3" t="s">
        <v>6377</v>
      </c>
    </row>
    <row r="952" spans="1:7" ht="45" customHeight="1" x14ac:dyDescent="0.25">
      <c r="A952" s="3" t="s">
        <v>2217</v>
      </c>
      <c r="B952" s="3" t="s">
        <v>7424</v>
      </c>
      <c r="C952" s="3" t="s">
        <v>6375</v>
      </c>
      <c r="D952" s="3" t="s">
        <v>539</v>
      </c>
      <c r="E952" s="3" t="s">
        <v>539</v>
      </c>
      <c r="F952" s="3" t="s">
        <v>95</v>
      </c>
      <c r="G952" s="3" t="s">
        <v>6377</v>
      </c>
    </row>
    <row r="953" spans="1:7" ht="45" customHeight="1" x14ac:dyDescent="0.25">
      <c r="A953" s="3" t="s">
        <v>2219</v>
      </c>
      <c r="B953" s="3" t="s">
        <v>7425</v>
      </c>
      <c r="C953" s="3" t="s">
        <v>6375</v>
      </c>
      <c r="D953" s="3" t="s">
        <v>539</v>
      </c>
      <c r="E953" s="3" t="s">
        <v>539</v>
      </c>
      <c r="F953" s="3" t="s">
        <v>95</v>
      </c>
      <c r="G953" s="3" t="s">
        <v>6377</v>
      </c>
    </row>
    <row r="954" spans="1:7" ht="45" customHeight="1" x14ac:dyDescent="0.25">
      <c r="A954" s="3" t="s">
        <v>2220</v>
      </c>
      <c r="B954" s="3" t="s">
        <v>7426</v>
      </c>
      <c r="C954" s="3" t="s">
        <v>6375</v>
      </c>
      <c r="D954" s="3" t="s">
        <v>539</v>
      </c>
      <c r="E954" s="3" t="s">
        <v>539</v>
      </c>
      <c r="F954" s="3" t="s">
        <v>95</v>
      </c>
      <c r="G954" s="3" t="s">
        <v>6377</v>
      </c>
    </row>
    <row r="955" spans="1:7" ht="45" customHeight="1" x14ac:dyDescent="0.25">
      <c r="A955" s="3" t="s">
        <v>2222</v>
      </c>
      <c r="B955" s="3" t="s">
        <v>7427</v>
      </c>
      <c r="C955" s="3" t="s">
        <v>6375</v>
      </c>
      <c r="D955" s="3" t="s">
        <v>539</v>
      </c>
      <c r="E955" s="3" t="s">
        <v>539</v>
      </c>
      <c r="F955" s="3" t="s">
        <v>95</v>
      </c>
      <c r="G955" s="3" t="s">
        <v>6377</v>
      </c>
    </row>
    <row r="956" spans="1:7" ht="45" customHeight="1" x14ac:dyDescent="0.25">
      <c r="A956" s="3" t="s">
        <v>2224</v>
      </c>
      <c r="B956" s="3" t="s">
        <v>7428</v>
      </c>
      <c r="C956" s="3" t="s">
        <v>6375</v>
      </c>
      <c r="D956" s="3" t="s">
        <v>539</v>
      </c>
      <c r="E956" s="3" t="s">
        <v>539</v>
      </c>
      <c r="F956" s="3" t="s">
        <v>95</v>
      </c>
      <c r="G956" s="3" t="s">
        <v>6377</v>
      </c>
    </row>
    <row r="957" spans="1:7" ht="45" customHeight="1" x14ac:dyDescent="0.25">
      <c r="A957" s="3" t="s">
        <v>2225</v>
      </c>
      <c r="B957" s="3" t="s">
        <v>7429</v>
      </c>
      <c r="C957" s="3" t="s">
        <v>6375</v>
      </c>
      <c r="D957" s="3" t="s">
        <v>539</v>
      </c>
      <c r="E957" s="3" t="s">
        <v>539</v>
      </c>
      <c r="F957" s="3" t="s">
        <v>95</v>
      </c>
      <c r="G957" s="3" t="s">
        <v>6377</v>
      </c>
    </row>
    <row r="958" spans="1:7" ht="45" customHeight="1" x14ac:dyDescent="0.25">
      <c r="A958" s="3" t="s">
        <v>2227</v>
      </c>
      <c r="B958" s="3" t="s">
        <v>7430</v>
      </c>
      <c r="C958" s="3" t="s">
        <v>6375</v>
      </c>
      <c r="D958" s="3" t="s">
        <v>7294</v>
      </c>
      <c r="E958" s="3" t="s">
        <v>7294</v>
      </c>
      <c r="F958" s="3" t="s">
        <v>95</v>
      </c>
      <c r="G958" s="3" t="s">
        <v>6377</v>
      </c>
    </row>
    <row r="959" spans="1:7" ht="45" customHeight="1" x14ac:dyDescent="0.25">
      <c r="A959" s="3" t="s">
        <v>2229</v>
      </c>
      <c r="B959" s="3" t="s">
        <v>7431</v>
      </c>
      <c r="C959" s="3" t="s">
        <v>6375</v>
      </c>
      <c r="D959" s="3" t="s">
        <v>7336</v>
      </c>
      <c r="E959" s="3" t="s">
        <v>7336</v>
      </c>
      <c r="F959" s="3" t="s">
        <v>95</v>
      </c>
      <c r="G959" s="3" t="s">
        <v>6377</v>
      </c>
    </row>
    <row r="960" spans="1:7" ht="45" customHeight="1" x14ac:dyDescent="0.25">
      <c r="A960" s="3" t="s">
        <v>2232</v>
      </c>
      <c r="B960" s="3" t="s">
        <v>7432</v>
      </c>
      <c r="C960" s="3" t="s">
        <v>6375</v>
      </c>
      <c r="D960" s="3" t="s">
        <v>7294</v>
      </c>
      <c r="E960" s="3" t="s">
        <v>7294</v>
      </c>
      <c r="F960" s="3" t="s">
        <v>95</v>
      </c>
      <c r="G960" s="3" t="s">
        <v>6377</v>
      </c>
    </row>
    <row r="961" spans="1:7" ht="45" customHeight="1" x14ac:dyDescent="0.25">
      <c r="A961" s="3" t="s">
        <v>2235</v>
      </c>
      <c r="B961" s="3" t="s">
        <v>7433</v>
      </c>
      <c r="C961" s="3" t="s">
        <v>6375</v>
      </c>
      <c r="D961" s="3" t="s">
        <v>7197</v>
      </c>
      <c r="E961" s="3" t="s">
        <v>7197</v>
      </c>
      <c r="F961" s="3" t="s">
        <v>95</v>
      </c>
      <c r="G961" s="3" t="s">
        <v>6377</v>
      </c>
    </row>
    <row r="962" spans="1:7" ht="45" customHeight="1" x14ac:dyDescent="0.25">
      <c r="A962" s="3" t="s">
        <v>2238</v>
      </c>
      <c r="B962" s="3" t="s">
        <v>7434</v>
      </c>
      <c r="C962" s="3" t="s">
        <v>6375</v>
      </c>
      <c r="D962" s="3" t="s">
        <v>7339</v>
      </c>
      <c r="E962" s="3" t="s">
        <v>7339</v>
      </c>
      <c r="F962" s="3" t="s">
        <v>95</v>
      </c>
      <c r="G962" s="3" t="s">
        <v>6377</v>
      </c>
    </row>
    <row r="963" spans="1:7" ht="45" customHeight="1" x14ac:dyDescent="0.25">
      <c r="A963" s="3" t="s">
        <v>2240</v>
      </c>
      <c r="B963" s="3" t="s">
        <v>7435</v>
      </c>
      <c r="C963" s="3" t="s">
        <v>6375</v>
      </c>
      <c r="D963" s="3" t="s">
        <v>7188</v>
      </c>
      <c r="E963" s="3" t="s">
        <v>7188</v>
      </c>
      <c r="F963" s="3" t="s">
        <v>95</v>
      </c>
      <c r="G963" s="3" t="s">
        <v>6377</v>
      </c>
    </row>
    <row r="964" spans="1:7" ht="45" customHeight="1" x14ac:dyDescent="0.25">
      <c r="A964" s="3" t="s">
        <v>2242</v>
      </c>
      <c r="B964" s="3" t="s">
        <v>7436</v>
      </c>
      <c r="C964" s="3" t="s">
        <v>6375</v>
      </c>
      <c r="D964" s="3" t="s">
        <v>7188</v>
      </c>
      <c r="E964" s="3" t="s">
        <v>7188</v>
      </c>
      <c r="F964" s="3" t="s">
        <v>95</v>
      </c>
      <c r="G964" s="3" t="s">
        <v>6377</v>
      </c>
    </row>
    <row r="965" spans="1:7" ht="45" customHeight="1" x14ac:dyDescent="0.25">
      <c r="A965" s="3" t="s">
        <v>2243</v>
      </c>
      <c r="B965" s="3" t="s">
        <v>7437</v>
      </c>
      <c r="C965" s="3" t="s">
        <v>6375</v>
      </c>
      <c r="D965" s="3" t="s">
        <v>7188</v>
      </c>
      <c r="E965" s="3" t="s">
        <v>7188</v>
      </c>
      <c r="F965" s="3" t="s">
        <v>95</v>
      </c>
      <c r="G965" s="3" t="s">
        <v>6377</v>
      </c>
    </row>
    <row r="966" spans="1:7" ht="45" customHeight="1" x14ac:dyDescent="0.25">
      <c r="A966" s="3" t="s">
        <v>2245</v>
      </c>
      <c r="B966" s="3" t="s">
        <v>7438</v>
      </c>
      <c r="C966" s="3" t="s">
        <v>6375</v>
      </c>
      <c r="D966" s="3" t="s">
        <v>7204</v>
      </c>
      <c r="E966" s="3" t="s">
        <v>7204</v>
      </c>
      <c r="F966" s="3" t="s">
        <v>95</v>
      </c>
      <c r="G966" s="3" t="s">
        <v>6377</v>
      </c>
    </row>
    <row r="967" spans="1:7" ht="45" customHeight="1" x14ac:dyDescent="0.25">
      <c r="A967" s="3" t="s">
        <v>2246</v>
      </c>
      <c r="B967" s="3" t="s">
        <v>7439</v>
      </c>
      <c r="C967" s="3" t="s">
        <v>6375</v>
      </c>
      <c r="D967" s="3" t="s">
        <v>7204</v>
      </c>
      <c r="E967" s="3" t="s">
        <v>7204</v>
      </c>
      <c r="F967" s="3" t="s">
        <v>95</v>
      </c>
      <c r="G967" s="3" t="s">
        <v>6377</v>
      </c>
    </row>
    <row r="968" spans="1:7" ht="45" customHeight="1" x14ac:dyDescent="0.25">
      <c r="A968" s="3" t="s">
        <v>2249</v>
      </c>
      <c r="B968" s="3" t="s">
        <v>7440</v>
      </c>
      <c r="C968" s="3" t="s">
        <v>6375</v>
      </c>
      <c r="D968" s="3" t="s">
        <v>7204</v>
      </c>
      <c r="E968" s="3" t="s">
        <v>7204</v>
      </c>
      <c r="F968" s="3" t="s">
        <v>95</v>
      </c>
      <c r="G968" s="3" t="s">
        <v>6377</v>
      </c>
    </row>
    <row r="969" spans="1:7" ht="45" customHeight="1" x14ac:dyDescent="0.25">
      <c r="A969" s="3" t="s">
        <v>2251</v>
      </c>
      <c r="B969" s="3" t="s">
        <v>7441</v>
      </c>
      <c r="C969" s="3" t="s">
        <v>6375</v>
      </c>
      <c r="D969" s="3" t="s">
        <v>7188</v>
      </c>
      <c r="E969" s="3" t="s">
        <v>7188</v>
      </c>
      <c r="F969" s="3" t="s">
        <v>95</v>
      </c>
      <c r="G969" s="3" t="s">
        <v>6377</v>
      </c>
    </row>
    <row r="970" spans="1:7" ht="45" customHeight="1" x14ac:dyDescent="0.25">
      <c r="A970" s="3" t="s">
        <v>2254</v>
      </c>
      <c r="B970" s="3" t="s">
        <v>7442</v>
      </c>
      <c r="C970" s="3" t="s">
        <v>6375</v>
      </c>
      <c r="D970" s="3" t="s">
        <v>7443</v>
      </c>
      <c r="E970" s="3" t="s">
        <v>7443</v>
      </c>
      <c r="F970" s="3" t="s">
        <v>95</v>
      </c>
      <c r="G970" s="3" t="s">
        <v>6377</v>
      </c>
    </row>
    <row r="971" spans="1:7" ht="45" customHeight="1" x14ac:dyDescent="0.25">
      <c r="A971" s="3" t="s">
        <v>2257</v>
      </c>
      <c r="B971" s="3" t="s">
        <v>7444</v>
      </c>
      <c r="C971" s="3" t="s">
        <v>6375</v>
      </c>
      <c r="D971" s="3" t="s">
        <v>7307</v>
      </c>
      <c r="E971" s="3" t="s">
        <v>7307</v>
      </c>
      <c r="F971" s="3" t="s">
        <v>95</v>
      </c>
      <c r="G971" s="3" t="s">
        <v>6377</v>
      </c>
    </row>
    <row r="972" spans="1:7" ht="45" customHeight="1" x14ac:dyDescent="0.25">
      <c r="A972" s="3" t="s">
        <v>2259</v>
      </c>
      <c r="B972" s="3" t="s">
        <v>7445</v>
      </c>
      <c r="C972" s="3" t="s">
        <v>6375</v>
      </c>
      <c r="D972" s="3" t="s">
        <v>7307</v>
      </c>
      <c r="E972" s="3" t="s">
        <v>7307</v>
      </c>
      <c r="F972" s="3" t="s">
        <v>95</v>
      </c>
      <c r="G972" s="3" t="s">
        <v>6377</v>
      </c>
    </row>
    <row r="973" spans="1:7" ht="45" customHeight="1" x14ac:dyDescent="0.25">
      <c r="A973" s="3" t="s">
        <v>2261</v>
      </c>
      <c r="B973" s="3" t="s">
        <v>7446</v>
      </c>
      <c r="C973" s="3" t="s">
        <v>6375</v>
      </c>
      <c r="D973" s="3" t="s">
        <v>7307</v>
      </c>
      <c r="E973" s="3" t="s">
        <v>7307</v>
      </c>
      <c r="F973" s="3" t="s">
        <v>95</v>
      </c>
      <c r="G973" s="3" t="s">
        <v>6377</v>
      </c>
    </row>
    <row r="974" spans="1:7" ht="45" customHeight="1" x14ac:dyDescent="0.25">
      <c r="A974" s="3" t="s">
        <v>2263</v>
      </c>
      <c r="B974" s="3" t="s">
        <v>7447</v>
      </c>
      <c r="C974" s="3" t="s">
        <v>6375</v>
      </c>
      <c r="D974" s="3" t="s">
        <v>7307</v>
      </c>
      <c r="E974" s="3" t="s">
        <v>7307</v>
      </c>
      <c r="F974" s="3" t="s">
        <v>95</v>
      </c>
      <c r="G974" s="3" t="s">
        <v>6377</v>
      </c>
    </row>
    <row r="975" spans="1:7" ht="45" customHeight="1" x14ac:dyDescent="0.25">
      <c r="A975" s="3" t="s">
        <v>2266</v>
      </c>
      <c r="B975" s="3" t="s">
        <v>7448</v>
      </c>
      <c r="C975" s="3" t="s">
        <v>6375</v>
      </c>
      <c r="D975" s="3" t="s">
        <v>7307</v>
      </c>
      <c r="E975" s="3" t="s">
        <v>7307</v>
      </c>
      <c r="F975" s="3" t="s">
        <v>95</v>
      </c>
      <c r="G975" s="3" t="s">
        <v>6377</v>
      </c>
    </row>
    <row r="976" spans="1:7" ht="45" customHeight="1" x14ac:dyDescent="0.25">
      <c r="A976" s="3" t="s">
        <v>2267</v>
      </c>
      <c r="B976" s="3" t="s">
        <v>7449</v>
      </c>
      <c r="C976" s="3" t="s">
        <v>6375</v>
      </c>
      <c r="D976" s="3" t="s">
        <v>7188</v>
      </c>
      <c r="E976" s="3" t="s">
        <v>7188</v>
      </c>
      <c r="F976" s="3" t="s">
        <v>95</v>
      </c>
      <c r="G976" s="3" t="s">
        <v>6377</v>
      </c>
    </row>
    <row r="977" spans="1:7" ht="45" customHeight="1" x14ac:dyDescent="0.25">
      <c r="A977" s="3" t="s">
        <v>2268</v>
      </c>
      <c r="B977" s="3" t="s">
        <v>7450</v>
      </c>
      <c r="C977" s="3" t="s">
        <v>6375</v>
      </c>
      <c r="D977" s="3" t="s">
        <v>7188</v>
      </c>
      <c r="E977" s="3" t="s">
        <v>7188</v>
      </c>
      <c r="F977" s="3" t="s">
        <v>95</v>
      </c>
      <c r="G977" s="3" t="s">
        <v>6377</v>
      </c>
    </row>
    <row r="978" spans="1:7" ht="45" customHeight="1" x14ac:dyDescent="0.25">
      <c r="A978" s="3" t="s">
        <v>2269</v>
      </c>
      <c r="B978" s="3" t="s">
        <v>7451</v>
      </c>
      <c r="C978" s="3" t="s">
        <v>6375</v>
      </c>
      <c r="D978" s="3" t="s">
        <v>7188</v>
      </c>
      <c r="E978" s="3" t="s">
        <v>7188</v>
      </c>
      <c r="F978" s="3" t="s">
        <v>95</v>
      </c>
      <c r="G978" s="3" t="s">
        <v>6377</v>
      </c>
    </row>
    <row r="979" spans="1:7" ht="45" customHeight="1" x14ac:dyDescent="0.25">
      <c r="A979" s="3" t="s">
        <v>2270</v>
      </c>
      <c r="B979" s="3" t="s">
        <v>7452</v>
      </c>
      <c r="C979" s="3" t="s">
        <v>6375</v>
      </c>
      <c r="D979" s="3" t="s">
        <v>7188</v>
      </c>
      <c r="E979" s="3" t="s">
        <v>7188</v>
      </c>
      <c r="F979" s="3" t="s">
        <v>95</v>
      </c>
      <c r="G979" s="3" t="s">
        <v>6377</v>
      </c>
    </row>
    <row r="980" spans="1:7" ht="45" customHeight="1" x14ac:dyDescent="0.25">
      <c r="A980" s="3" t="s">
        <v>2271</v>
      </c>
      <c r="B980" s="3" t="s">
        <v>7453</v>
      </c>
      <c r="C980" s="3" t="s">
        <v>6375</v>
      </c>
      <c r="D980" s="3" t="s">
        <v>7188</v>
      </c>
      <c r="E980" s="3" t="s">
        <v>7188</v>
      </c>
      <c r="F980" s="3" t="s">
        <v>95</v>
      </c>
      <c r="G980" s="3" t="s">
        <v>6377</v>
      </c>
    </row>
    <row r="981" spans="1:7" ht="45" customHeight="1" x14ac:dyDescent="0.25">
      <c r="A981" s="3" t="s">
        <v>2272</v>
      </c>
      <c r="B981" s="3" t="s">
        <v>7454</v>
      </c>
      <c r="C981" s="3" t="s">
        <v>6375</v>
      </c>
      <c r="D981" s="3" t="s">
        <v>7188</v>
      </c>
      <c r="E981" s="3" t="s">
        <v>7188</v>
      </c>
      <c r="F981" s="3" t="s">
        <v>95</v>
      </c>
      <c r="G981" s="3" t="s">
        <v>6377</v>
      </c>
    </row>
    <row r="982" spans="1:7" ht="45" customHeight="1" x14ac:dyDescent="0.25">
      <c r="A982" s="3" t="s">
        <v>2273</v>
      </c>
      <c r="B982" s="3" t="s">
        <v>7455</v>
      </c>
      <c r="C982" s="3" t="s">
        <v>6375</v>
      </c>
      <c r="D982" s="3" t="s">
        <v>7188</v>
      </c>
      <c r="E982" s="3" t="s">
        <v>7188</v>
      </c>
      <c r="F982" s="3" t="s">
        <v>95</v>
      </c>
      <c r="G982" s="3" t="s">
        <v>6377</v>
      </c>
    </row>
    <row r="983" spans="1:7" ht="45" customHeight="1" x14ac:dyDescent="0.25">
      <c r="A983" s="3" t="s">
        <v>2275</v>
      </c>
      <c r="B983" s="3" t="s">
        <v>7456</v>
      </c>
      <c r="C983" s="3" t="s">
        <v>6375</v>
      </c>
      <c r="D983" s="3" t="s">
        <v>7188</v>
      </c>
      <c r="E983" s="3" t="s">
        <v>7188</v>
      </c>
      <c r="F983" s="3" t="s">
        <v>95</v>
      </c>
      <c r="G983" s="3" t="s">
        <v>6377</v>
      </c>
    </row>
    <row r="984" spans="1:7" ht="45" customHeight="1" x14ac:dyDescent="0.25">
      <c r="A984" s="3" t="s">
        <v>2276</v>
      </c>
      <c r="B984" s="3" t="s">
        <v>7457</v>
      </c>
      <c r="C984" s="3" t="s">
        <v>6375</v>
      </c>
      <c r="D984" s="3" t="s">
        <v>7188</v>
      </c>
      <c r="E984" s="3" t="s">
        <v>7188</v>
      </c>
      <c r="F984" s="3" t="s">
        <v>95</v>
      </c>
      <c r="G984" s="3" t="s">
        <v>6377</v>
      </c>
    </row>
    <row r="985" spans="1:7" ht="45" customHeight="1" x14ac:dyDescent="0.25">
      <c r="A985" s="3" t="s">
        <v>2279</v>
      </c>
      <c r="B985" s="3" t="s">
        <v>7458</v>
      </c>
      <c r="C985" s="3" t="s">
        <v>6375</v>
      </c>
      <c r="D985" s="3" t="s">
        <v>7188</v>
      </c>
      <c r="E985" s="3" t="s">
        <v>7188</v>
      </c>
      <c r="F985" s="3" t="s">
        <v>95</v>
      </c>
      <c r="G985" s="3" t="s">
        <v>6377</v>
      </c>
    </row>
    <row r="986" spans="1:7" ht="45" customHeight="1" x14ac:dyDescent="0.25">
      <c r="A986" s="3" t="s">
        <v>2280</v>
      </c>
      <c r="B986" s="3" t="s">
        <v>7459</v>
      </c>
      <c r="C986" s="3" t="s">
        <v>6375</v>
      </c>
      <c r="D986" s="3" t="s">
        <v>7188</v>
      </c>
      <c r="E986" s="3" t="s">
        <v>7188</v>
      </c>
      <c r="F986" s="3" t="s">
        <v>95</v>
      </c>
      <c r="G986" s="3" t="s">
        <v>6377</v>
      </c>
    </row>
    <row r="987" spans="1:7" ht="45" customHeight="1" x14ac:dyDescent="0.25">
      <c r="A987" s="3" t="s">
        <v>2281</v>
      </c>
      <c r="B987" s="3" t="s">
        <v>7460</v>
      </c>
      <c r="C987" s="3" t="s">
        <v>6375</v>
      </c>
      <c r="D987" s="3" t="s">
        <v>7188</v>
      </c>
      <c r="E987" s="3" t="s">
        <v>7188</v>
      </c>
      <c r="F987" s="3" t="s">
        <v>95</v>
      </c>
      <c r="G987" s="3" t="s">
        <v>6377</v>
      </c>
    </row>
    <row r="988" spans="1:7" ht="45" customHeight="1" x14ac:dyDescent="0.25">
      <c r="A988" s="3" t="s">
        <v>2283</v>
      </c>
      <c r="B988" s="3" t="s">
        <v>7461</v>
      </c>
      <c r="C988" s="3" t="s">
        <v>6375</v>
      </c>
      <c r="D988" s="3" t="s">
        <v>7188</v>
      </c>
      <c r="E988" s="3" t="s">
        <v>7188</v>
      </c>
      <c r="F988" s="3" t="s">
        <v>95</v>
      </c>
      <c r="G988" s="3" t="s">
        <v>6377</v>
      </c>
    </row>
    <row r="989" spans="1:7" ht="45" customHeight="1" x14ac:dyDescent="0.25">
      <c r="A989" s="3" t="s">
        <v>2285</v>
      </c>
      <c r="B989" s="3" t="s">
        <v>7462</v>
      </c>
      <c r="C989" s="3" t="s">
        <v>6375</v>
      </c>
      <c r="D989" s="3" t="s">
        <v>7188</v>
      </c>
      <c r="E989" s="3" t="s">
        <v>7188</v>
      </c>
      <c r="F989" s="3" t="s">
        <v>95</v>
      </c>
      <c r="G989" s="3" t="s">
        <v>6377</v>
      </c>
    </row>
    <row r="990" spans="1:7" ht="45" customHeight="1" x14ac:dyDescent="0.25">
      <c r="A990" s="3" t="s">
        <v>2287</v>
      </c>
      <c r="B990" s="3" t="s">
        <v>7463</v>
      </c>
      <c r="C990" s="3" t="s">
        <v>6375</v>
      </c>
      <c r="D990" s="3" t="s">
        <v>7188</v>
      </c>
      <c r="E990" s="3" t="s">
        <v>7188</v>
      </c>
      <c r="F990" s="3" t="s">
        <v>95</v>
      </c>
      <c r="G990" s="3" t="s">
        <v>6377</v>
      </c>
    </row>
    <row r="991" spans="1:7" ht="45" customHeight="1" x14ac:dyDescent="0.25">
      <c r="A991" s="3" t="s">
        <v>2290</v>
      </c>
      <c r="B991" s="3" t="s">
        <v>7464</v>
      </c>
      <c r="C991" s="3" t="s">
        <v>6375</v>
      </c>
      <c r="D991" s="3" t="s">
        <v>7294</v>
      </c>
      <c r="E991" s="3" t="s">
        <v>7294</v>
      </c>
      <c r="F991" s="3" t="s">
        <v>95</v>
      </c>
      <c r="G991" s="3" t="s">
        <v>6377</v>
      </c>
    </row>
    <row r="992" spans="1:7" ht="45" customHeight="1" x14ac:dyDescent="0.25">
      <c r="A992" s="3" t="s">
        <v>2293</v>
      </c>
      <c r="B992" s="3" t="s">
        <v>7465</v>
      </c>
      <c r="C992" s="3" t="s">
        <v>6375</v>
      </c>
      <c r="D992" s="3" t="s">
        <v>7204</v>
      </c>
      <c r="E992" s="3" t="s">
        <v>7204</v>
      </c>
      <c r="F992" s="3" t="s">
        <v>95</v>
      </c>
      <c r="G992" s="3" t="s">
        <v>6377</v>
      </c>
    </row>
    <row r="993" spans="1:7" ht="45" customHeight="1" x14ac:dyDescent="0.25">
      <c r="A993" s="3" t="s">
        <v>2295</v>
      </c>
      <c r="B993" s="3" t="s">
        <v>7466</v>
      </c>
      <c r="C993" s="3" t="s">
        <v>6375</v>
      </c>
      <c r="D993" s="3" t="s">
        <v>7188</v>
      </c>
      <c r="E993" s="3" t="s">
        <v>7188</v>
      </c>
      <c r="F993" s="3" t="s">
        <v>95</v>
      </c>
      <c r="G993" s="3" t="s">
        <v>6377</v>
      </c>
    </row>
    <row r="994" spans="1:7" ht="45" customHeight="1" x14ac:dyDescent="0.25">
      <c r="A994" s="3" t="s">
        <v>2297</v>
      </c>
      <c r="B994" s="3" t="s">
        <v>7467</v>
      </c>
      <c r="C994" s="3" t="s">
        <v>6375</v>
      </c>
      <c r="D994" s="3" t="s">
        <v>539</v>
      </c>
      <c r="E994" s="3" t="s">
        <v>539</v>
      </c>
      <c r="F994" s="3" t="s">
        <v>95</v>
      </c>
      <c r="G994" s="3" t="s">
        <v>6377</v>
      </c>
    </row>
    <row r="995" spans="1:7" ht="45" customHeight="1" x14ac:dyDescent="0.25">
      <c r="A995" s="3" t="s">
        <v>2299</v>
      </c>
      <c r="B995" s="3" t="s">
        <v>7468</v>
      </c>
      <c r="C995" s="3" t="s">
        <v>6375</v>
      </c>
      <c r="D995" s="3" t="s">
        <v>539</v>
      </c>
      <c r="E995" s="3" t="s">
        <v>539</v>
      </c>
      <c r="F995" s="3" t="s">
        <v>95</v>
      </c>
      <c r="G995" s="3" t="s">
        <v>6377</v>
      </c>
    </row>
    <row r="996" spans="1:7" ht="45" customHeight="1" x14ac:dyDescent="0.25">
      <c r="A996" s="3" t="s">
        <v>2301</v>
      </c>
      <c r="B996" s="3" t="s">
        <v>7469</v>
      </c>
      <c r="C996" s="3" t="s">
        <v>6375</v>
      </c>
      <c r="D996" s="3" t="s">
        <v>539</v>
      </c>
      <c r="E996" s="3" t="s">
        <v>539</v>
      </c>
      <c r="F996" s="3" t="s">
        <v>95</v>
      </c>
      <c r="G996" s="3" t="s">
        <v>6377</v>
      </c>
    </row>
    <row r="997" spans="1:7" ht="45" customHeight="1" x14ac:dyDescent="0.25">
      <c r="A997" s="3" t="s">
        <v>2304</v>
      </c>
      <c r="B997" s="3" t="s">
        <v>7470</v>
      </c>
      <c r="C997" s="3" t="s">
        <v>6375</v>
      </c>
      <c r="D997" s="3" t="s">
        <v>539</v>
      </c>
      <c r="E997" s="3" t="s">
        <v>539</v>
      </c>
      <c r="F997" s="3" t="s">
        <v>95</v>
      </c>
      <c r="G997" s="3" t="s">
        <v>6377</v>
      </c>
    </row>
    <row r="998" spans="1:7" ht="45" customHeight="1" x14ac:dyDescent="0.25">
      <c r="A998" s="3" t="s">
        <v>2307</v>
      </c>
      <c r="B998" s="3" t="s">
        <v>7471</v>
      </c>
      <c r="C998" s="3" t="s">
        <v>6375</v>
      </c>
      <c r="D998" s="3" t="s">
        <v>539</v>
      </c>
      <c r="E998" s="3" t="s">
        <v>539</v>
      </c>
      <c r="F998" s="3" t="s">
        <v>95</v>
      </c>
      <c r="G998" s="3" t="s">
        <v>6377</v>
      </c>
    </row>
    <row r="999" spans="1:7" ht="45" customHeight="1" x14ac:dyDescent="0.25">
      <c r="A999" s="3" t="s">
        <v>2308</v>
      </c>
      <c r="B999" s="3" t="s">
        <v>7472</v>
      </c>
      <c r="C999" s="3" t="s">
        <v>6375</v>
      </c>
      <c r="D999" s="3" t="s">
        <v>7188</v>
      </c>
      <c r="E999" s="3" t="s">
        <v>7188</v>
      </c>
      <c r="F999" s="3" t="s">
        <v>95</v>
      </c>
      <c r="G999" s="3" t="s">
        <v>6377</v>
      </c>
    </row>
    <row r="1000" spans="1:7" ht="45" customHeight="1" x14ac:dyDescent="0.25">
      <c r="A1000" s="3" t="s">
        <v>2311</v>
      </c>
      <c r="B1000" s="3" t="s">
        <v>7473</v>
      </c>
      <c r="C1000" s="3" t="s">
        <v>6375</v>
      </c>
      <c r="D1000" s="3" t="s">
        <v>7294</v>
      </c>
      <c r="E1000" s="3" t="s">
        <v>7294</v>
      </c>
      <c r="F1000" s="3" t="s">
        <v>95</v>
      </c>
      <c r="G1000" s="3" t="s">
        <v>6377</v>
      </c>
    </row>
    <row r="1001" spans="1:7" ht="45" customHeight="1" x14ac:dyDescent="0.25">
      <c r="A1001" s="3" t="s">
        <v>2312</v>
      </c>
      <c r="B1001" s="3" t="s">
        <v>7474</v>
      </c>
      <c r="C1001" s="3" t="s">
        <v>6375</v>
      </c>
      <c r="D1001" s="3" t="s">
        <v>7188</v>
      </c>
      <c r="E1001" s="3" t="s">
        <v>7188</v>
      </c>
      <c r="F1001" s="3" t="s">
        <v>95</v>
      </c>
      <c r="G1001" s="3" t="s">
        <v>6377</v>
      </c>
    </row>
    <row r="1002" spans="1:7" ht="45" customHeight="1" x14ac:dyDescent="0.25">
      <c r="A1002" s="3" t="s">
        <v>2314</v>
      </c>
      <c r="B1002" s="3" t="s">
        <v>7475</v>
      </c>
      <c r="C1002" s="3" t="s">
        <v>6375</v>
      </c>
      <c r="D1002" s="3" t="s">
        <v>539</v>
      </c>
      <c r="E1002" s="3" t="s">
        <v>539</v>
      </c>
      <c r="F1002" s="3" t="s">
        <v>95</v>
      </c>
      <c r="G1002" s="3" t="s">
        <v>6377</v>
      </c>
    </row>
    <row r="1003" spans="1:7" ht="45" customHeight="1" x14ac:dyDescent="0.25">
      <c r="A1003" s="3" t="s">
        <v>2316</v>
      </c>
      <c r="B1003" s="3" t="s">
        <v>7476</v>
      </c>
      <c r="C1003" s="3" t="s">
        <v>6375</v>
      </c>
      <c r="D1003" s="3" t="s">
        <v>7188</v>
      </c>
      <c r="E1003" s="3" t="s">
        <v>7188</v>
      </c>
      <c r="F1003" s="3" t="s">
        <v>95</v>
      </c>
      <c r="G1003" s="3" t="s">
        <v>6377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7477</v>
      </c>
      <c r="D2" t="s">
        <v>7478</v>
      </c>
      <c r="E2" t="s">
        <v>7479</v>
      </c>
      <c r="F2" t="s">
        <v>7480</v>
      </c>
      <c r="G2" t="s">
        <v>7481</v>
      </c>
    </row>
    <row r="3" spans="1:7" x14ac:dyDescent="0.25">
      <c r="A3" s="1" t="s">
        <v>2331</v>
      </c>
      <c r="B3" s="1"/>
      <c r="C3" s="1" t="s">
        <v>7482</v>
      </c>
      <c r="D3" s="1" t="s">
        <v>7483</v>
      </c>
      <c r="E3" s="1" t="s">
        <v>7484</v>
      </c>
      <c r="F3" s="1" t="s">
        <v>7485</v>
      </c>
      <c r="G3" s="1" t="s">
        <v>7486</v>
      </c>
    </row>
    <row r="4" spans="1:7" ht="45" customHeight="1" x14ac:dyDescent="0.25">
      <c r="A4" s="3" t="s">
        <v>97</v>
      </c>
      <c r="B4" s="3" t="s">
        <v>7487</v>
      </c>
      <c r="C4" s="3" t="s">
        <v>7488</v>
      </c>
      <c r="D4" s="3" t="s">
        <v>7489</v>
      </c>
      <c r="E4" s="3" t="s">
        <v>7489</v>
      </c>
      <c r="F4" s="3" t="s">
        <v>95</v>
      </c>
      <c r="G4" s="3" t="s">
        <v>7490</v>
      </c>
    </row>
    <row r="5" spans="1:7" ht="45" customHeight="1" x14ac:dyDescent="0.25">
      <c r="A5" s="3" t="s">
        <v>110</v>
      </c>
      <c r="B5" s="3" t="s">
        <v>7491</v>
      </c>
      <c r="C5" s="3" t="s">
        <v>7488</v>
      </c>
      <c r="D5" s="3" t="s">
        <v>7492</v>
      </c>
      <c r="E5" s="3" t="s">
        <v>7492</v>
      </c>
      <c r="F5" s="3" t="s">
        <v>95</v>
      </c>
      <c r="G5" s="3" t="s">
        <v>7490</v>
      </c>
    </row>
    <row r="6" spans="1:7" ht="45" customHeight="1" x14ac:dyDescent="0.25">
      <c r="A6" s="3" t="s">
        <v>121</v>
      </c>
      <c r="B6" s="3" t="s">
        <v>7493</v>
      </c>
      <c r="C6" s="3" t="s">
        <v>7488</v>
      </c>
      <c r="D6" s="3" t="s">
        <v>7494</v>
      </c>
      <c r="E6" s="3" t="s">
        <v>7494</v>
      </c>
      <c r="F6" s="3" t="s">
        <v>95</v>
      </c>
      <c r="G6" s="3" t="s">
        <v>7490</v>
      </c>
    </row>
    <row r="7" spans="1:7" ht="45" customHeight="1" x14ac:dyDescent="0.25">
      <c r="A7" s="3" t="s">
        <v>132</v>
      </c>
      <c r="B7" s="3" t="s">
        <v>7495</v>
      </c>
      <c r="C7" s="3" t="s">
        <v>7488</v>
      </c>
      <c r="D7" s="3" t="s">
        <v>7496</v>
      </c>
      <c r="E7" s="3" t="s">
        <v>7496</v>
      </c>
      <c r="F7" s="3" t="s">
        <v>95</v>
      </c>
      <c r="G7" s="3" t="s">
        <v>7490</v>
      </c>
    </row>
    <row r="8" spans="1:7" ht="45" customHeight="1" x14ac:dyDescent="0.25">
      <c r="A8" s="3" t="s">
        <v>142</v>
      </c>
      <c r="B8" s="3" t="s">
        <v>7497</v>
      </c>
      <c r="C8" s="3" t="s">
        <v>7488</v>
      </c>
      <c r="D8" s="3" t="s">
        <v>7498</v>
      </c>
      <c r="E8" s="3" t="s">
        <v>7498</v>
      </c>
      <c r="F8" s="3" t="s">
        <v>95</v>
      </c>
      <c r="G8" s="3" t="s">
        <v>7490</v>
      </c>
    </row>
    <row r="9" spans="1:7" ht="45" customHeight="1" x14ac:dyDescent="0.25">
      <c r="A9" s="3" t="s">
        <v>150</v>
      </c>
      <c r="B9" s="3" t="s">
        <v>7499</v>
      </c>
      <c r="C9" s="3" t="s">
        <v>7488</v>
      </c>
      <c r="D9" s="3" t="s">
        <v>7496</v>
      </c>
      <c r="E9" s="3" t="s">
        <v>7496</v>
      </c>
      <c r="F9" s="3" t="s">
        <v>95</v>
      </c>
      <c r="G9" s="3" t="s">
        <v>7490</v>
      </c>
    </row>
    <row r="10" spans="1:7" ht="45" customHeight="1" x14ac:dyDescent="0.25">
      <c r="A10" s="3" t="s">
        <v>158</v>
      </c>
      <c r="B10" s="3" t="s">
        <v>7500</v>
      </c>
      <c r="C10" s="3" t="s">
        <v>7488</v>
      </c>
      <c r="D10" s="3" t="s">
        <v>7494</v>
      </c>
      <c r="E10" s="3" t="s">
        <v>7494</v>
      </c>
      <c r="F10" s="3" t="s">
        <v>95</v>
      </c>
      <c r="G10" s="3" t="s">
        <v>7490</v>
      </c>
    </row>
    <row r="11" spans="1:7" ht="45" customHeight="1" x14ac:dyDescent="0.25">
      <c r="A11" s="3" t="s">
        <v>167</v>
      </c>
      <c r="B11" s="3" t="s">
        <v>7501</v>
      </c>
      <c r="C11" s="3" t="s">
        <v>7488</v>
      </c>
      <c r="D11" s="3" t="s">
        <v>7492</v>
      </c>
      <c r="E11" s="3" t="s">
        <v>7492</v>
      </c>
      <c r="F11" s="3" t="s">
        <v>95</v>
      </c>
      <c r="G11" s="3" t="s">
        <v>7490</v>
      </c>
    </row>
    <row r="12" spans="1:7" ht="45" customHeight="1" x14ac:dyDescent="0.25">
      <c r="A12" s="3" t="s">
        <v>174</v>
      </c>
      <c r="B12" s="3" t="s">
        <v>7502</v>
      </c>
      <c r="C12" s="3" t="s">
        <v>7488</v>
      </c>
      <c r="D12" s="3" t="s">
        <v>7494</v>
      </c>
      <c r="E12" s="3" t="s">
        <v>7494</v>
      </c>
      <c r="F12" s="3" t="s">
        <v>95</v>
      </c>
      <c r="G12" s="3" t="s">
        <v>7490</v>
      </c>
    </row>
    <row r="13" spans="1:7" ht="45" customHeight="1" x14ac:dyDescent="0.25">
      <c r="A13" s="3" t="s">
        <v>183</v>
      </c>
      <c r="B13" s="3" t="s">
        <v>7503</v>
      </c>
      <c r="C13" s="3" t="s">
        <v>7488</v>
      </c>
      <c r="D13" s="3" t="s">
        <v>7492</v>
      </c>
      <c r="E13" s="3" t="s">
        <v>7492</v>
      </c>
      <c r="F13" s="3" t="s">
        <v>95</v>
      </c>
      <c r="G13" s="3" t="s">
        <v>7490</v>
      </c>
    </row>
    <row r="14" spans="1:7" ht="45" customHeight="1" x14ac:dyDescent="0.25">
      <c r="A14" s="3" t="s">
        <v>191</v>
      </c>
      <c r="B14" s="3" t="s">
        <v>7504</v>
      </c>
      <c r="C14" s="3" t="s">
        <v>7488</v>
      </c>
      <c r="D14" s="3" t="s">
        <v>7498</v>
      </c>
      <c r="E14" s="3" t="s">
        <v>7498</v>
      </c>
      <c r="F14" s="3" t="s">
        <v>95</v>
      </c>
      <c r="G14" s="3" t="s">
        <v>7490</v>
      </c>
    </row>
    <row r="15" spans="1:7" ht="45" customHeight="1" x14ac:dyDescent="0.25">
      <c r="A15" s="3" t="s">
        <v>198</v>
      </c>
      <c r="B15" s="3" t="s">
        <v>7505</v>
      </c>
      <c r="C15" s="3" t="s">
        <v>7488</v>
      </c>
      <c r="D15" s="3" t="s">
        <v>7498</v>
      </c>
      <c r="E15" s="3" t="s">
        <v>7498</v>
      </c>
      <c r="F15" s="3" t="s">
        <v>95</v>
      </c>
      <c r="G15" s="3" t="s">
        <v>7490</v>
      </c>
    </row>
    <row r="16" spans="1:7" ht="45" customHeight="1" x14ac:dyDescent="0.25">
      <c r="A16" s="3" t="s">
        <v>206</v>
      </c>
      <c r="B16" s="3" t="s">
        <v>7506</v>
      </c>
      <c r="C16" s="3" t="s">
        <v>7488</v>
      </c>
      <c r="D16" s="3" t="s">
        <v>7489</v>
      </c>
      <c r="E16" s="3" t="s">
        <v>7489</v>
      </c>
      <c r="F16" s="3" t="s">
        <v>95</v>
      </c>
      <c r="G16" s="3" t="s">
        <v>7490</v>
      </c>
    </row>
    <row r="17" spans="1:7" ht="45" customHeight="1" x14ac:dyDescent="0.25">
      <c r="A17" s="3" t="s">
        <v>213</v>
      </c>
      <c r="B17" s="3" t="s">
        <v>7507</v>
      </c>
      <c r="C17" s="3" t="s">
        <v>7488</v>
      </c>
      <c r="D17" s="3" t="s">
        <v>7496</v>
      </c>
      <c r="E17" s="3" t="s">
        <v>7496</v>
      </c>
      <c r="F17" s="3" t="s">
        <v>95</v>
      </c>
      <c r="G17" s="3" t="s">
        <v>7490</v>
      </c>
    </row>
    <row r="18" spans="1:7" ht="45" customHeight="1" x14ac:dyDescent="0.25">
      <c r="A18" s="3" t="s">
        <v>221</v>
      </c>
      <c r="B18" s="3" t="s">
        <v>7508</v>
      </c>
      <c r="C18" s="3" t="s">
        <v>7488</v>
      </c>
      <c r="D18" s="3" t="s">
        <v>7498</v>
      </c>
      <c r="E18" s="3" t="s">
        <v>7498</v>
      </c>
      <c r="F18" s="3" t="s">
        <v>95</v>
      </c>
      <c r="G18" s="3" t="s">
        <v>7490</v>
      </c>
    </row>
    <row r="19" spans="1:7" ht="45" customHeight="1" x14ac:dyDescent="0.25">
      <c r="A19" s="3" t="s">
        <v>229</v>
      </c>
      <c r="B19" s="3" t="s">
        <v>7509</v>
      </c>
      <c r="C19" s="3" t="s">
        <v>7488</v>
      </c>
      <c r="D19" s="3" t="s">
        <v>7496</v>
      </c>
      <c r="E19" s="3" t="s">
        <v>7496</v>
      </c>
      <c r="F19" s="3" t="s">
        <v>95</v>
      </c>
      <c r="G19" s="3" t="s">
        <v>7490</v>
      </c>
    </row>
    <row r="20" spans="1:7" ht="45" customHeight="1" x14ac:dyDescent="0.25">
      <c r="A20" s="3" t="s">
        <v>236</v>
      </c>
      <c r="B20" s="3" t="s">
        <v>7510</v>
      </c>
      <c r="C20" s="3" t="s">
        <v>7488</v>
      </c>
      <c r="D20" s="3" t="s">
        <v>7492</v>
      </c>
      <c r="E20" s="3" t="s">
        <v>7492</v>
      </c>
      <c r="F20" s="3" t="s">
        <v>95</v>
      </c>
      <c r="G20" s="3" t="s">
        <v>7490</v>
      </c>
    </row>
    <row r="21" spans="1:7" ht="45" customHeight="1" x14ac:dyDescent="0.25">
      <c r="A21" s="3" t="s">
        <v>246</v>
      </c>
      <c r="B21" s="3" t="s">
        <v>7511</v>
      </c>
      <c r="C21" s="3" t="s">
        <v>7488</v>
      </c>
      <c r="D21" s="3" t="s">
        <v>7512</v>
      </c>
      <c r="E21" s="3" t="s">
        <v>7512</v>
      </c>
      <c r="F21" s="3" t="s">
        <v>95</v>
      </c>
      <c r="G21" s="3" t="s">
        <v>7490</v>
      </c>
    </row>
    <row r="22" spans="1:7" ht="45" customHeight="1" x14ac:dyDescent="0.25">
      <c r="A22" s="3" t="s">
        <v>255</v>
      </c>
      <c r="B22" s="3" t="s">
        <v>7513</v>
      </c>
      <c r="C22" s="3" t="s">
        <v>7488</v>
      </c>
      <c r="D22" s="3" t="s">
        <v>7514</v>
      </c>
      <c r="E22" s="3" t="s">
        <v>7514</v>
      </c>
      <c r="F22" s="3" t="s">
        <v>95</v>
      </c>
      <c r="G22" s="3" t="s">
        <v>7490</v>
      </c>
    </row>
    <row r="23" spans="1:7" ht="45" customHeight="1" x14ac:dyDescent="0.25">
      <c r="A23" s="3" t="s">
        <v>264</v>
      </c>
      <c r="B23" s="3" t="s">
        <v>7515</v>
      </c>
      <c r="C23" s="3" t="s">
        <v>7488</v>
      </c>
      <c r="D23" s="3" t="s">
        <v>7516</v>
      </c>
      <c r="E23" s="3" t="s">
        <v>7516</v>
      </c>
      <c r="F23" s="3" t="s">
        <v>95</v>
      </c>
      <c r="G23" s="3" t="s">
        <v>7490</v>
      </c>
    </row>
    <row r="24" spans="1:7" ht="45" customHeight="1" x14ac:dyDescent="0.25">
      <c r="A24" s="3" t="s">
        <v>273</v>
      </c>
      <c r="B24" s="3" t="s">
        <v>7517</v>
      </c>
      <c r="C24" s="3" t="s">
        <v>7488</v>
      </c>
      <c r="D24" s="3" t="s">
        <v>7518</v>
      </c>
      <c r="E24" s="3" t="s">
        <v>7518</v>
      </c>
      <c r="F24" s="3" t="s">
        <v>95</v>
      </c>
      <c r="G24" s="3" t="s">
        <v>7490</v>
      </c>
    </row>
    <row r="25" spans="1:7" ht="45" customHeight="1" x14ac:dyDescent="0.25">
      <c r="A25" s="3" t="s">
        <v>281</v>
      </c>
      <c r="B25" s="3" t="s">
        <v>7519</v>
      </c>
      <c r="C25" s="3" t="s">
        <v>7488</v>
      </c>
      <c r="D25" s="3" t="s">
        <v>7518</v>
      </c>
      <c r="E25" s="3" t="s">
        <v>7518</v>
      </c>
      <c r="F25" s="3" t="s">
        <v>95</v>
      </c>
      <c r="G25" s="3" t="s">
        <v>7490</v>
      </c>
    </row>
    <row r="26" spans="1:7" ht="45" customHeight="1" x14ac:dyDescent="0.25">
      <c r="A26" s="3" t="s">
        <v>288</v>
      </c>
      <c r="B26" s="3" t="s">
        <v>7520</v>
      </c>
      <c r="C26" s="3" t="s">
        <v>7488</v>
      </c>
      <c r="D26" s="3" t="s">
        <v>7518</v>
      </c>
      <c r="E26" s="3" t="s">
        <v>7518</v>
      </c>
      <c r="F26" s="3" t="s">
        <v>95</v>
      </c>
      <c r="G26" s="3" t="s">
        <v>7490</v>
      </c>
    </row>
    <row r="27" spans="1:7" ht="45" customHeight="1" x14ac:dyDescent="0.25">
      <c r="A27" s="3" t="s">
        <v>297</v>
      </c>
      <c r="B27" s="3" t="s">
        <v>7521</v>
      </c>
      <c r="C27" s="3" t="s">
        <v>7488</v>
      </c>
      <c r="D27" s="3" t="s">
        <v>7522</v>
      </c>
      <c r="E27" s="3" t="s">
        <v>7522</v>
      </c>
      <c r="F27" s="3" t="s">
        <v>95</v>
      </c>
      <c r="G27" s="3" t="s">
        <v>7490</v>
      </c>
    </row>
    <row r="28" spans="1:7" ht="45" customHeight="1" x14ac:dyDescent="0.25">
      <c r="A28" s="3" t="s">
        <v>305</v>
      </c>
      <c r="B28" s="3" t="s">
        <v>7523</v>
      </c>
      <c r="C28" s="3" t="s">
        <v>7488</v>
      </c>
      <c r="D28" s="3" t="s">
        <v>7498</v>
      </c>
      <c r="E28" s="3" t="s">
        <v>7498</v>
      </c>
      <c r="F28" s="3" t="s">
        <v>95</v>
      </c>
      <c r="G28" s="3" t="s">
        <v>7490</v>
      </c>
    </row>
    <row r="29" spans="1:7" ht="45" customHeight="1" x14ac:dyDescent="0.25">
      <c r="A29" s="3" t="s">
        <v>311</v>
      </c>
      <c r="B29" s="3" t="s">
        <v>7524</v>
      </c>
      <c r="C29" s="3" t="s">
        <v>7488</v>
      </c>
      <c r="D29" s="3" t="s">
        <v>7498</v>
      </c>
      <c r="E29" s="3" t="s">
        <v>7498</v>
      </c>
      <c r="F29" s="3" t="s">
        <v>95</v>
      </c>
      <c r="G29" s="3" t="s">
        <v>7490</v>
      </c>
    </row>
    <row r="30" spans="1:7" ht="45" customHeight="1" x14ac:dyDescent="0.25">
      <c r="A30" s="3" t="s">
        <v>317</v>
      </c>
      <c r="B30" s="3" t="s">
        <v>7525</v>
      </c>
      <c r="C30" s="3" t="s">
        <v>7488</v>
      </c>
      <c r="D30" s="3" t="s">
        <v>7518</v>
      </c>
      <c r="E30" s="3" t="s">
        <v>7518</v>
      </c>
      <c r="F30" s="3" t="s">
        <v>95</v>
      </c>
      <c r="G30" s="3" t="s">
        <v>7490</v>
      </c>
    </row>
    <row r="31" spans="1:7" ht="45" customHeight="1" x14ac:dyDescent="0.25">
      <c r="A31" s="3" t="s">
        <v>318</v>
      </c>
      <c r="B31" s="3" t="s">
        <v>7526</v>
      </c>
      <c r="C31" s="3" t="s">
        <v>7488</v>
      </c>
      <c r="D31" s="3" t="s">
        <v>7489</v>
      </c>
      <c r="E31" s="3" t="s">
        <v>7489</v>
      </c>
      <c r="F31" s="3" t="s">
        <v>95</v>
      </c>
      <c r="G31" s="3" t="s">
        <v>7490</v>
      </c>
    </row>
    <row r="32" spans="1:7" ht="45" customHeight="1" x14ac:dyDescent="0.25">
      <c r="A32" s="3" t="s">
        <v>319</v>
      </c>
      <c r="B32" s="3" t="s">
        <v>7527</v>
      </c>
      <c r="C32" s="3" t="s">
        <v>7488</v>
      </c>
      <c r="D32" s="3" t="s">
        <v>7492</v>
      </c>
      <c r="E32" s="3" t="s">
        <v>7492</v>
      </c>
      <c r="F32" s="3" t="s">
        <v>95</v>
      </c>
      <c r="G32" s="3" t="s">
        <v>7490</v>
      </c>
    </row>
    <row r="33" spans="1:7" ht="45" customHeight="1" x14ac:dyDescent="0.25">
      <c r="A33" s="3" t="s">
        <v>320</v>
      </c>
      <c r="B33" s="3" t="s">
        <v>7528</v>
      </c>
      <c r="C33" s="3" t="s">
        <v>7488</v>
      </c>
      <c r="D33" s="3" t="s">
        <v>7494</v>
      </c>
      <c r="E33" s="3" t="s">
        <v>7494</v>
      </c>
      <c r="F33" s="3" t="s">
        <v>95</v>
      </c>
      <c r="G33" s="3" t="s">
        <v>7490</v>
      </c>
    </row>
    <row r="34" spans="1:7" ht="45" customHeight="1" x14ac:dyDescent="0.25">
      <c r="A34" s="3" t="s">
        <v>321</v>
      </c>
      <c r="B34" s="3" t="s">
        <v>7529</v>
      </c>
      <c r="C34" s="3" t="s">
        <v>7488</v>
      </c>
      <c r="D34" s="3" t="s">
        <v>7496</v>
      </c>
      <c r="E34" s="3" t="s">
        <v>7496</v>
      </c>
      <c r="F34" s="3" t="s">
        <v>95</v>
      </c>
      <c r="G34" s="3" t="s">
        <v>7490</v>
      </c>
    </row>
    <row r="35" spans="1:7" ht="45" customHeight="1" x14ac:dyDescent="0.25">
      <c r="A35" s="3" t="s">
        <v>322</v>
      </c>
      <c r="B35" s="3" t="s">
        <v>7530</v>
      </c>
      <c r="C35" s="3" t="s">
        <v>7488</v>
      </c>
      <c r="D35" s="3" t="s">
        <v>7498</v>
      </c>
      <c r="E35" s="3" t="s">
        <v>7498</v>
      </c>
      <c r="F35" s="3" t="s">
        <v>95</v>
      </c>
      <c r="G35" s="3" t="s">
        <v>7490</v>
      </c>
    </row>
    <row r="36" spans="1:7" ht="45" customHeight="1" x14ac:dyDescent="0.25">
      <c r="A36" s="3" t="s">
        <v>323</v>
      </c>
      <c r="B36" s="3" t="s">
        <v>7531</v>
      </c>
      <c r="C36" s="3" t="s">
        <v>7488</v>
      </c>
      <c r="D36" s="3" t="s">
        <v>7496</v>
      </c>
      <c r="E36" s="3" t="s">
        <v>7496</v>
      </c>
      <c r="F36" s="3" t="s">
        <v>95</v>
      </c>
      <c r="G36" s="3" t="s">
        <v>7490</v>
      </c>
    </row>
    <row r="37" spans="1:7" ht="45" customHeight="1" x14ac:dyDescent="0.25">
      <c r="A37" s="3" t="s">
        <v>324</v>
      </c>
      <c r="B37" s="3" t="s">
        <v>7532</v>
      </c>
      <c r="C37" s="3" t="s">
        <v>7488</v>
      </c>
      <c r="D37" s="3" t="s">
        <v>7494</v>
      </c>
      <c r="E37" s="3" t="s">
        <v>7494</v>
      </c>
      <c r="F37" s="3" t="s">
        <v>95</v>
      </c>
      <c r="G37" s="3" t="s">
        <v>7490</v>
      </c>
    </row>
    <row r="38" spans="1:7" ht="45" customHeight="1" x14ac:dyDescent="0.25">
      <c r="A38" s="3" t="s">
        <v>325</v>
      </c>
      <c r="B38" s="3" t="s">
        <v>7533</v>
      </c>
      <c r="C38" s="3" t="s">
        <v>7488</v>
      </c>
      <c r="D38" s="3" t="s">
        <v>7492</v>
      </c>
      <c r="E38" s="3" t="s">
        <v>7492</v>
      </c>
      <c r="F38" s="3" t="s">
        <v>95</v>
      </c>
      <c r="G38" s="3" t="s">
        <v>7490</v>
      </c>
    </row>
    <row r="39" spans="1:7" ht="45" customHeight="1" x14ac:dyDescent="0.25">
      <c r="A39" s="3" t="s">
        <v>326</v>
      </c>
      <c r="B39" s="3" t="s">
        <v>7534</v>
      </c>
      <c r="C39" s="3" t="s">
        <v>7488</v>
      </c>
      <c r="D39" s="3" t="s">
        <v>7494</v>
      </c>
      <c r="E39" s="3" t="s">
        <v>7494</v>
      </c>
      <c r="F39" s="3" t="s">
        <v>95</v>
      </c>
      <c r="G39" s="3" t="s">
        <v>7490</v>
      </c>
    </row>
    <row r="40" spans="1:7" ht="45" customHeight="1" x14ac:dyDescent="0.25">
      <c r="A40" s="3" t="s">
        <v>327</v>
      </c>
      <c r="B40" s="3" t="s">
        <v>7535</v>
      </c>
      <c r="C40" s="3" t="s">
        <v>7488</v>
      </c>
      <c r="D40" s="3" t="s">
        <v>7492</v>
      </c>
      <c r="E40" s="3" t="s">
        <v>7492</v>
      </c>
      <c r="F40" s="3" t="s">
        <v>95</v>
      </c>
      <c r="G40" s="3" t="s">
        <v>7490</v>
      </c>
    </row>
    <row r="41" spans="1:7" ht="45" customHeight="1" x14ac:dyDescent="0.25">
      <c r="A41" s="3" t="s">
        <v>328</v>
      </c>
      <c r="B41" s="3" t="s">
        <v>7536</v>
      </c>
      <c r="C41" s="3" t="s">
        <v>7488</v>
      </c>
      <c r="D41" s="3" t="s">
        <v>7498</v>
      </c>
      <c r="E41" s="3" t="s">
        <v>7498</v>
      </c>
      <c r="F41" s="3" t="s">
        <v>95</v>
      </c>
      <c r="G41" s="3" t="s">
        <v>7490</v>
      </c>
    </row>
    <row r="42" spans="1:7" ht="45" customHeight="1" x14ac:dyDescent="0.25">
      <c r="A42" s="3" t="s">
        <v>329</v>
      </c>
      <c r="B42" s="3" t="s">
        <v>7537</v>
      </c>
      <c r="C42" s="3" t="s">
        <v>7488</v>
      </c>
      <c r="D42" s="3" t="s">
        <v>7498</v>
      </c>
      <c r="E42" s="3" t="s">
        <v>7498</v>
      </c>
      <c r="F42" s="3" t="s">
        <v>95</v>
      </c>
      <c r="G42" s="3" t="s">
        <v>7490</v>
      </c>
    </row>
    <row r="43" spans="1:7" ht="45" customHeight="1" x14ac:dyDescent="0.25">
      <c r="A43" s="3" t="s">
        <v>330</v>
      </c>
      <c r="B43" s="3" t="s">
        <v>7538</v>
      </c>
      <c r="C43" s="3" t="s">
        <v>7488</v>
      </c>
      <c r="D43" s="3" t="s">
        <v>7489</v>
      </c>
      <c r="E43" s="3" t="s">
        <v>7489</v>
      </c>
      <c r="F43" s="3" t="s">
        <v>95</v>
      </c>
      <c r="G43" s="3" t="s">
        <v>7490</v>
      </c>
    </row>
    <row r="44" spans="1:7" ht="45" customHeight="1" x14ac:dyDescent="0.25">
      <c r="A44" s="3" t="s">
        <v>331</v>
      </c>
      <c r="B44" s="3" t="s">
        <v>7539</v>
      </c>
      <c r="C44" s="3" t="s">
        <v>7488</v>
      </c>
      <c r="D44" s="3" t="s">
        <v>7496</v>
      </c>
      <c r="E44" s="3" t="s">
        <v>7496</v>
      </c>
      <c r="F44" s="3" t="s">
        <v>95</v>
      </c>
      <c r="G44" s="3" t="s">
        <v>7490</v>
      </c>
    </row>
    <row r="45" spans="1:7" ht="45" customHeight="1" x14ac:dyDescent="0.25">
      <c r="A45" s="3" t="s">
        <v>332</v>
      </c>
      <c r="B45" s="3" t="s">
        <v>7540</v>
      </c>
      <c r="C45" s="3" t="s">
        <v>7488</v>
      </c>
      <c r="D45" s="3" t="s">
        <v>7498</v>
      </c>
      <c r="E45" s="3" t="s">
        <v>7498</v>
      </c>
      <c r="F45" s="3" t="s">
        <v>95</v>
      </c>
      <c r="G45" s="3" t="s">
        <v>7490</v>
      </c>
    </row>
    <row r="46" spans="1:7" ht="45" customHeight="1" x14ac:dyDescent="0.25">
      <c r="A46" s="3" t="s">
        <v>333</v>
      </c>
      <c r="B46" s="3" t="s">
        <v>7541</v>
      </c>
      <c r="C46" s="3" t="s">
        <v>7488</v>
      </c>
      <c r="D46" s="3" t="s">
        <v>7496</v>
      </c>
      <c r="E46" s="3" t="s">
        <v>7496</v>
      </c>
      <c r="F46" s="3" t="s">
        <v>95</v>
      </c>
      <c r="G46" s="3" t="s">
        <v>7490</v>
      </c>
    </row>
    <row r="47" spans="1:7" ht="45" customHeight="1" x14ac:dyDescent="0.25">
      <c r="A47" s="3" t="s">
        <v>334</v>
      </c>
      <c r="B47" s="3" t="s">
        <v>7542</v>
      </c>
      <c r="C47" s="3" t="s">
        <v>7488</v>
      </c>
      <c r="D47" s="3" t="s">
        <v>7492</v>
      </c>
      <c r="E47" s="3" t="s">
        <v>7492</v>
      </c>
      <c r="F47" s="3" t="s">
        <v>95</v>
      </c>
      <c r="G47" s="3" t="s">
        <v>7490</v>
      </c>
    </row>
    <row r="48" spans="1:7" ht="45" customHeight="1" x14ac:dyDescent="0.25">
      <c r="A48" s="3" t="s">
        <v>335</v>
      </c>
      <c r="B48" s="3" t="s">
        <v>7543</v>
      </c>
      <c r="C48" s="3" t="s">
        <v>7488</v>
      </c>
      <c r="D48" s="3" t="s">
        <v>7512</v>
      </c>
      <c r="E48" s="3" t="s">
        <v>7512</v>
      </c>
      <c r="F48" s="3" t="s">
        <v>95</v>
      </c>
      <c r="G48" s="3" t="s">
        <v>7490</v>
      </c>
    </row>
    <row r="49" spans="1:7" ht="45" customHeight="1" x14ac:dyDescent="0.25">
      <c r="A49" s="3" t="s">
        <v>336</v>
      </c>
      <c r="B49" s="3" t="s">
        <v>7544</v>
      </c>
      <c r="C49" s="3" t="s">
        <v>7488</v>
      </c>
      <c r="D49" s="3" t="s">
        <v>7514</v>
      </c>
      <c r="E49" s="3" t="s">
        <v>7514</v>
      </c>
      <c r="F49" s="3" t="s">
        <v>95</v>
      </c>
      <c r="G49" s="3" t="s">
        <v>7490</v>
      </c>
    </row>
    <row r="50" spans="1:7" ht="45" customHeight="1" x14ac:dyDescent="0.25">
      <c r="A50" s="3" t="s">
        <v>337</v>
      </c>
      <c r="B50" s="3" t="s">
        <v>7545</v>
      </c>
      <c r="C50" s="3" t="s">
        <v>7488</v>
      </c>
      <c r="D50" s="3" t="s">
        <v>7516</v>
      </c>
      <c r="E50" s="3" t="s">
        <v>7516</v>
      </c>
      <c r="F50" s="3" t="s">
        <v>95</v>
      </c>
      <c r="G50" s="3" t="s">
        <v>7490</v>
      </c>
    </row>
    <row r="51" spans="1:7" ht="45" customHeight="1" x14ac:dyDescent="0.25">
      <c r="A51" s="3" t="s">
        <v>338</v>
      </c>
      <c r="B51" s="3" t="s">
        <v>7546</v>
      </c>
      <c r="C51" s="3" t="s">
        <v>7488</v>
      </c>
      <c r="D51" s="3" t="s">
        <v>7518</v>
      </c>
      <c r="E51" s="3" t="s">
        <v>7518</v>
      </c>
      <c r="F51" s="3" t="s">
        <v>95</v>
      </c>
      <c r="G51" s="3" t="s">
        <v>7490</v>
      </c>
    </row>
    <row r="52" spans="1:7" ht="45" customHeight="1" x14ac:dyDescent="0.25">
      <c r="A52" s="3" t="s">
        <v>339</v>
      </c>
      <c r="B52" s="3" t="s">
        <v>7547</v>
      </c>
      <c r="C52" s="3" t="s">
        <v>7488</v>
      </c>
      <c r="D52" s="3" t="s">
        <v>7518</v>
      </c>
      <c r="E52" s="3" t="s">
        <v>7518</v>
      </c>
      <c r="F52" s="3" t="s">
        <v>95</v>
      </c>
      <c r="G52" s="3" t="s">
        <v>7490</v>
      </c>
    </row>
    <row r="53" spans="1:7" ht="45" customHeight="1" x14ac:dyDescent="0.25">
      <c r="A53" s="3" t="s">
        <v>340</v>
      </c>
      <c r="B53" s="3" t="s">
        <v>7548</v>
      </c>
      <c r="C53" s="3" t="s">
        <v>7488</v>
      </c>
      <c r="D53" s="3" t="s">
        <v>7518</v>
      </c>
      <c r="E53" s="3" t="s">
        <v>7518</v>
      </c>
      <c r="F53" s="3" t="s">
        <v>95</v>
      </c>
      <c r="G53" s="3" t="s">
        <v>7490</v>
      </c>
    </row>
    <row r="54" spans="1:7" ht="45" customHeight="1" x14ac:dyDescent="0.25">
      <c r="A54" s="3" t="s">
        <v>341</v>
      </c>
      <c r="B54" s="3" t="s">
        <v>7549</v>
      </c>
      <c r="C54" s="3" t="s">
        <v>7488</v>
      </c>
      <c r="D54" s="3" t="s">
        <v>7522</v>
      </c>
      <c r="E54" s="3" t="s">
        <v>7522</v>
      </c>
      <c r="F54" s="3" t="s">
        <v>95</v>
      </c>
      <c r="G54" s="3" t="s">
        <v>7490</v>
      </c>
    </row>
    <row r="55" spans="1:7" ht="45" customHeight="1" x14ac:dyDescent="0.25">
      <c r="A55" s="3" t="s">
        <v>342</v>
      </c>
      <c r="B55" s="3" t="s">
        <v>7550</v>
      </c>
      <c r="C55" s="3" t="s">
        <v>7488</v>
      </c>
      <c r="D55" s="3" t="s">
        <v>7498</v>
      </c>
      <c r="E55" s="3" t="s">
        <v>7498</v>
      </c>
      <c r="F55" s="3" t="s">
        <v>95</v>
      </c>
      <c r="G55" s="3" t="s">
        <v>7490</v>
      </c>
    </row>
    <row r="56" spans="1:7" ht="45" customHeight="1" x14ac:dyDescent="0.25">
      <c r="A56" s="3" t="s">
        <v>343</v>
      </c>
      <c r="B56" s="3" t="s">
        <v>7551</v>
      </c>
      <c r="C56" s="3" t="s">
        <v>7488</v>
      </c>
      <c r="D56" s="3" t="s">
        <v>7498</v>
      </c>
      <c r="E56" s="3" t="s">
        <v>7498</v>
      </c>
      <c r="F56" s="3" t="s">
        <v>95</v>
      </c>
      <c r="G56" s="3" t="s">
        <v>7490</v>
      </c>
    </row>
    <row r="57" spans="1:7" ht="45" customHeight="1" x14ac:dyDescent="0.25">
      <c r="A57" s="3" t="s">
        <v>344</v>
      </c>
      <c r="B57" s="3" t="s">
        <v>7552</v>
      </c>
      <c r="C57" s="3" t="s">
        <v>7488</v>
      </c>
      <c r="D57" s="3" t="s">
        <v>7518</v>
      </c>
      <c r="E57" s="3" t="s">
        <v>7518</v>
      </c>
      <c r="F57" s="3" t="s">
        <v>95</v>
      </c>
      <c r="G57" s="3" t="s">
        <v>7490</v>
      </c>
    </row>
    <row r="58" spans="1:7" ht="45" customHeight="1" x14ac:dyDescent="0.25">
      <c r="A58" s="3" t="s">
        <v>348</v>
      </c>
      <c r="B58" s="3" t="s">
        <v>7553</v>
      </c>
      <c r="C58" s="3" t="s">
        <v>7488</v>
      </c>
      <c r="D58" s="3" t="s">
        <v>7554</v>
      </c>
      <c r="E58" s="3" t="s">
        <v>7554</v>
      </c>
      <c r="F58" s="3" t="s">
        <v>95</v>
      </c>
      <c r="G58" s="3" t="s">
        <v>7490</v>
      </c>
    </row>
    <row r="59" spans="1:7" ht="45" customHeight="1" x14ac:dyDescent="0.25">
      <c r="A59" s="3" t="s">
        <v>351</v>
      </c>
      <c r="B59" s="3" t="s">
        <v>7555</v>
      </c>
      <c r="C59" s="3" t="s">
        <v>7488</v>
      </c>
      <c r="D59" s="3" t="s">
        <v>7554</v>
      </c>
      <c r="E59" s="3" t="s">
        <v>7554</v>
      </c>
      <c r="F59" s="3" t="s">
        <v>95</v>
      </c>
      <c r="G59" s="3" t="s">
        <v>7490</v>
      </c>
    </row>
    <row r="60" spans="1:7" ht="45" customHeight="1" x14ac:dyDescent="0.25">
      <c r="A60" s="3" t="s">
        <v>352</v>
      </c>
      <c r="B60" s="3" t="s">
        <v>7556</v>
      </c>
      <c r="C60" s="3" t="s">
        <v>7488</v>
      </c>
      <c r="D60" s="3" t="s">
        <v>7554</v>
      </c>
      <c r="E60" s="3" t="s">
        <v>7554</v>
      </c>
      <c r="F60" s="3" t="s">
        <v>95</v>
      </c>
      <c r="G60" s="3" t="s">
        <v>7490</v>
      </c>
    </row>
    <row r="61" spans="1:7" ht="45" customHeight="1" x14ac:dyDescent="0.25">
      <c r="A61" s="3" t="s">
        <v>355</v>
      </c>
      <c r="B61" s="3" t="s">
        <v>7557</v>
      </c>
      <c r="C61" s="3" t="s">
        <v>7488</v>
      </c>
      <c r="D61" s="3" t="s">
        <v>7554</v>
      </c>
      <c r="E61" s="3" t="s">
        <v>7554</v>
      </c>
      <c r="F61" s="3" t="s">
        <v>95</v>
      </c>
      <c r="G61" s="3" t="s">
        <v>7490</v>
      </c>
    </row>
    <row r="62" spans="1:7" ht="45" customHeight="1" x14ac:dyDescent="0.25">
      <c r="A62" s="3" t="s">
        <v>358</v>
      </c>
      <c r="B62" s="3" t="s">
        <v>7558</v>
      </c>
      <c r="C62" s="3" t="s">
        <v>7488</v>
      </c>
      <c r="D62" s="3" t="s">
        <v>7554</v>
      </c>
      <c r="E62" s="3" t="s">
        <v>7554</v>
      </c>
      <c r="F62" s="3" t="s">
        <v>95</v>
      </c>
      <c r="G62" s="3" t="s">
        <v>7490</v>
      </c>
    </row>
    <row r="63" spans="1:7" ht="45" customHeight="1" x14ac:dyDescent="0.25">
      <c r="A63" s="3" t="s">
        <v>360</v>
      </c>
      <c r="B63" s="3" t="s">
        <v>7559</v>
      </c>
      <c r="C63" s="3" t="s">
        <v>7488</v>
      </c>
      <c r="D63" s="3" t="s">
        <v>7554</v>
      </c>
      <c r="E63" s="3" t="s">
        <v>7554</v>
      </c>
      <c r="F63" s="3" t="s">
        <v>95</v>
      </c>
      <c r="G63" s="3" t="s">
        <v>7490</v>
      </c>
    </row>
    <row r="64" spans="1:7" ht="45" customHeight="1" x14ac:dyDescent="0.25">
      <c r="A64" s="3" t="s">
        <v>363</v>
      </c>
      <c r="B64" s="3" t="s">
        <v>7560</v>
      </c>
      <c r="C64" s="3" t="s">
        <v>7488</v>
      </c>
      <c r="D64" s="3" t="s">
        <v>7554</v>
      </c>
      <c r="E64" s="3" t="s">
        <v>7554</v>
      </c>
      <c r="F64" s="3" t="s">
        <v>95</v>
      </c>
      <c r="G64" s="3" t="s">
        <v>7490</v>
      </c>
    </row>
    <row r="65" spans="1:7" ht="45" customHeight="1" x14ac:dyDescent="0.25">
      <c r="A65" s="3" t="s">
        <v>364</v>
      </c>
      <c r="B65" s="3" t="s">
        <v>7561</v>
      </c>
      <c r="C65" s="3" t="s">
        <v>7488</v>
      </c>
      <c r="D65" s="3" t="s">
        <v>7554</v>
      </c>
      <c r="E65" s="3" t="s">
        <v>7554</v>
      </c>
      <c r="F65" s="3" t="s">
        <v>95</v>
      </c>
      <c r="G65" s="3" t="s">
        <v>7490</v>
      </c>
    </row>
    <row r="66" spans="1:7" ht="45" customHeight="1" x14ac:dyDescent="0.25">
      <c r="A66" s="3" t="s">
        <v>367</v>
      </c>
      <c r="B66" s="3" t="s">
        <v>7562</v>
      </c>
      <c r="C66" s="3" t="s">
        <v>7488</v>
      </c>
      <c r="D66" s="3" t="s">
        <v>7554</v>
      </c>
      <c r="E66" s="3" t="s">
        <v>7554</v>
      </c>
      <c r="F66" s="3" t="s">
        <v>95</v>
      </c>
      <c r="G66" s="3" t="s">
        <v>7490</v>
      </c>
    </row>
    <row r="67" spans="1:7" ht="45" customHeight="1" x14ac:dyDescent="0.25">
      <c r="A67" s="3" t="s">
        <v>370</v>
      </c>
      <c r="B67" s="3" t="s">
        <v>7563</v>
      </c>
      <c r="C67" s="3" t="s">
        <v>7488</v>
      </c>
      <c r="D67" s="3" t="s">
        <v>7554</v>
      </c>
      <c r="E67" s="3" t="s">
        <v>7554</v>
      </c>
      <c r="F67" s="3" t="s">
        <v>95</v>
      </c>
      <c r="G67" s="3" t="s">
        <v>7490</v>
      </c>
    </row>
    <row r="68" spans="1:7" ht="45" customHeight="1" x14ac:dyDescent="0.25">
      <c r="A68" s="3" t="s">
        <v>373</v>
      </c>
      <c r="B68" s="3" t="s">
        <v>7564</v>
      </c>
      <c r="C68" s="3" t="s">
        <v>7488</v>
      </c>
      <c r="D68" s="3" t="s">
        <v>7565</v>
      </c>
      <c r="E68" s="3" t="s">
        <v>7565</v>
      </c>
      <c r="F68" s="3" t="s">
        <v>95</v>
      </c>
      <c r="G68" s="3" t="s">
        <v>7490</v>
      </c>
    </row>
    <row r="69" spans="1:7" ht="45" customHeight="1" x14ac:dyDescent="0.25">
      <c r="A69" s="3" t="s">
        <v>376</v>
      </c>
      <c r="B69" s="3" t="s">
        <v>7566</v>
      </c>
      <c r="C69" s="3" t="s">
        <v>7488</v>
      </c>
      <c r="D69" s="3" t="s">
        <v>7567</v>
      </c>
      <c r="E69" s="3" t="s">
        <v>7567</v>
      </c>
      <c r="F69" s="3" t="s">
        <v>95</v>
      </c>
      <c r="G69" s="3" t="s">
        <v>7490</v>
      </c>
    </row>
    <row r="70" spans="1:7" ht="45" customHeight="1" x14ac:dyDescent="0.25">
      <c r="A70" s="3" t="s">
        <v>379</v>
      </c>
      <c r="B70" s="3" t="s">
        <v>7568</v>
      </c>
      <c r="C70" s="3" t="s">
        <v>7488</v>
      </c>
      <c r="D70" s="3" t="s">
        <v>7569</v>
      </c>
      <c r="E70" s="3" t="s">
        <v>7569</v>
      </c>
      <c r="F70" s="3" t="s">
        <v>95</v>
      </c>
      <c r="G70" s="3" t="s">
        <v>7490</v>
      </c>
    </row>
    <row r="71" spans="1:7" ht="45" customHeight="1" x14ac:dyDescent="0.25">
      <c r="A71" s="3" t="s">
        <v>382</v>
      </c>
      <c r="B71" s="3" t="s">
        <v>7570</v>
      </c>
      <c r="C71" s="3" t="s">
        <v>7488</v>
      </c>
      <c r="D71" s="3" t="s">
        <v>7567</v>
      </c>
      <c r="E71" s="3" t="s">
        <v>7567</v>
      </c>
      <c r="F71" s="3" t="s">
        <v>95</v>
      </c>
      <c r="G71" s="3" t="s">
        <v>7490</v>
      </c>
    </row>
    <row r="72" spans="1:7" ht="45" customHeight="1" x14ac:dyDescent="0.25">
      <c r="A72" s="3" t="s">
        <v>385</v>
      </c>
      <c r="B72" s="3" t="s">
        <v>7571</v>
      </c>
      <c r="C72" s="3" t="s">
        <v>7488</v>
      </c>
      <c r="D72" s="3" t="s">
        <v>7572</v>
      </c>
      <c r="E72" s="3" t="s">
        <v>7572</v>
      </c>
      <c r="F72" s="3" t="s">
        <v>95</v>
      </c>
      <c r="G72" s="3" t="s">
        <v>7490</v>
      </c>
    </row>
    <row r="73" spans="1:7" ht="45" customHeight="1" x14ac:dyDescent="0.25">
      <c r="A73" s="3" t="s">
        <v>387</v>
      </c>
      <c r="B73" s="3" t="s">
        <v>7573</v>
      </c>
      <c r="C73" s="3" t="s">
        <v>7488</v>
      </c>
      <c r="D73" s="3" t="s">
        <v>7554</v>
      </c>
      <c r="E73" s="3" t="s">
        <v>7554</v>
      </c>
      <c r="F73" s="3" t="s">
        <v>95</v>
      </c>
      <c r="G73" s="3" t="s">
        <v>7490</v>
      </c>
    </row>
    <row r="74" spans="1:7" ht="45" customHeight="1" x14ac:dyDescent="0.25">
      <c r="A74" s="3" t="s">
        <v>389</v>
      </c>
      <c r="B74" s="3" t="s">
        <v>7574</v>
      </c>
      <c r="C74" s="3" t="s">
        <v>7488</v>
      </c>
      <c r="D74" s="3" t="s">
        <v>7554</v>
      </c>
      <c r="E74" s="3" t="s">
        <v>7554</v>
      </c>
      <c r="F74" s="3" t="s">
        <v>95</v>
      </c>
      <c r="G74" s="3" t="s">
        <v>7490</v>
      </c>
    </row>
    <row r="75" spans="1:7" ht="45" customHeight="1" x14ac:dyDescent="0.25">
      <c r="A75" s="3" t="s">
        <v>391</v>
      </c>
      <c r="B75" s="3" t="s">
        <v>7575</v>
      </c>
      <c r="C75" s="3" t="s">
        <v>7488</v>
      </c>
      <c r="D75" s="3" t="s">
        <v>7554</v>
      </c>
      <c r="E75" s="3" t="s">
        <v>7554</v>
      </c>
      <c r="F75" s="3" t="s">
        <v>95</v>
      </c>
      <c r="G75" s="3" t="s">
        <v>7490</v>
      </c>
    </row>
    <row r="76" spans="1:7" ht="45" customHeight="1" x14ac:dyDescent="0.25">
      <c r="A76" s="3" t="s">
        <v>393</v>
      </c>
      <c r="B76" s="3" t="s">
        <v>7576</v>
      </c>
      <c r="C76" s="3" t="s">
        <v>7488</v>
      </c>
      <c r="D76" s="3" t="s">
        <v>7554</v>
      </c>
      <c r="E76" s="3" t="s">
        <v>7554</v>
      </c>
      <c r="F76" s="3" t="s">
        <v>95</v>
      </c>
      <c r="G76" s="3" t="s">
        <v>7490</v>
      </c>
    </row>
    <row r="77" spans="1:7" ht="45" customHeight="1" x14ac:dyDescent="0.25">
      <c r="A77" s="3" t="s">
        <v>396</v>
      </c>
      <c r="B77" s="3" t="s">
        <v>7577</v>
      </c>
      <c r="C77" s="3" t="s">
        <v>7488</v>
      </c>
      <c r="D77" s="3" t="s">
        <v>7578</v>
      </c>
      <c r="E77" s="3" t="s">
        <v>7578</v>
      </c>
      <c r="F77" s="3" t="s">
        <v>95</v>
      </c>
      <c r="G77" s="3" t="s">
        <v>7490</v>
      </c>
    </row>
    <row r="78" spans="1:7" ht="45" customHeight="1" x14ac:dyDescent="0.25">
      <c r="A78" s="3" t="s">
        <v>399</v>
      </c>
      <c r="B78" s="3" t="s">
        <v>7579</v>
      </c>
      <c r="C78" s="3" t="s">
        <v>7488</v>
      </c>
      <c r="D78" s="3" t="s">
        <v>7554</v>
      </c>
      <c r="E78" s="3" t="s">
        <v>7554</v>
      </c>
      <c r="F78" s="3" t="s">
        <v>95</v>
      </c>
      <c r="G78" s="3" t="s">
        <v>7490</v>
      </c>
    </row>
    <row r="79" spans="1:7" ht="45" customHeight="1" x14ac:dyDescent="0.25">
      <c r="A79" s="3" t="s">
        <v>401</v>
      </c>
      <c r="B79" s="3" t="s">
        <v>7580</v>
      </c>
      <c r="C79" s="3" t="s">
        <v>7488</v>
      </c>
      <c r="D79" s="3" t="s">
        <v>7554</v>
      </c>
      <c r="E79" s="3" t="s">
        <v>7554</v>
      </c>
      <c r="F79" s="3" t="s">
        <v>95</v>
      </c>
      <c r="G79" s="3" t="s">
        <v>7490</v>
      </c>
    </row>
    <row r="80" spans="1:7" ht="45" customHeight="1" x14ac:dyDescent="0.25">
      <c r="A80" s="3" t="s">
        <v>403</v>
      </c>
      <c r="B80" s="3" t="s">
        <v>7581</v>
      </c>
      <c r="C80" s="3" t="s">
        <v>7488</v>
      </c>
      <c r="D80" s="3" t="s">
        <v>7582</v>
      </c>
      <c r="E80" s="3" t="s">
        <v>7582</v>
      </c>
      <c r="F80" s="3" t="s">
        <v>95</v>
      </c>
      <c r="G80" s="3" t="s">
        <v>7490</v>
      </c>
    </row>
    <row r="81" spans="1:7" ht="45" customHeight="1" x14ac:dyDescent="0.25">
      <c r="A81" s="3" t="s">
        <v>406</v>
      </c>
      <c r="B81" s="3" t="s">
        <v>7583</v>
      </c>
      <c r="C81" s="3" t="s">
        <v>7488</v>
      </c>
      <c r="D81" s="3" t="s">
        <v>7554</v>
      </c>
      <c r="E81" s="3" t="s">
        <v>7554</v>
      </c>
      <c r="F81" s="3" t="s">
        <v>95</v>
      </c>
      <c r="G81" s="3" t="s">
        <v>7490</v>
      </c>
    </row>
    <row r="82" spans="1:7" ht="45" customHeight="1" x14ac:dyDescent="0.25">
      <c r="A82" s="3" t="s">
        <v>408</v>
      </c>
      <c r="B82" s="3" t="s">
        <v>7584</v>
      </c>
      <c r="C82" s="3" t="s">
        <v>7488</v>
      </c>
      <c r="D82" s="3" t="s">
        <v>7554</v>
      </c>
      <c r="E82" s="3" t="s">
        <v>7554</v>
      </c>
      <c r="F82" s="3" t="s">
        <v>95</v>
      </c>
      <c r="G82" s="3" t="s">
        <v>7490</v>
      </c>
    </row>
    <row r="83" spans="1:7" ht="45" customHeight="1" x14ac:dyDescent="0.25">
      <c r="A83" s="3" t="s">
        <v>411</v>
      </c>
      <c r="B83" s="3" t="s">
        <v>7585</v>
      </c>
      <c r="C83" s="3" t="s">
        <v>7488</v>
      </c>
      <c r="D83" s="3" t="s">
        <v>7554</v>
      </c>
      <c r="E83" s="3" t="s">
        <v>7554</v>
      </c>
      <c r="F83" s="3" t="s">
        <v>95</v>
      </c>
      <c r="G83" s="3" t="s">
        <v>7490</v>
      </c>
    </row>
    <row r="84" spans="1:7" ht="45" customHeight="1" x14ac:dyDescent="0.25">
      <c r="A84" s="3" t="s">
        <v>414</v>
      </c>
      <c r="B84" s="3" t="s">
        <v>7586</v>
      </c>
      <c r="C84" s="3" t="s">
        <v>7488</v>
      </c>
      <c r="D84" s="3" t="s">
        <v>7554</v>
      </c>
      <c r="E84" s="3" t="s">
        <v>7554</v>
      </c>
      <c r="F84" s="3" t="s">
        <v>95</v>
      </c>
      <c r="G84" s="3" t="s">
        <v>7490</v>
      </c>
    </row>
    <row r="85" spans="1:7" ht="45" customHeight="1" x14ac:dyDescent="0.25">
      <c r="A85" s="3" t="s">
        <v>417</v>
      </c>
      <c r="B85" s="3" t="s">
        <v>7587</v>
      </c>
      <c r="C85" s="3" t="s">
        <v>7488</v>
      </c>
      <c r="D85" s="3" t="s">
        <v>7567</v>
      </c>
      <c r="E85" s="3" t="s">
        <v>7567</v>
      </c>
      <c r="F85" s="3" t="s">
        <v>95</v>
      </c>
      <c r="G85" s="3" t="s">
        <v>7490</v>
      </c>
    </row>
    <row r="86" spans="1:7" ht="45" customHeight="1" x14ac:dyDescent="0.25">
      <c r="A86" s="3" t="s">
        <v>419</v>
      </c>
      <c r="B86" s="3" t="s">
        <v>7588</v>
      </c>
      <c r="C86" s="3" t="s">
        <v>7488</v>
      </c>
      <c r="D86" s="3" t="s">
        <v>7554</v>
      </c>
      <c r="E86" s="3" t="s">
        <v>7554</v>
      </c>
      <c r="F86" s="3" t="s">
        <v>95</v>
      </c>
      <c r="G86" s="3" t="s">
        <v>7490</v>
      </c>
    </row>
    <row r="87" spans="1:7" ht="45" customHeight="1" x14ac:dyDescent="0.25">
      <c r="A87" s="3" t="s">
        <v>422</v>
      </c>
      <c r="B87" s="3" t="s">
        <v>7589</v>
      </c>
      <c r="C87" s="3" t="s">
        <v>7488</v>
      </c>
      <c r="D87" s="3" t="s">
        <v>7590</v>
      </c>
      <c r="E87" s="3" t="s">
        <v>7590</v>
      </c>
      <c r="F87" s="3" t="s">
        <v>95</v>
      </c>
      <c r="G87" s="3" t="s">
        <v>7490</v>
      </c>
    </row>
    <row r="88" spans="1:7" ht="45" customHeight="1" x14ac:dyDescent="0.25">
      <c r="A88" s="3" t="s">
        <v>424</v>
      </c>
      <c r="B88" s="3" t="s">
        <v>7591</v>
      </c>
      <c r="C88" s="3" t="s">
        <v>7488</v>
      </c>
      <c r="D88" s="3" t="s">
        <v>7569</v>
      </c>
      <c r="E88" s="3" t="s">
        <v>7569</v>
      </c>
      <c r="F88" s="3" t="s">
        <v>95</v>
      </c>
      <c r="G88" s="3" t="s">
        <v>7490</v>
      </c>
    </row>
    <row r="89" spans="1:7" ht="45" customHeight="1" x14ac:dyDescent="0.25">
      <c r="A89" s="3" t="s">
        <v>427</v>
      </c>
      <c r="B89" s="3" t="s">
        <v>7592</v>
      </c>
      <c r="C89" s="3" t="s">
        <v>7488</v>
      </c>
      <c r="D89" s="3" t="s">
        <v>7569</v>
      </c>
      <c r="E89" s="3" t="s">
        <v>7569</v>
      </c>
      <c r="F89" s="3" t="s">
        <v>95</v>
      </c>
      <c r="G89" s="3" t="s">
        <v>7490</v>
      </c>
    </row>
    <row r="90" spans="1:7" ht="45" customHeight="1" x14ac:dyDescent="0.25">
      <c r="A90" s="3" t="s">
        <v>429</v>
      </c>
      <c r="B90" s="3" t="s">
        <v>7593</v>
      </c>
      <c r="C90" s="3" t="s">
        <v>7488</v>
      </c>
      <c r="D90" s="3" t="s">
        <v>7594</v>
      </c>
      <c r="E90" s="3" t="s">
        <v>7594</v>
      </c>
      <c r="F90" s="3" t="s">
        <v>95</v>
      </c>
      <c r="G90" s="3" t="s">
        <v>7490</v>
      </c>
    </row>
    <row r="91" spans="1:7" ht="45" customHeight="1" x14ac:dyDescent="0.25">
      <c r="A91" s="3" t="s">
        <v>432</v>
      </c>
      <c r="B91" s="3" t="s">
        <v>7595</v>
      </c>
      <c r="C91" s="3" t="s">
        <v>7488</v>
      </c>
      <c r="D91" s="3" t="s">
        <v>7596</v>
      </c>
      <c r="E91" s="3" t="s">
        <v>7596</v>
      </c>
      <c r="F91" s="3" t="s">
        <v>95</v>
      </c>
      <c r="G91" s="3" t="s">
        <v>7490</v>
      </c>
    </row>
    <row r="92" spans="1:7" ht="45" customHeight="1" x14ac:dyDescent="0.25">
      <c r="A92" s="3" t="s">
        <v>434</v>
      </c>
      <c r="B92" s="3" t="s">
        <v>7597</v>
      </c>
      <c r="C92" s="3" t="s">
        <v>7488</v>
      </c>
      <c r="D92" s="3" t="s">
        <v>7598</v>
      </c>
      <c r="E92" s="3" t="s">
        <v>7598</v>
      </c>
      <c r="F92" s="3" t="s">
        <v>95</v>
      </c>
      <c r="G92" s="3" t="s">
        <v>7490</v>
      </c>
    </row>
    <row r="93" spans="1:7" ht="45" customHeight="1" x14ac:dyDescent="0.25">
      <c r="A93" s="3" t="s">
        <v>436</v>
      </c>
      <c r="B93" s="3" t="s">
        <v>7599</v>
      </c>
      <c r="C93" s="3" t="s">
        <v>7488</v>
      </c>
      <c r="D93" s="3" t="s">
        <v>7496</v>
      </c>
      <c r="E93" s="3" t="s">
        <v>7496</v>
      </c>
      <c r="F93" s="3" t="s">
        <v>95</v>
      </c>
      <c r="G93" s="3" t="s">
        <v>7490</v>
      </c>
    </row>
    <row r="94" spans="1:7" ht="45" customHeight="1" x14ac:dyDescent="0.25">
      <c r="A94" s="3" t="s">
        <v>439</v>
      </c>
      <c r="B94" s="3" t="s">
        <v>7600</v>
      </c>
      <c r="C94" s="3" t="s">
        <v>7488</v>
      </c>
      <c r="D94" s="3" t="s">
        <v>7494</v>
      </c>
      <c r="E94" s="3" t="s">
        <v>7494</v>
      </c>
      <c r="F94" s="3" t="s">
        <v>95</v>
      </c>
      <c r="G94" s="3" t="s">
        <v>7490</v>
      </c>
    </row>
    <row r="95" spans="1:7" ht="45" customHeight="1" x14ac:dyDescent="0.25">
      <c r="A95" s="3" t="s">
        <v>441</v>
      </c>
      <c r="B95" s="3" t="s">
        <v>7601</v>
      </c>
      <c r="C95" s="3" t="s">
        <v>7488</v>
      </c>
      <c r="D95" s="3" t="s">
        <v>7602</v>
      </c>
      <c r="E95" s="3" t="s">
        <v>7602</v>
      </c>
      <c r="F95" s="3" t="s">
        <v>95</v>
      </c>
      <c r="G95" s="3" t="s">
        <v>7490</v>
      </c>
    </row>
    <row r="96" spans="1:7" ht="45" customHeight="1" x14ac:dyDescent="0.25">
      <c r="A96" s="3" t="s">
        <v>444</v>
      </c>
      <c r="B96" s="3" t="s">
        <v>7603</v>
      </c>
      <c r="C96" s="3" t="s">
        <v>7488</v>
      </c>
      <c r="D96" s="3" t="s">
        <v>7602</v>
      </c>
      <c r="E96" s="3" t="s">
        <v>7602</v>
      </c>
      <c r="F96" s="3" t="s">
        <v>95</v>
      </c>
      <c r="G96" s="3" t="s">
        <v>7490</v>
      </c>
    </row>
    <row r="97" spans="1:7" ht="45" customHeight="1" x14ac:dyDescent="0.25">
      <c r="A97" s="3" t="s">
        <v>446</v>
      </c>
      <c r="B97" s="3" t="s">
        <v>7604</v>
      </c>
      <c r="C97" s="3" t="s">
        <v>7488</v>
      </c>
      <c r="D97" s="3" t="s">
        <v>7602</v>
      </c>
      <c r="E97" s="3" t="s">
        <v>7602</v>
      </c>
      <c r="F97" s="3" t="s">
        <v>95</v>
      </c>
      <c r="G97" s="3" t="s">
        <v>7490</v>
      </c>
    </row>
    <row r="98" spans="1:7" ht="45" customHeight="1" x14ac:dyDescent="0.25">
      <c r="A98" s="3" t="s">
        <v>448</v>
      </c>
      <c r="B98" s="3" t="s">
        <v>7605</v>
      </c>
      <c r="C98" s="3" t="s">
        <v>7488</v>
      </c>
      <c r="D98" s="3" t="s">
        <v>7554</v>
      </c>
      <c r="E98" s="3" t="s">
        <v>7554</v>
      </c>
      <c r="F98" s="3" t="s">
        <v>95</v>
      </c>
      <c r="G98" s="3" t="s">
        <v>7490</v>
      </c>
    </row>
    <row r="99" spans="1:7" ht="45" customHeight="1" x14ac:dyDescent="0.25">
      <c r="A99" s="3" t="s">
        <v>450</v>
      </c>
      <c r="B99" s="3" t="s">
        <v>7606</v>
      </c>
      <c r="C99" s="3" t="s">
        <v>7488</v>
      </c>
      <c r="D99" s="3" t="s">
        <v>7554</v>
      </c>
      <c r="E99" s="3" t="s">
        <v>7554</v>
      </c>
      <c r="F99" s="3" t="s">
        <v>95</v>
      </c>
      <c r="G99" s="3" t="s">
        <v>7490</v>
      </c>
    </row>
    <row r="100" spans="1:7" ht="45" customHeight="1" x14ac:dyDescent="0.25">
      <c r="A100" s="3" t="s">
        <v>452</v>
      </c>
      <c r="B100" s="3" t="s">
        <v>7607</v>
      </c>
      <c r="C100" s="3" t="s">
        <v>7488</v>
      </c>
      <c r="D100" s="3" t="s">
        <v>7554</v>
      </c>
      <c r="E100" s="3" t="s">
        <v>7554</v>
      </c>
      <c r="F100" s="3" t="s">
        <v>95</v>
      </c>
      <c r="G100" s="3" t="s">
        <v>7490</v>
      </c>
    </row>
    <row r="101" spans="1:7" ht="45" customHeight="1" x14ac:dyDescent="0.25">
      <c r="A101" s="3" t="s">
        <v>455</v>
      </c>
      <c r="B101" s="3" t="s">
        <v>7608</v>
      </c>
      <c r="C101" s="3" t="s">
        <v>7488</v>
      </c>
      <c r="D101" s="3" t="s">
        <v>7554</v>
      </c>
      <c r="E101" s="3" t="s">
        <v>7554</v>
      </c>
      <c r="F101" s="3" t="s">
        <v>95</v>
      </c>
      <c r="G101" s="3" t="s">
        <v>7490</v>
      </c>
    </row>
    <row r="102" spans="1:7" ht="45" customHeight="1" x14ac:dyDescent="0.25">
      <c r="A102" s="3" t="s">
        <v>457</v>
      </c>
      <c r="B102" s="3" t="s">
        <v>7609</v>
      </c>
      <c r="C102" s="3" t="s">
        <v>7488</v>
      </c>
      <c r="D102" s="3" t="s">
        <v>7554</v>
      </c>
      <c r="E102" s="3" t="s">
        <v>7554</v>
      </c>
      <c r="F102" s="3" t="s">
        <v>95</v>
      </c>
      <c r="G102" s="3" t="s">
        <v>7490</v>
      </c>
    </row>
    <row r="103" spans="1:7" ht="45" customHeight="1" x14ac:dyDescent="0.25">
      <c r="A103" s="3" t="s">
        <v>458</v>
      </c>
      <c r="B103" s="3" t="s">
        <v>7610</v>
      </c>
      <c r="C103" s="3" t="s">
        <v>7488</v>
      </c>
      <c r="D103" s="3" t="s">
        <v>7554</v>
      </c>
      <c r="E103" s="3" t="s">
        <v>7554</v>
      </c>
      <c r="F103" s="3" t="s">
        <v>95</v>
      </c>
      <c r="G103" s="3" t="s">
        <v>7490</v>
      </c>
    </row>
    <row r="104" spans="1:7" ht="45" customHeight="1" x14ac:dyDescent="0.25">
      <c r="A104" s="3" t="s">
        <v>461</v>
      </c>
      <c r="B104" s="3" t="s">
        <v>7611</v>
      </c>
      <c r="C104" s="3" t="s">
        <v>7488</v>
      </c>
      <c r="D104" s="3" t="s">
        <v>7554</v>
      </c>
      <c r="E104" s="3" t="s">
        <v>7554</v>
      </c>
      <c r="F104" s="3" t="s">
        <v>95</v>
      </c>
      <c r="G104" s="3" t="s">
        <v>7490</v>
      </c>
    </row>
    <row r="105" spans="1:7" ht="45" customHeight="1" x14ac:dyDescent="0.25">
      <c r="A105" s="3" t="s">
        <v>462</v>
      </c>
      <c r="B105" s="3" t="s">
        <v>7612</v>
      </c>
      <c r="C105" s="3" t="s">
        <v>7488</v>
      </c>
      <c r="D105" s="3" t="s">
        <v>7554</v>
      </c>
      <c r="E105" s="3" t="s">
        <v>7554</v>
      </c>
      <c r="F105" s="3" t="s">
        <v>95</v>
      </c>
      <c r="G105" s="3" t="s">
        <v>7490</v>
      </c>
    </row>
    <row r="106" spans="1:7" ht="45" customHeight="1" x14ac:dyDescent="0.25">
      <c r="A106" s="3" t="s">
        <v>463</v>
      </c>
      <c r="B106" s="3" t="s">
        <v>7613</v>
      </c>
      <c r="C106" s="3" t="s">
        <v>7488</v>
      </c>
      <c r="D106" s="3" t="s">
        <v>7554</v>
      </c>
      <c r="E106" s="3" t="s">
        <v>7554</v>
      </c>
      <c r="F106" s="3" t="s">
        <v>95</v>
      </c>
      <c r="G106" s="3" t="s">
        <v>7490</v>
      </c>
    </row>
    <row r="107" spans="1:7" ht="45" customHeight="1" x14ac:dyDescent="0.25">
      <c r="A107" s="3" t="s">
        <v>465</v>
      </c>
      <c r="B107" s="3" t="s">
        <v>7614</v>
      </c>
      <c r="C107" s="3" t="s">
        <v>7488</v>
      </c>
      <c r="D107" s="3" t="s">
        <v>7567</v>
      </c>
      <c r="E107" s="3" t="s">
        <v>7567</v>
      </c>
      <c r="F107" s="3" t="s">
        <v>95</v>
      </c>
      <c r="G107" s="3" t="s">
        <v>7490</v>
      </c>
    </row>
    <row r="108" spans="1:7" ht="45" customHeight="1" x14ac:dyDescent="0.25">
      <c r="A108" s="3" t="s">
        <v>467</v>
      </c>
      <c r="B108" s="3" t="s">
        <v>7615</v>
      </c>
      <c r="C108" s="3" t="s">
        <v>7488</v>
      </c>
      <c r="D108" s="3" t="s">
        <v>7554</v>
      </c>
      <c r="E108" s="3" t="s">
        <v>7554</v>
      </c>
      <c r="F108" s="3" t="s">
        <v>95</v>
      </c>
      <c r="G108" s="3" t="s">
        <v>7490</v>
      </c>
    </row>
    <row r="109" spans="1:7" ht="45" customHeight="1" x14ac:dyDescent="0.25">
      <c r="A109" s="3" t="s">
        <v>470</v>
      </c>
      <c r="B109" s="3" t="s">
        <v>7616</v>
      </c>
      <c r="C109" s="3" t="s">
        <v>7488</v>
      </c>
      <c r="D109" s="3" t="s">
        <v>7617</v>
      </c>
      <c r="E109" s="3" t="s">
        <v>7617</v>
      </c>
      <c r="F109" s="3" t="s">
        <v>95</v>
      </c>
      <c r="G109" s="3" t="s">
        <v>7490</v>
      </c>
    </row>
    <row r="110" spans="1:7" ht="45" customHeight="1" x14ac:dyDescent="0.25">
      <c r="A110" s="3" t="s">
        <v>473</v>
      </c>
      <c r="B110" s="3" t="s">
        <v>7618</v>
      </c>
      <c r="C110" s="3" t="s">
        <v>7488</v>
      </c>
      <c r="D110" s="3" t="s">
        <v>7567</v>
      </c>
      <c r="E110" s="3" t="s">
        <v>7567</v>
      </c>
      <c r="F110" s="3" t="s">
        <v>95</v>
      </c>
      <c r="G110" s="3" t="s">
        <v>7490</v>
      </c>
    </row>
    <row r="111" spans="1:7" ht="45" customHeight="1" x14ac:dyDescent="0.25">
      <c r="A111" s="3" t="s">
        <v>475</v>
      </c>
      <c r="B111" s="3" t="s">
        <v>7619</v>
      </c>
      <c r="C111" s="3" t="s">
        <v>7488</v>
      </c>
      <c r="D111" s="3" t="s">
        <v>7554</v>
      </c>
      <c r="E111" s="3" t="s">
        <v>7554</v>
      </c>
      <c r="F111" s="3" t="s">
        <v>95</v>
      </c>
      <c r="G111" s="3" t="s">
        <v>7490</v>
      </c>
    </row>
    <row r="112" spans="1:7" ht="45" customHeight="1" x14ac:dyDescent="0.25">
      <c r="A112" s="3" t="s">
        <v>477</v>
      </c>
      <c r="B112" s="3" t="s">
        <v>7620</v>
      </c>
      <c r="C112" s="3" t="s">
        <v>7488</v>
      </c>
      <c r="D112" s="3" t="s">
        <v>7554</v>
      </c>
      <c r="E112" s="3" t="s">
        <v>7554</v>
      </c>
      <c r="F112" s="3" t="s">
        <v>95</v>
      </c>
      <c r="G112" s="3" t="s">
        <v>7490</v>
      </c>
    </row>
    <row r="113" spans="1:7" ht="45" customHeight="1" x14ac:dyDescent="0.25">
      <c r="A113" s="3" t="s">
        <v>480</v>
      </c>
      <c r="B113" s="3" t="s">
        <v>7621</v>
      </c>
      <c r="C113" s="3" t="s">
        <v>7488</v>
      </c>
      <c r="D113" s="3" t="s">
        <v>7622</v>
      </c>
      <c r="E113" s="3" t="s">
        <v>7622</v>
      </c>
      <c r="F113" s="3" t="s">
        <v>95</v>
      </c>
      <c r="G113" s="3" t="s">
        <v>7490</v>
      </c>
    </row>
    <row r="114" spans="1:7" ht="45" customHeight="1" x14ac:dyDescent="0.25">
      <c r="A114" s="3" t="s">
        <v>483</v>
      </c>
      <c r="B114" s="3" t="s">
        <v>7623</v>
      </c>
      <c r="C114" s="3" t="s">
        <v>7488</v>
      </c>
      <c r="D114" s="3" t="s">
        <v>7578</v>
      </c>
      <c r="E114" s="3" t="s">
        <v>7578</v>
      </c>
      <c r="F114" s="3" t="s">
        <v>95</v>
      </c>
      <c r="G114" s="3" t="s">
        <v>7490</v>
      </c>
    </row>
    <row r="115" spans="1:7" ht="45" customHeight="1" x14ac:dyDescent="0.25">
      <c r="A115" s="3" t="s">
        <v>486</v>
      </c>
      <c r="B115" s="3" t="s">
        <v>7624</v>
      </c>
      <c r="C115" s="3" t="s">
        <v>7488</v>
      </c>
      <c r="D115" s="3" t="s">
        <v>7625</v>
      </c>
      <c r="E115" s="3" t="s">
        <v>7625</v>
      </c>
      <c r="F115" s="3" t="s">
        <v>95</v>
      </c>
      <c r="G115" s="3" t="s">
        <v>7490</v>
      </c>
    </row>
    <row r="116" spans="1:7" ht="45" customHeight="1" x14ac:dyDescent="0.25">
      <c r="A116" s="3" t="s">
        <v>489</v>
      </c>
      <c r="B116" s="3" t="s">
        <v>7626</v>
      </c>
      <c r="C116" s="3" t="s">
        <v>7488</v>
      </c>
      <c r="D116" s="3" t="s">
        <v>7554</v>
      </c>
      <c r="E116" s="3" t="s">
        <v>7554</v>
      </c>
      <c r="F116" s="3" t="s">
        <v>95</v>
      </c>
      <c r="G116" s="3" t="s">
        <v>7490</v>
      </c>
    </row>
    <row r="117" spans="1:7" ht="45" customHeight="1" x14ac:dyDescent="0.25">
      <c r="A117" s="3" t="s">
        <v>491</v>
      </c>
      <c r="B117" s="3" t="s">
        <v>7627</v>
      </c>
      <c r="C117" s="3" t="s">
        <v>7488</v>
      </c>
      <c r="D117" s="3" t="s">
        <v>7628</v>
      </c>
      <c r="E117" s="3" t="s">
        <v>7628</v>
      </c>
      <c r="F117" s="3" t="s">
        <v>95</v>
      </c>
      <c r="G117" s="3" t="s">
        <v>7490</v>
      </c>
    </row>
    <row r="118" spans="1:7" ht="45" customHeight="1" x14ac:dyDescent="0.25">
      <c r="A118" s="3" t="s">
        <v>494</v>
      </c>
      <c r="B118" s="3" t="s">
        <v>7629</v>
      </c>
      <c r="C118" s="3" t="s">
        <v>7488</v>
      </c>
      <c r="D118" s="3" t="s">
        <v>7554</v>
      </c>
      <c r="E118" s="3" t="s">
        <v>7554</v>
      </c>
      <c r="F118" s="3" t="s">
        <v>95</v>
      </c>
      <c r="G118" s="3" t="s">
        <v>7490</v>
      </c>
    </row>
    <row r="119" spans="1:7" ht="45" customHeight="1" x14ac:dyDescent="0.25">
      <c r="A119" s="3" t="s">
        <v>495</v>
      </c>
      <c r="B119" s="3" t="s">
        <v>7630</v>
      </c>
      <c r="C119" s="3" t="s">
        <v>7488</v>
      </c>
      <c r="D119" s="3" t="s">
        <v>7631</v>
      </c>
      <c r="E119" s="3" t="s">
        <v>7631</v>
      </c>
      <c r="F119" s="3" t="s">
        <v>95</v>
      </c>
      <c r="G119" s="3" t="s">
        <v>7490</v>
      </c>
    </row>
    <row r="120" spans="1:7" ht="45" customHeight="1" x14ac:dyDescent="0.25">
      <c r="A120" s="3" t="s">
        <v>497</v>
      </c>
      <c r="B120" s="3" t="s">
        <v>7632</v>
      </c>
      <c r="C120" s="3" t="s">
        <v>7488</v>
      </c>
      <c r="D120" s="3" t="s">
        <v>7617</v>
      </c>
      <c r="E120" s="3" t="s">
        <v>7617</v>
      </c>
      <c r="F120" s="3" t="s">
        <v>95</v>
      </c>
      <c r="G120" s="3" t="s">
        <v>7490</v>
      </c>
    </row>
    <row r="121" spans="1:7" ht="45" customHeight="1" x14ac:dyDescent="0.25">
      <c r="A121" s="3" t="s">
        <v>499</v>
      </c>
      <c r="B121" s="3" t="s">
        <v>7633</v>
      </c>
      <c r="C121" s="3" t="s">
        <v>7488</v>
      </c>
      <c r="D121" s="3" t="s">
        <v>7554</v>
      </c>
      <c r="E121" s="3" t="s">
        <v>7554</v>
      </c>
      <c r="F121" s="3" t="s">
        <v>95</v>
      </c>
      <c r="G121" s="3" t="s">
        <v>7490</v>
      </c>
    </row>
    <row r="122" spans="1:7" ht="45" customHeight="1" x14ac:dyDescent="0.25">
      <c r="A122" s="3" t="s">
        <v>502</v>
      </c>
      <c r="B122" s="3" t="s">
        <v>7634</v>
      </c>
      <c r="C122" s="3" t="s">
        <v>7488</v>
      </c>
      <c r="D122" s="3" t="s">
        <v>7554</v>
      </c>
      <c r="E122" s="3" t="s">
        <v>7554</v>
      </c>
      <c r="F122" s="3" t="s">
        <v>95</v>
      </c>
      <c r="G122" s="3" t="s">
        <v>7490</v>
      </c>
    </row>
    <row r="123" spans="1:7" ht="45" customHeight="1" x14ac:dyDescent="0.25">
      <c r="A123" s="3" t="s">
        <v>505</v>
      </c>
      <c r="B123" s="3" t="s">
        <v>7635</v>
      </c>
      <c r="C123" s="3" t="s">
        <v>7488</v>
      </c>
      <c r="D123" s="3" t="s">
        <v>7554</v>
      </c>
      <c r="E123" s="3" t="s">
        <v>7554</v>
      </c>
      <c r="F123" s="3" t="s">
        <v>95</v>
      </c>
      <c r="G123" s="3" t="s">
        <v>7490</v>
      </c>
    </row>
    <row r="124" spans="1:7" ht="45" customHeight="1" x14ac:dyDescent="0.25">
      <c r="A124" s="3" t="s">
        <v>507</v>
      </c>
      <c r="B124" s="3" t="s">
        <v>7636</v>
      </c>
      <c r="C124" s="3" t="s">
        <v>7488</v>
      </c>
      <c r="D124" s="3" t="s">
        <v>7567</v>
      </c>
      <c r="E124" s="3" t="s">
        <v>7567</v>
      </c>
      <c r="F124" s="3" t="s">
        <v>95</v>
      </c>
      <c r="G124" s="3" t="s">
        <v>7490</v>
      </c>
    </row>
    <row r="125" spans="1:7" ht="45" customHeight="1" x14ac:dyDescent="0.25">
      <c r="A125" s="3" t="s">
        <v>510</v>
      </c>
      <c r="B125" s="3" t="s">
        <v>7637</v>
      </c>
      <c r="C125" s="3" t="s">
        <v>7488</v>
      </c>
      <c r="D125" s="3" t="s">
        <v>7590</v>
      </c>
      <c r="E125" s="3" t="s">
        <v>7590</v>
      </c>
      <c r="F125" s="3" t="s">
        <v>95</v>
      </c>
      <c r="G125" s="3" t="s">
        <v>7490</v>
      </c>
    </row>
    <row r="126" spans="1:7" ht="45" customHeight="1" x14ac:dyDescent="0.25">
      <c r="A126" s="3" t="s">
        <v>513</v>
      </c>
      <c r="B126" s="3" t="s">
        <v>7638</v>
      </c>
      <c r="C126" s="3" t="s">
        <v>7488</v>
      </c>
      <c r="D126" s="3" t="s">
        <v>7567</v>
      </c>
      <c r="E126" s="3" t="s">
        <v>7567</v>
      </c>
      <c r="F126" s="3" t="s">
        <v>95</v>
      </c>
      <c r="G126" s="3" t="s">
        <v>7490</v>
      </c>
    </row>
    <row r="127" spans="1:7" ht="45" customHeight="1" x14ac:dyDescent="0.25">
      <c r="A127" s="3" t="s">
        <v>516</v>
      </c>
      <c r="B127" s="3" t="s">
        <v>7639</v>
      </c>
      <c r="C127" s="3" t="s">
        <v>7488</v>
      </c>
      <c r="D127" s="3" t="s">
        <v>7567</v>
      </c>
      <c r="E127" s="3" t="s">
        <v>7567</v>
      </c>
      <c r="F127" s="3" t="s">
        <v>95</v>
      </c>
      <c r="G127" s="3" t="s">
        <v>7490</v>
      </c>
    </row>
    <row r="128" spans="1:7" ht="45" customHeight="1" x14ac:dyDescent="0.25">
      <c r="A128" s="3" t="s">
        <v>519</v>
      </c>
      <c r="B128" s="3" t="s">
        <v>7640</v>
      </c>
      <c r="C128" s="3" t="s">
        <v>7488</v>
      </c>
      <c r="D128" s="3" t="s">
        <v>7554</v>
      </c>
      <c r="E128" s="3" t="s">
        <v>7554</v>
      </c>
      <c r="F128" s="3" t="s">
        <v>95</v>
      </c>
      <c r="G128" s="3" t="s">
        <v>7490</v>
      </c>
    </row>
    <row r="129" spans="1:7" ht="45" customHeight="1" x14ac:dyDescent="0.25">
      <c r="A129" s="3" t="s">
        <v>522</v>
      </c>
      <c r="B129" s="3" t="s">
        <v>7641</v>
      </c>
      <c r="C129" s="3" t="s">
        <v>7488</v>
      </c>
      <c r="D129" s="3" t="s">
        <v>7642</v>
      </c>
      <c r="E129" s="3" t="s">
        <v>7642</v>
      </c>
      <c r="F129" s="3" t="s">
        <v>95</v>
      </c>
      <c r="G129" s="3" t="s">
        <v>7490</v>
      </c>
    </row>
    <row r="130" spans="1:7" ht="45" customHeight="1" x14ac:dyDescent="0.25">
      <c r="A130" s="3" t="s">
        <v>525</v>
      </c>
      <c r="B130" s="3" t="s">
        <v>7643</v>
      </c>
      <c r="C130" s="3" t="s">
        <v>7488</v>
      </c>
      <c r="D130" s="3" t="s">
        <v>7644</v>
      </c>
      <c r="E130" s="3" t="s">
        <v>7644</v>
      </c>
      <c r="F130" s="3" t="s">
        <v>95</v>
      </c>
      <c r="G130" s="3" t="s">
        <v>7490</v>
      </c>
    </row>
    <row r="131" spans="1:7" ht="45" customHeight="1" x14ac:dyDescent="0.25">
      <c r="A131" s="3" t="s">
        <v>528</v>
      </c>
      <c r="B131" s="3" t="s">
        <v>7645</v>
      </c>
      <c r="C131" s="3" t="s">
        <v>7488</v>
      </c>
      <c r="D131" s="3" t="s">
        <v>7625</v>
      </c>
      <c r="E131" s="3" t="s">
        <v>7625</v>
      </c>
      <c r="F131" s="3" t="s">
        <v>95</v>
      </c>
      <c r="G131" s="3" t="s">
        <v>7490</v>
      </c>
    </row>
    <row r="132" spans="1:7" ht="45" customHeight="1" x14ac:dyDescent="0.25">
      <c r="A132" s="3" t="s">
        <v>531</v>
      </c>
      <c r="B132" s="3" t="s">
        <v>7646</v>
      </c>
      <c r="C132" s="3" t="s">
        <v>7488</v>
      </c>
      <c r="D132" s="3" t="s">
        <v>7625</v>
      </c>
      <c r="E132" s="3" t="s">
        <v>7625</v>
      </c>
      <c r="F132" s="3" t="s">
        <v>95</v>
      </c>
      <c r="G132" s="3" t="s">
        <v>7490</v>
      </c>
    </row>
    <row r="133" spans="1:7" ht="45" customHeight="1" x14ac:dyDescent="0.25">
      <c r="A133" s="3" t="s">
        <v>534</v>
      </c>
      <c r="B133" s="3" t="s">
        <v>7647</v>
      </c>
      <c r="C133" s="3" t="s">
        <v>7488</v>
      </c>
      <c r="D133" s="3" t="s">
        <v>539</v>
      </c>
      <c r="E133" s="3" t="s">
        <v>539</v>
      </c>
      <c r="F133" s="3" t="s">
        <v>95</v>
      </c>
      <c r="G133" s="3" t="s">
        <v>7490</v>
      </c>
    </row>
    <row r="134" spans="1:7" ht="45" customHeight="1" x14ac:dyDescent="0.25">
      <c r="A134" s="3" t="s">
        <v>536</v>
      </c>
      <c r="B134" s="3" t="s">
        <v>7648</v>
      </c>
      <c r="C134" s="3" t="s">
        <v>7488</v>
      </c>
      <c r="D134" s="3" t="s">
        <v>7494</v>
      </c>
      <c r="E134" s="3" t="s">
        <v>7494</v>
      </c>
      <c r="F134" s="3" t="s">
        <v>95</v>
      </c>
      <c r="G134" s="3" t="s">
        <v>7490</v>
      </c>
    </row>
    <row r="135" spans="1:7" ht="45" customHeight="1" x14ac:dyDescent="0.25">
      <c r="A135" s="3" t="s">
        <v>538</v>
      </c>
      <c r="B135" s="3" t="s">
        <v>7649</v>
      </c>
      <c r="C135" s="3" t="s">
        <v>7488</v>
      </c>
      <c r="D135" s="3" t="s">
        <v>7602</v>
      </c>
      <c r="E135" s="3" t="s">
        <v>7602</v>
      </c>
      <c r="F135" s="3" t="s">
        <v>95</v>
      </c>
      <c r="G135" s="3" t="s">
        <v>7490</v>
      </c>
    </row>
    <row r="136" spans="1:7" ht="45" customHeight="1" x14ac:dyDescent="0.25">
      <c r="A136" s="3" t="s">
        <v>540</v>
      </c>
      <c r="B136" s="3" t="s">
        <v>7650</v>
      </c>
      <c r="C136" s="3" t="s">
        <v>7488</v>
      </c>
      <c r="D136" s="3" t="s">
        <v>7602</v>
      </c>
      <c r="E136" s="3" t="s">
        <v>7602</v>
      </c>
      <c r="F136" s="3" t="s">
        <v>95</v>
      </c>
      <c r="G136" s="3" t="s">
        <v>7490</v>
      </c>
    </row>
    <row r="137" spans="1:7" ht="45" customHeight="1" x14ac:dyDescent="0.25">
      <c r="A137" s="3" t="s">
        <v>542</v>
      </c>
      <c r="B137" s="3" t="s">
        <v>7651</v>
      </c>
      <c r="C137" s="3" t="s">
        <v>7488</v>
      </c>
      <c r="D137" s="3" t="s">
        <v>7602</v>
      </c>
      <c r="E137" s="3" t="s">
        <v>7602</v>
      </c>
      <c r="F137" s="3" t="s">
        <v>95</v>
      </c>
      <c r="G137" s="3" t="s">
        <v>7490</v>
      </c>
    </row>
    <row r="138" spans="1:7" ht="45" customHeight="1" x14ac:dyDescent="0.25">
      <c r="A138" s="3" t="s">
        <v>544</v>
      </c>
      <c r="B138" s="3" t="s">
        <v>7652</v>
      </c>
      <c r="C138" s="3" t="s">
        <v>7488</v>
      </c>
      <c r="D138" s="3" t="s">
        <v>7554</v>
      </c>
      <c r="E138" s="3" t="s">
        <v>7554</v>
      </c>
      <c r="F138" s="3" t="s">
        <v>95</v>
      </c>
      <c r="G138" s="3" t="s">
        <v>7490</v>
      </c>
    </row>
    <row r="139" spans="1:7" ht="45" customHeight="1" x14ac:dyDescent="0.25">
      <c r="A139" s="3" t="s">
        <v>545</v>
      </c>
      <c r="B139" s="3" t="s">
        <v>7653</v>
      </c>
      <c r="C139" s="3" t="s">
        <v>7488</v>
      </c>
      <c r="D139" s="3" t="s">
        <v>7554</v>
      </c>
      <c r="E139" s="3" t="s">
        <v>7554</v>
      </c>
      <c r="F139" s="3" t="s">
        <v>95</v>
      </c>
      <c r="G139" s="3" t="s">
        <v>7490</v>
      </c>
    </row>
    <row r="140" spans="1:7" ht="45" customHeight="1" x14ac:dyDescent="0.25">
      <c r="A140" s="3" t="s">
        <v>547</v>
      </c>
      <c r="B140" s="3" t="s">
        <v>7654</v>
      </c>
      <c r="C140" s="3" t="s">
        <v>7488</v>
      </c>
      <c r="D140" s="3" t="s">
        <v>7554</v>
      </c>
      <c r="E140" s="3" t="s">
        <v>7554</v>
      </c>
      <c r="F140" s="3" t="s">
        <v>95</v>
      </c>
      <c r="G140" s="3" t="s">
        <v>7490</v>
      </c>
    </row>
    <row r="141" spans="1:7" ht="45" customHeight="1" x14ac:dyDescent="0.25">
      <c r="A141" s="3" t="s">
        <v>548</v>
      </c>
      <c r="B141" s="3" t="s">
        <v>7655</v>
      </c>
      <c r="C141" s="3" t="s">
        <v>7488</v>
      </c>
      <c r="D141" s="3" t="s">
        <v>7554</v>
      </c>
      <c r="E141" s="3" t="s">
        <v>7554</v>
      </c>
      <c r="F141" s="3" t="s">
        <v>95</v>
      </c>
      <c r="G141" s="3" t="s">
        <v>7490</v>
      </c>
    </row>
    <row r="142" spans="1:7" ht="45" customHeight="1" x14ac:dyDescent="0.25">
      <c r="A142" s="3" t="s">
        <v>551</v>
      </c>
      <c r="B142" s="3" t="s">
        <v>7656</v>
      </c>
      <c r="C142" s="3" t="s">
        <v>7488</v>
      </c>
      <c r="D142" s="3" t="s">
        <v>7554</v>
      </c>
      <c r="E142" s="3" t="s">
        <v>7554</v>
      </c>
      <c r="F142" s="3" t="s">
        <v>95</v>
      </c>
      <c r="G142" s="3" t="s">
        <v>7490</v>
      </c>
    </row>
    <row r="143" spans="1:7" ht="45" customHeight="1" x14ac:dyDescent="0.25">
      <c r="A143" s="3" t="s">
        <v>554</v>
      </c>
      <c r="B143" s="3" t="s">
        <v>7657</v>
      </c>
      <c r="C143" s="3" t="s">
        <v>7488</v>
      </c>
      <c r="D143" s="3" t="s">
        <v>7554</v>
      </c>
      <c r="E143" s="3" t="s">
        <v>7554</v>
      </c>
      <c r="F143" s="3" t="s">
        <v>95</v>
      </c>
      <c r="G143" s="3" t="s">
        <v>7490</v>
      </c>
    </row>
    <row r="144" spans="1:7" ht="45" customHeight="1" x14ac:dyDescent="0.25">
      <c r="A144" s="3" t="s">
        <v>555</v>
      </c>
      <c r="B144" s="3" t="s">
        <v>7658</v>
      </c>
      <c r="C144" s="3" t="s">
        <v>7488</v>
      </c>
      <c r="D144" s="3" t="s">
        <v>7554</v>
      </c>
      <c r="E144" s="3" t="s">
        <v>7554</v>
      </c>
      <c r="F144" s="3" t="s">
        <v>95</v>
      </c>
      <c r="G144" s="3" t="s">
        <v>7490</v>
      </c>
    </row>
    <row r="145" spans="1:7" ht="45" customHeight="1" x14ac:dyDescent="0.25">
      <c r="A145" s="3" t="s">
        <v>557</v>
      </c>
      <c r="B145" s="3" t="s">
        <v>7659</v>
      </c>
      <c r="C145" s="3" t="s">
        <v>7488</v>
      </c>
      <c r="D145" s="3" t="s">
        <v>7554</v>
      </c>
      <c r="E145" s="3" t="s">
        <v>7554</v>
      </c>
      <c r="F145" s="3" t="s">
        <v>95</v>
      </c>
      <c r="G145" s="3" t="s">
        <v>7490</v>
      </c>
    </row>
    <row r="146" spans="1:7" ht="45" customHeight="1" x14ac:dyDescent="0.25">
      <c r="A146" s="3" t="s">
        <v>558</v>
      </c>
      <c r="B146" s="3" t="s">
        <v>7660</v>
      </c>
      <c r="C146" s="3" t="s">
        <v>7488</v>
      </c>
      <c r="D146" s="3" t="s">
        <v>7554</v>
      </c>
      <c r="E146" s="3" t="s">
        <v>7554</v>
      </c>
      <c r="F146" s="3" t="s">
        <v>95</v>
      </c>
      <c r="G146" s="3" t="s">
        <v>7490</v>
      </c>
    </row>
    <row r="147" spans="1:7" ht="45" customHeight="1" x14ac:dyDescent="0.25">
      <c r="A147" s="3" t="s">
        <v>560</v>
      </c>
      <c r="B147" s="3" t="s">
        <v>7661</v>
      </c>
      <c r="C147" s="3" t="s">
        <v>7488</v>
      </c>
      <c r="D147" s="3" t="s">
        <v>7554</v>
      </c>
      <c r="E147" s="3" t="s">
        <v>7554</v>
      </c>
      <c r="F147" s="3" t="s">
        <v>95</v>
      </c>
      <c r="G147" s="3" t="s">
        <v>7490</v>
      </c>
    </row>
    <row r="148" spans="1:7" ht="45" customHeight="1" x14ac:dyDescent="0.25">
      <c r="A148" s="3" t="s">
        <v>562</v>
      </c>
      <c r="B148" s="3" t="s">
        <v>7662</v>
      </c>
      <c r="C148" s="3" t="s">
        <v>7488</v>
      </c>
      <c r="D148" s="3" t="s">
        <v>7554</v>
      </c>
      <c r="E148" s="3" t="s">
        <v>7554</v>
      </c>
      <c r="F148" s="3" t="s">
        <v>95</v>
      </c>
      <c r="G148" s="3" t="s">
        <v>7490</v>
      </c>
    </row>
    <row r="149" spans="1:7" ht="45" customHeight="1" x14ac:dyDescent="0.25">
      <c r="A149" s="3" t="s">
        <v>564</v>
      </c>
      <c r="B149" s="3" t="s">
        <v>7663</v>
      </c>
      <c r="C149" s="3" t="s">
        <v>7488</v>
      </c>
      <c r="D149" s="3" t="s">
        <v>7617</v>
      </c>
      <c r="E149" s="3" t="s">
        <v>7617</v>
      </c>
      <c r="F149" s="3" t="s">
        <v>95</v>
      </c>
      <c r="G149" s="3" t="s">
        <v>7490</v>
      </c>
    </row>
    <row r="150" spans="1:7" ht="45" customHeight="1" x14ac:dyDescent="0.25">
      <c r="A150" s="3" t="s">
        <v>567</v>
      </c>
      <c r="B150" s="3" t="s">
        <v>7664</v>
      </c>
      <c r="C150" s="3" t="s">
        <v>7488</v>
      </c>
      <c r="D150" s="3" t="s">
        <v>539</v>
      </c>
      <c r="E150" s="3" t="s">
        <v>539</v>
      </c>
      <c r="F150" s="3" t="s">
        <v>95</v>
      </c>
      <c r="G150" s="3" t="s">
        <v>7490</v>
      </c>
    </row>
    <row r="151" spans="1:7" ht="45" customHeight="1" x14ac:dyDescent="0.25">
      <c r="A151" s="3" t="s">
        <v>568</v>
      </c>
      <c r="B151" s="3" t="s">
        <v>7665</v>
      </c>
      <c r="C151" s="3" t="s">
        <v>7488</v>
      </c>
      <c r="D151" s="3" t="s">
        <v>7666</v>
      </c>
      <c r="E151" s="3" t="s">
        <v>7666</v>
      </c>
      <c r="F151" s="3" t="s">
        <v>95</v>
      </c>
      <c r="G151" s="3" t="s">
        <v>7490</v>
      </c>
    </row>
    <row r="152" spans="1:7" ht="45" customHeight="1" x14ac:dyDescent="0.25">
      <c r="A152" s="3" t="s">
        <v>571</v>
      </c>
      <c r="B152" s="3" t="s">
        <v>7667</v>
      </c>
      <c r="C152" s="3" t="s">
        <v>7488</v>
      </c>
      <c r="D152" s="3" t="s">
        <v>7578</v>
      </c>
      <c r="E152" s="3" t="s">
        <v>7578</v>
      </c>
      <c r="F152" s="3" t="s">
        <v>95</v>
      </c>
      <c r="G152" s="3" t="s">
        <v>7490</v>
      </c>
    </row>
    <row r="153" spans="1:7" ht="45" customHeight="1" x14ac:dyDescent="0.25">
      <c r="A153" s="3" t="s">
        <v>574</v>
      </c>
      <c r="B153" s="3" t="s">
        <v>7668</v>
      </c>
      <c r="C153" s="3" t="s">
        <v>7488</v>
      </c>
      <c r="D153" s="3" t="s">
        <v>7554</v>
      </c>
      <c r="E153" s="3" t="s">
        <v>7554</v>
      </c>
      <c r="F153" s="3" t="s">
        <v>95</v>
      </c>
      <c r="G153" s="3" t="s">
        <v>7490</v>
      </c>
    </row>
    <row r="154" spans="1:7" ht="45" customHeight="1" x14ac:dyDescent="0.25">
      <c r="A154" s="3" t="s">
        <v>575</v>
      </c>
      <c r="B154" s="3" t="s">
        <v>7669</v>
      </c>
      <c r="C154" s="3" t="s">
        <v>7488</v>
      </c>
      <c r="D154" s="3" t="s">
        <v>7625</v>
      </c>
      <c r="E154" s="3" t="s">
        <v>7625</v>
      </c>
      <c r="F154" s="3" t="s">
        <v>95</v>
      </c>
      <c r="G154" s="3" t="s">
        <v>7490</v>
      </c>
    </row>
    <row r="155" spans="1:7" ht="45" customHeight="1" x14ac:dyDescent="0.25">
      <c r="A155" s="3" t="s">
        <v>578</v>
      </c>
      <c r="B155" s="3" t="s">
        <v>7670</v>
      </c>
      <c r="C155" s="3" t="s">
        <v>7488</v>
      </c>
      <c r="D155" s="3" t="s">
        <v>7567</v>
      </c>
      <c r="E155" s="3" t="s">
        <v>7567</v>
      </c>
      <c r="F155" s="3" t="s">
        <v>95</v>
      </c>
      <c r="G155" s="3" t="s">
        <v>7490</v>
      </c>
    </row>
    <row r="156" spans="1:7" ht="45" customHeight="1" x14ac:dyDescent="0.25">
      <c r="A156" s="3" t="s">
        <v>581</v>
      </c>
      <c r="B156" s="3" t="s">
        <v>7671</v>
      </c>
      <c r="C156" s="3" t="s">
        <v>7488</v>
      </c>
      <c r="D156" s="3" t="s">
        <v>7672</v>
      </c>
      <c r="E156" s="3" t="s">
        <v>7672</v>
      </c>
      <c r="F156" s="3" t="s">
        <v>95</v>
      </c>
      <c r="G156" s="3" t="s">
        <v>7490</v>
      </c>
    </row>
    <row r="157" spans="1:7" ht="45" customHeight="1" x14ac:dyDescent="0.25">
      <c r="A157" s="3" t="s">
        <v>584</v>
      </c>
      <c r="B157" s="3" t="s">
        <v>7673</v>
      </c>
      <c r="C157" s="3" t="s">
        <v>7488</v>
      </c>
      <c r="D157" s="3" t="s">
        <v>7554</v>
      </c>
      <c r="E157" s="3" t="s">
        <v>7554</v>
      </c>
      <c r="F157" s="3" t="s">
        <v>95</v>
      </c>
      <c r="G157" s="3" t="s">
        <v>7490</v>
      </c>
    </row>
    <row r="158" spans="1:7" ht="45" customHeight="1" x14ac:dyDescent="0.25">
      <c r="A158" s="3" t="s">
        <v>587</v>
      </c>
      <c r="B158" s="3" t="s">
        <v>7674</v>
      </c>
      <c r="C158" s="3" t="s">
        <v>7488</v>
      </c>
      <c r="D158" s="3" t="s">
        <v>7554</v>
      </c>
      <c r="E158" s="3" t="s">
        <v>7554</v>
      </c>
      <c r="F158" s="3" t="s">
        <v>95</v>
      </c>
      <c r="G158" s="3" t="s">
        <v>7490</v>
      </c>
    </row>
    <row r="159" spans="1:7" ht="45" customHeight="1" x14ac:dyDescent="0.25">
      <c r="A159" s="3" t="s">
        <v>589</v>
      </c>
      <c r="B159" s="3" t="s">
        <v>7675</v>
      </c>
      <c r="C159" s="3" t="s">
        <v>7488</v>
      </c>
      <c r="D159" s="3" t="s">
        <v>7554</v>
      </c>
      <c r="E159" s="3" t="s">
        <v>7554</v>
      </c>
      <c r="F159" s="3" t="s">
        <v>95</v>
      </c>
      <c r="G159" s="3" t="s">
        <v>7490</v>
      </c>
    </row>
    <row r="160" spans="1:7" ht="45" customHeight="1" x14ac:dyDescent="0.25">
      <c r="A160" s="3" t="s">
        <v>591</v>
      </c>
      <c r="B160" s="3" t="s">
        <v>7676</v>
      </c>
      <c r="C160" s="3" t="s">
        <v>7488</v>
      </c>
      <c r="D160" s="3" t="s">
        <v>7578</v>
      </c>
      <c r="E160" s="3" t="s">
        <v>7578</v>
      </c>
      <c r="F160" s="3" t="s">
        <v>95</v>
      </c>
      <c r="G160" s="3" t="s">
        <v>7490</v>
      </c>
    </row>
    <row r="161" spans="1:7" ht="45" customHeight="1" x14ac:dyDescent="0.25">
      <c r="A161" s="3" t="s">
        <v>593</v>
      </c>
      <c r="B161" s="3" t="s">
        <v>7677</v>
      </c>
      <c r="C161" s="3" t="s">
        <v>7488</v>
      </c>
      <c r="D161" s="3" t="s">
        <v>7554</v>
      </c>
      <c r="E161" s="3" t="s">
        <v>7554</v>
      </c>
      <c r="F161" s="3" t="s">
        <v>95</v>
      </c>
      <c r="G161" s="3" t="s">
        <v>7490</v>
      </c>
    </row>
    <row r="162" spans="1:7" ht="45" customHeight="1" x14ac:dyDescent="0.25">
      <c r="A162" s="3" t="s">
        <v>595</v>
      </c>
      <c r="B162" s="3" t="s">
        <v>7678</v>
      </c>
      <c r="C162" s="3" t="s">
        <v>7488</v>
      </c>
      <c r="D162" s="3" t="s">
        <v>7554</v>
      </c>
      <c r="E162" s="3" t="s">
        <v>7554</v>
      </c>
      <c r="F162" s="3" t="s">
        <v>95</v>
      </c>
      <c r="G162" s="3" t="s">
        <v>7490</v>
      </c>
    </row>
    <row r="163" spans="1:7" ht="45" customHeight="1" x14ac:dyDescent="0.25">
      <c r="A163" s="3" t="s">
        <v>598</v>
      </c>
      <c r="B163" s="3" t="s">
        <v>7679</v>
      </c>
      <c r="C163" s="3" t="s">
        <v>7488</v>
      </c>
      <c r="D163" s="3" t="s">
        <v>7567</v>
      </c>
      <c r="E163" s="3" t="s">
        <v>7567</v>
      </c>
      <c r="F163" s="3" t="s">
        <v>95</v>
      </c>
      <c r="G163" s="3" t="s">
        <v>7490</v>
      </c>
    </row>
    <row r="164" spans="1:7" ht="45" customHeight="1" x14ac:dyDescent="0.25">
      <c r="A164" s="3" t="s">
        <v>600</v>
      </c>
      <c r="B164" s="3" t="s">
        <v>7680</v>
      </c>
      <c r="C164" s="3" t="s">
        <v>7488</v>
      </c>
      <c r="D164" s="3" t="s">
        <v>7554</v>
      </c>
      <c r="E164" s="3" t="s">
        <v>7554</v>
      </c>
      <c r="F164" s="3" t="s">
        <v>95</v>
      </c>
      <c r="G164" s="3" t="s">
        <v>7490</v>
      </c>
    </row>
    <row r="165" spans="1:7" ht="45" customHeight="1" x14ac:dyDescent="0.25">
      <c r="A165" s="3" t="s">
        <v>603</v>
      </c>
      <c r="B165" s="3" t="s">
        <v>7681</v>
      </c>
      <c r="C165" s="3" t="s">
        <v>7488</v>
      </c>
      <c r="D165" s="3" t="s">
        <v>7567</v>
      </c>
      <c r="E165" s="3" t="s">
        <v>7567</v>
      </c>
      <c r="F165" s="3" t="s">
        <v>95</v>
      </c>
      <c r="G165" s="3" t="s">
        <v>7490</v>
      </c>
    </row>
    <row r="166" spans="1:7" ht="45" customHeight="1" x14ac:dyDescent="0.25">
      <c r="A166" s="3" t="s">
        <v>605</v>
      </c>
      <c r="B166" s="3" t="s">
        <v>7682</v>
      </c>
      <c r="C166" s="3" t="s">
        <v>7488</v>
      </c>
      <c r="D166" s="3" t="s">
        <v>7554</v>
      </c>
      <c r="E166" s="3" t="s">
        <v>7554</v>
      </c>
      <c r="F166" s="3" t="s">
        <v>95</v>
      </c>
      <c r="G166" s="3" t="s">
        <v>7490</v>
      </c>
    </row>
    <row r="167" spans="1:7" ht="45" customHeight="1" x14ac:dyDescent="0.25">
      <c r="A167" s="3" t="s">
        <v>608</v>
      </c>
      <c r="B167" s="3" t="s">
        <v>7683</v>
      </c>
      <c r="C167" s="3" t="s">
        <v>7488</v>
      </c>
      <c r="D167" s="3" t="s">
        <v>7554</v>
      </c>
      <c r="E167" s="3" t="s">
        <v>7554</v>
      </c>
      <c r="F167" s="3" t="s">
        <v>95</v>
      </c>
      <c r="G167" s="3" t="s">
        <v>7490</v>
      </c>
    </row>
    <row r="168" spans="1:7" ht="45" customHeight="1" x14ac:dyDescent="0.25">
      <c r="A168" s="3" t="s">
        <v>611</v>
      </c>
      <c r="B168" s="3" t="s">
        <v>7684</v>
      </c>
      <c r="C168" s="3" t="s">
        <v>7488</v>
      </c>
      <c r="D168" s="3" t="s">
        <v>7625</v>
      </c>
      <c r="E168" s="3" t="s">
        <v>7625</v>
      </c>
      <c r="F168" s="3" t="s">
        <v>95</v>
      </c>
      <c r="G168" s="3" t="s">
        <v>7490</v>
      </c>
    </row>
    <row r="169" spans="1:7" ht="45" customHeight="1" x14ac:dyDescent="0.25">
      <c r="A169" s="3" t="s">
        <v>614</v>
      </c>
      <c r="B169" s="3" t="s">
        <v>7685</v>
      </c>
      <c r="C169" s="3" t="s">
        <v>7488</v>
      </c>
      <c r="D169" s="3" t="s">
        <v>7625</v>
      </c>
      <c r="E169" s="3" t="s">
        <v>7625</v>
      </c>
      <c r="F169" s="3" t="s">
        <v>95</v>
      </c>
      <c r="G169" s="3" t="s">
        <v>7490</v>
      </c>
    </row>
    <row r="170" spans="1:7" ht="45" customHeight="1" x14ac:dyDescent="0.25">
      <c r="A170" s="3" t="s">
        <v>616</v>
      </c>
      <c r="B170" s="3" t="s">
        <v>7686</v>
      </c>
      <c r="C170" s="3" t="s">
        <v>7488</v>
      </c>
      <c r="D170" s="3" t="s">
        <v>7625</v>
      </c>
      <c r="E170" s="3" t="s">
        <v>7625</v>
      </c>
      <c r="F170" s="3" t="s">
        <v>95</v>
      </c>
      <c r="G170" s="3" t="s">
        <v>7490</v>
      </c>
    </row>
    <row r="171" spans="1:7" ht="45" customHeight="1" x14ac:dyDescent="0.25">
      <c r="A171" s="3" t="s">
        <v>617</v>
      </c>
      <c r="B171" s="3" t="s">
        <v>7687</v>
      </c>
      <c r="C171" s="3" t="s">
        <v>7488</v>
      </c>
      <c r="D171" s="3" t="s">
        <v>7554</v>
      </c>
      <c r="E171" s="3" t="s">
        <v>7554</v>
      </c>
      <c r="F171" s="3" t="s">
        <v>95</v>
      </c>
      <c r="G171" s="3" t="s">
        <v>7490</v>
      </c>
    </row>
    <row r="172" spans="1:7" ht="45" customHeight="1" x14ac:dyDescent="0.25">
      <c r="A172" s="3" t="s">
        <v>620</v>
      </c>
      <c r="B172" s="3" t="s">
        <v>7688</v>
      </c>
      <c r="C172" s="3" t="s">
        <v>7488</v>
      </c>
      <c r="D172" s="3" t="s">
        <v>7554</v>
      </c>
      <c r="E172" s="3" t="s">
        <v>7554</v>
      </c>
      <c r="F172" s="3" t="s">
        <v>95</v>
      </c>
      <c r="G172" s="3" t="s">
        <v>7490</v>
      </c>
    </row>
    <row r="173" spans="1:7" ht="45" customHeight="1" x14ac:dyDescent="0.25">
      <c r="A173" s="3" t="s">
        <v>621</v>
      </c>
      <c r="B173" s="3" t="s">
        <v>7689</v>
      </c>
      <c r="C173" s="3" t="s">
        <v>7488</v>
      </c>
      <c r="D173" s="3" t="s">
        <v>7602</v>
      </c>
      <c r="E173" s="3" t="s">
        <v>7602</v>
      </c>
      <c r="F173" s="3" t="s">
        <v>95</v>
      </c>
      <c r="G173" s="3" t="s">
        <v>7490</v>
      </c>
    </row>
    <row r="174" spans="1:7" ht="45" customHeight="1" x14ac:dyDescent="0.25">
      <c r="A174" s="3" t="s">
        <v>623</v>
      </c>
      <c r="B174" s="3" t="s">
        <v>7690</v>
      </c>
      <c r="C174" s="3" t="s">
        <v>7488</v>
      </c>
      <c r="D174" s="3" t="s">
        <v>7602</v>
      </c>
      <c r="E174" s="3" t="s">
        <v>7602</v>
      </c>
      <c r="F174" s="3" t="s">
        <v>95</v>
      </c>
      <c r="G174" s="3" t="s">
        <v>7490</v>
      </c>
    </row>
    <row r="175" spans="1:7" ht="45" customHeight="1" x14ac:dyDescent="0.25">
      <c r="A175" s="3" t="s">
        <v>624</v>
      </c>
      <c r="B175" s="3" t="s">
        <v>7691</v>
      </c>
      <c r="C175" s="3" t="s">
        <v>7488</v>
      </c>
      <c r="D175" s="3" t="s">
        <v>7602</v>
      </c>
      <c r="E175" s="3" t="s">
        <v>7602</v>
      </c>
      <c r="F175" s="3" t="s">
        <v>95</v>
      </c>
      <c r="G175" s="3" t="s">
        <v>7490</v>
      </c>
    </row>
    <row r="176" spans="1:7" ht="45" customHeight="1" x14ac:dyDescent="0.25">
      <c r="A176" s="3" t="s">
        <v>625</v>
      </c>
      <c r="B176" s="3" t="s">
        <v>7692</v>
      </c>
      <c r="C176" s="3" t="s">
        <v>7488</v>
      </c>
      <c r="D176" s="3" t="s">
        <v>7602</v>
      </c>
      <c r="E176" s="3" t="s">
        <v>7602</v>
      </c>
      <c r="F176" s="3" t="s">
        <v>95</v>
      </c>
      <c r="G176" s="3" t="s">
        <v>7490</v>
      </c>
    </row>
    <row r="177" spans="1:7" ht="45" customHeight="1" x14ac:dyDescent="0.25">
      <c r="A177" s="3" t="s">
        <v>626</v>
      </c>
      <c r="B177" s="3" t="s">
        <v>7693</v>
      </c>
      <c r="C177" s="3" t="s">
        <v>7488</v>
      </c>
      <c r="D177" s="3" t="s">
        <v>7602</v>
      </c>
      <c r="E177" s="3" t="s">
        <v>7602</v>
      </c>
      <c r="F177" s="3" t="s">
        <v>95</v>
      </c>
      <c r="G177" s="3" t="s">
        <v>7490</v>
      </c>
    </row>
    <row r="178" spans="1:7" ht="45" customHeight="1" x14ac:dyDescent="0.25">
      <c r="A178" s="3" t="s">
        <v>627</v>
      </c>
      <c r="B178" s="3" t="s">
        <v>7694</v>
      </c>
      <c r="C178" s="3" t="s">
        <v>7488</v>
      </c>
      <c r="D178" s="3" t="s">
        <v>7554</v>
      </c>
      <c r="E178" s="3" t="s">
        <v>7554</v>
      </c>
      <c r="F178" s="3" t="s">
        <v>95</v>
      </c>
      <c r="G178" s="3" t="s">
        <v>7490</v>
      </c>
    </row>
    <row r="179" spans="1:7" ht="45" customHeight="1" x14ac:dyDescent="0.25">
      <c r="A179" s="3" t="s">
        <v>628</v>
      </c>
      <c r="B179" s="3" t="s">
        <v>7695</v>
      </c>
      <c r="C179" s="3" t="s">
        <v>7488</v>
      </c>
      <c r="D179" s="3" t="s">
        <v>7554</v>
      </c>
      <c r="E179" s="3" t="s">
        <v>7554</v>
      </c>
      <c r="F179" s="3" t="s">
        <v>95</v>
      </c>
      <c r="G179" s="3" t="s">
        <v>7490</v>
      </c>
    </row>
    <row r="180" spans="1:7" ht="45" customHeight="1" x14ac:dyDescent="0.25">
      <c r="A180" s="3" t="s">
        <v>629</v>
      </c>
      <c r="B180" s="3" t="s">
        <v>7696</v>
      </c>
      <c r="C180" s="3" t="s">
        <v>7488</v>
      </c>
      <c r="D180" s="3" t="s">
        <v>7554</v>
      </c>
      <c r="E180" s="3" t="s">
        <v>7554</v>
      </c>
      <c r="F180" s="3" t="s">
        <v>95</v>
      </c>
      <c r="G180" s="3" t="s">
        <v>7490</v>
      </c>
    </row>
    <row r="181" spans="1:7" ht="45" customHeight="1" x14ac:dyDescent="0.25">
      <c r="A181" s="3" t="s">
        <v>630</v>
      </c>
      <c r="B181" s="3" t="s">
        <v>7697</v>
      </c>
      <c r="C181" s="3" t="s">
        <v>7488</v>
      </c>
      <c r="D181" s="3" t="s">
        <v>7554</v>
      </c>
      <c r="E181" s="3" t="s">
        <v>7554</v>
      </c>
      <c r="F181" s="3" t="s">
        <v>95</v>
      </c>
      <c r="G181" s="3" t="s">
        <v>7490</v>
      </c>
    </row>
    <row r="182" spans="1:7" ht="45" customHeight="1" x14ac:dyDescent="0.25">
      <c r="A182" s="3" t="s">
        <v>631</v>
      </c>
      <c r="B182" s="3" t="s">
        <v>7698</v>
      </c>
      <c r="C182" s="3" t="s">
        <v>7488</v>
      </c>
      <c r="D182" s="3" t="s">
        <v>7554</v>
      </c>
      <c r="E182" s="3" t="s">
        <v>7554</v>
      </c>
      <c r="F182" s="3" t="s">
        <v>95</v>
      </c>
      <c r="G182" s="3" t="s">
        <v>7490</v>
      </c>
    </row>
    <row r="183" spans="1:7" ht="45" customHeight="1" x14ac:dyDescent="0.25">
      <c r="A183" s="3" t="s">
        <v>632</v>
      </c>
      <c r="B183" s="3" t="s">
        <v>7699</v>
      </c>
      <c r="C183" s="3" t="s">
        <v>7488</v>
      </c>
      <c r="D183" s="3" t="s">
        <v>7554</v>
      </c>
      <c r="E183" s="3" t="s">
        <v>7554</v>
      </c>
      <c r="F183" s="3" t="s">
        <v>95</v>
      </c>
      <c r="G183" s="3" t="s">
        <v>7490</v>
      </c>
    </row>
    <row r="184" spans="1:7" ht="45" customHeight="1" x14ac:dyDescent="0.25">
      <c r="A184" s="3" t="s">
        <v>634</v>
      </c>
      <c r="B184" s="3" t="s">
        <v>7700</v>
      </c>
      <c r="C184" s="3" t="s">
        <v>7488</v>
      </c>
      <c r="D184" s="3" t="s">
        <v>7554</v>
      </c>
      <c r="E184" s="3" t="s">
        <v>7554</v>
      </c>
      <c r="F184" s="3" t="s">
        <v>95</v>
      </c>
      <c r="G184" s="3" t="s">
        <v>7490</v>
      </c>
    </row>
    <row r="185" spans="1:7" ht="45" customHeight="1" x14ac:dyDescent="0.25">
      <c r="A185" s="3" t="s">
        <v>637</v>
      </c>
      <c r="B185" s="3" t="s">
        <v>7701</v>
      </c>
      <c r="C185" s="3" t="s">
        <v>7488</v>
      </c>
      <c r="D185" s="3" t="s">
        <v>7578</v>
      </c>
      <c r="E185" s="3" t="s">
        <v>7578</v>
      </c>
      <c r="F185" s="3" t="s">
        <v>95</v>
      </c>
      <c r="G185" s="3" t="s">
        <v>7490</v>
      </c>
    </row>
    <row r="186" spans="1:7" ht="45" customHeight="1" x14ac:dyDescent="0.25">
      <c r="A186" s="3" t="s">
        <v>640</v>
      </c>
      <c r="B186" s="3" t="s">
        <v>7702</v>
      </c>
      <c r="C186" s="3" t="s">
        <v>7488</v>
      </c>
      <c r="D186" s="3" t="s">
        <v>7554</v>
      </c>
      <c r="E186" s="3" t="s">
        <v>7554</v>
      </c>
      <c r="F186" s="3" t="s">
        <v>95</v>
      </c>
      <c r="G186" s="3" t="s">
        <v>7490</v>
      </c>
    </row>
    <row r="187" spans="1:7" ht="45" customHeight="1" x14ac:dyDescent="0.25">
      <c r="A187" s="3" t="s">
        <v>642</v>
      </c>
      <c r="B187" s="3" t="s">
        <v>7703</v>
      </c>
      <c r="C187" s="3" t="s">
        <v>7488</v>
      </c>
      <c r="D187" s="3" t="s">
        <v>7554</v>
      </c>
      <c r="E187" s="3" t="s">
        <v>7554</v>
      </c>
      <c r="F187" s="3" t="s">
        <v>95</v>
      </c>
      <c r="G187" s="3" t="s">
        <v>7490</v>
      </c>
    </row>
    <row r="188" spans="1:7" ht="45" customHeight="1" x14ac:dyDescent="0.25">
      <c r="A188" s="3" t="s">
        <v>645</v>
      </c>
      <c r="B188" s="3" t="s">
        <v>7704</v>
      </c>
      <c r="C188" s="3" t="s">
        <v>7488</v>
      </c>
      <c r="D188" s="3" t="s">
        <v>7578</v>
      </c>
      <c r="E188" s="3" t="s">
        <v>7578</v>
      </c>
      <c r="F188" s="3" t="s">
        <v>95</v>
      </c>
      <c r="G188" s="3" t="s">
        <v>7490</v>
      </c>
    </row>
    <row r="189" spans="1:7" ht="45" customHeight="1" x14ac:dyDescent="0.25">
      <c r="A189" s="3" t="s">
        <v>648</v>
      </c>
      <c r="B189" s="3" t="s">
        <v>7705</v>
      </c>
      <c r="C189" s="3" t="s">
        <v>7488</v>
      </c>
      <c r="D189" s="3" t="s">
        <v>7554</v>
      </c>
      <c r="E189" s="3" t="s">
        <v>7554</v>
      </c>
      <c r="F189" s="3" t="s">
        <v>95</v>
      </c>
      <c r="G189" s="3" t="s">
        <v>7490</v>
      </c>
    </row>
    <row r="190" spans="1:7" ht="45" customHeight="1" x14ac:dyDescent="0.25">
      <c r="A190" s="3" t="s">
        <v>649</v>
      </c>
      <c r="B190" s="3" t="s">
        <v>7706</v>
      </c>
      <c r="C190" s="3" t="s">
        <v>7488</v>
      </c>
      <c r="D190" s="3" t="s">
        <v>7554</v>
      </c>
      <c r="E190" s="3" t="s">
        <v>7554</v>
      </c>
      <c r="F190" s="3" t="s">
        <v>95</v>
      </c>
      <c r="G190" s="3" t="s">
        <v>7490</v>
      </c>
    </row>
    <row r="191" spans="1:7" ht="45" customHeight="1" x14ac:dyDescent="0.25">
      <c r="A191" s="3" t="s">
        <v>650</v>
      </c>
      <c r="B191" s="3" t="s">
        <v>7707</v>
      </c>
      <c r="C191" s="3" t="s">
        <v>7488</v>
      </c>
      <c r="D191" s="3" t="s">
        <v>7567</v>
      </c>
      <c r="E191" s="3" t="s">
        <v>7567</v>
      </c>
      <c r="F191" s="3" t="s">
        <v>95</v>
      </c>
      <c r="G191" s="3" t="s">
        <v>7490</v>
      </c>
    </row>
    <row r="192" spans="1:7" ht="45" customHeight="1" x14ac:dyDescent="0.25">
      <c r="A192" s="3" t="s">
        <v>653</v>
      </c>
      <c r="B192" s="3" t="s">
        <v>7708</v>
      </c>
      <c r="C192" s="3" t="s">
        <v>7488</v>
      </c>
      <c r="D192" s="3" t="s">
        <v>7554</v>
      </c>
      <c r="E192" s="3" t="s">
        <v>7554</v>
      </c>
      <c r="F192" s="3" t="s">
        <v>95</v>
      </c>
      <c r="G192" s="3" t="s">
        <v>7490</v>
      </c>
    </row>
    <row r="193" spans="1:7" ht="45" customHeight="1" x14ac:dyDescent="0.25">
      <c r="A193" s="3" t="s">
        <v>654</v>
      </c>
      <c r="B193" s="3" t="s">
        <v>7709</v>
      </c>
      <c r="C193" s="3" t="s">
        <v>7488</v>
      </c>
      <c r="D193" s="3" t="s">
        <v>7554</v>
      </c>
      <c r="E193" s="3" t="s">
        <v>7554</v>
      </c>
      <c r="F193" s="3" t="s">
        <v>95</v>
      </c>
      <c r="G193" s="3" t="s">
        <v>7490</v>
      </c>
    </row>
    <row r="194" spans="1:7" ht="45" customHeight="1" x14ac:dyDescent="0.25">
      <c r="A194" s="3" t="s">
        <v>656</v>
      </c>
      <c r="B194" s="3" t="s">
        <v>7710</v>
      </c>
      <c r="C194" s="3" t="s">
        <v>7488</v>
      </c>
      <c r="D194" s="3" t="s">
        <v>7567</v>
      </c>
      <c r="E194" s="3" t="s">
        <v>7567</v>
      </c>
      <c r="F194" s="3" t="s">
        <v>95</v>
      </c>
      <c r="G194" s="3" t="s">
        <v>7490</v>
      </c>
    </row>
    <row r="195" spans="1:7" ht="45" customHeight="1" x14ac:dyDescent="0.25">
      <c r="A195" s="3" t="s">
        <v>659</v>
      </c>
      <c r="B195" s="3" t="s">
        <v>7711</v>
      </c>
      <c r="C195" s="3" t="s">
        <v>7488</v>
      </c>
      <c r="D195" s="3" t="s">
        <v>7554</v>
      </c>
      <c r="E195" s="3" t="s">
        <v>7554</v>
      </c>
      <c r="F195" s="3" t="s">
        <v>95</v>
      </c>
      <c r="G195" s="3" t="s">
        <v>7490</v>
      </c>
    </row>
    <row r="196" spans="1:7" ht="45" customHeight="1" x14ac:dyDescent="0.25">
      <c r="A196" s="3" t="s">
        <v>661</v>
      </c>
      <c r="B196" s="3" t="s">
        <v>7712</v>
      </c>
      <c r="C196" s="3" t="s">
        <v>7488</v>
      </c>
      <c r="D196" s="3" t="s">
        <v>7554</v>
      </c>
      <c r="E196" s="3" t="s">
        <v>7554</v>
      </c>
      <c r="F196" s="3" t="s">
        <v>95</v>
      </c>
      <c r="G196" s="3" t="s">
        <v>7490</v>
      </c>
    </row>
    <row r="197" spans="1:7" ht="45" customHeight="1" x14ac:dyDescent="0.25">
      <c r="A197" s="3" t="s">
        <v>663</v>
      </c>
      <c r="B197" s="3" t="s">
        <v>7713</v>
      </c>
      <c r="C197" s="3" t="s">
        <v>7488</v>
      </c>
      <c r="D197" s="3" t="s">
        <v>7554</v>
      </c>
      <c r="E197" s="3" t="s">
        <v>7554</v>
      </c>
      <c r="F197" s="3" t="s">
        <v>95</v>
      </c>
      <c r="G197" s="3" t="s">
        <v>7490</v>
      </c>
    </row>
    <row r="198" spans="1:7" ht="45" customHeight="1" x14ac:dyDescent="0.25">
      <c r="A198" s="3" t="s">
        <v>666</v>
      </c>
      <c r="B198" s="3" t="s">
        <v>7714</v>
      </c>
      <c r="C198" s="3" t="s">
        <v>7488</v>
      </c>
      <c r="D198" s="3" t="s">
        <v>7554</v>
      </c>
      <c r="E198" s="3" t="s">
        <v>7554</v>
      </c>
      <c r="F198" s="3" t="s">
        <v>95</v>
      </c>
      <c r="G198" s="3" t="s">
        <v>7490</v>
      </c>
    </row>
    <row r="199" spans="1:7" ht="45" customHeight="1" x14ac:dyDescent="0.25">
      <c r="A199" s="3" t="s">
        <v>668</v>
      </c>
      <c r="B199" s="3" t="s">
        <v>7715</v>
      </c>
      <c r="C199" s="3" t="s">
        <v>7488</v>
      </c>
      <c r="D199" s="3" t="s">
        <v>7622</v>
      </c>
      <c r="E199" s="3" t="s">
        <v>7622</v>
      </c>
      <c r="F199" s="3" t="s">
        <v>95</v>
      </c>
      <c r="G199" s="3" t="s">
        <v>7490</v>
      </c>
    </row>
    <row r="200" spans="1:7" ht="45" customHeight="1" x14ac:dyDescent="0.25">
      <c r="A200" s="3" t="s">
        <v>670</v>
      </c>
      <c r="B200" s="3" t="s">
        <v>7716</v>
      </c>
      <c r="C200" s="3" t="s">
        <v>7488</v>
      </c>
      <c r="D200" s="3" t="s">
        <v>7622</v>
      </c>
      <c r="E200" s="3" t="s">
        <v>7622</v>
      </c>
      <c r="F200" s="3" t="s">
        <v>95</v>
      </c>
      <c r="G200" s="3" t="s">
        <v>7490</v>
      </c>
    </row>
    <row r="201" spans="1:7" ht="45" customHeight="1" x14ac:dyDescent="0.25">
      <c r="A201" s="3" t="s">
        <v>673</v>
      </c>
      <c r="B201" s="3" t="s">
        <v>7717</v>
      </c>
      <c r="C201" s="3" t="s">
        <v>7488</v>
      </c>
      <c r="D201" s="3" t="s">
        <v>7622</v>
      </c>
      <c r="E201" s="3" t="s">
        <v>7622</v>
      </c>
      <c r="F201" s="3" t="s">
        <v>95</v>
      </c>
      <c r="G201" s="3" t="s">
        <v>7490</v>
      </c>
    </row>
    <row r="202" spans="1:7" ht="45" customHeight="1" x14ac:dyDescent="0.25">
      <c r="A202" s="3" t="s">
        <v>676</v>
      </c>
      <c r="B202" s="3" t="s">
        <v>7718</v>
      </c>
      <c r="C202" s="3" t="s">
        <v>7488</v>
      </c>
      <c r="D202" s="3" t="s">
        <v>539</v>
      </c>
      <c r="E202" s="3" t="s">
        <v>539</v>
      </c>
      <c r="F202" s="3" t="s">
        <v>95</v>
      </c>
      <c r="G202" s="3" t="s">
        <v>7490</v>
      </c>
    </row>
    <row r="203" spans="1:7" ht="45" customHeight="1" x14ac:dyDescent="0.25">
      <c r="A203" s="3" t="s">
        <v>679</v>
      </c>
      <c r="B203" s="3" t="s">
        <v>7719</v>
      </c>
      <c r="C203" s="3" t="s">
        <v>7488</v>
      </c>
      <c r="D203" s="3" t="s">
        <v>7567</v>
      </c>
      <c r="E203" s="3" t="s">
        <v>7567</v>
      </c>
      <c r="F203" s="3" t="s">
        <v>95</v>
      </c>
      <c r="G203" s="3" t="s">
        <v>7490</v>
      </c>
    </row>
    <row r="204" spans="1:7" ht="45" customHeight="1" x14ac:dyDescent="0.25">
      <c r="A204" s="3" t="s">
        <v>682</v>
      </c>
      <c r="B204" s="3" t="s">
        <v>7720</v>
      </c>
      <c r="C204" s="3" t="s">
        <v>7488</v>
      </c>
      <c r="D204" s="3" t="s">
        <v>7567</v>
      </c>
      <c r="E204" s="3" t="s">
        <v>7567</v>
      </c>
      <c r="F204" s="3" t="s">
        <v>95</v>
      </c>
      <c r="G204" s="3" t="s">
        <v>7490</v>
      </c>
    </row>
    <row r="205" spans="1:7" ht="45" customHeight="1" x14ac:dyDescent="0.25">
      <c r="A205" s="3" t="s">
        <v>684</v>
      </c>
      <c r="B205" s="3" t="s">
        <v>7721</v>
      </c>
      <c r="C205" s="3" t="s">
        <v>7488</v>
      </c>
      <c r="D205" s="3" t="s">
        <v>7567</v>
      </c>
      <c r="E205" s="3" t="s">
        <v>7567</v>
      </c>
      <c r="F205" s="3" t="s">
        <v>95</v>
      </c>
      <c r="G205" s="3" t="s">
        <v>7490</v>
      </c>
    </row>
    <row r="206" spans="1:7" ht="45" customHeight="1" x14ac:dyDescent="0.25">
      <c r="A206" s="3" t="s">
        <v>686</v>
      </c>
      <c r="B206" s="3" t="s">
        <v>7722</v>
      </c>
      <c r="C206" s="3" t="s">
        <v>7488</v>
      </c>
      <c r="D206" s="3" t="s">
        <v>7554</v>
      </c>
      <c r="E206" s="3" t="s">
        <v>7554</v>
      </c>
      <c r="F206" s="3" t="s">
        <v>95</v>
      </c>
      <c r="G206" s="3" t="s">
        <v>7490</v>
      </c>
    </row>
    <row r="207" spans="1:7" ht="45" customHeight="1" x14ac:dyDescent="0.25">
      <c r="A207" s="3" t="s">
        <v>688</v>
      </c>
      <c r="B207" s="3" t="s">
        <v>7723</v>
      </c>
      <c r="C207" s="3" t="s">
        <v>7488</v>
      </c>
      <c r="D207" s="3" t="s">
        <v>7554</v>
      </c>
      <c r="E207" s="3" t="s">
        <v>7554</v>
      </c>
      <c r="F207" s="3" t="s">
        <v>95</v>
      </c>
      <c r="G207" s="3" t="s">
        <v>7490</v>
      </c>
    </row>
    <row r="208" spans="1:7" ht="45" customHeight="1" x14ac:dyDescent="0.25">
      <c r="A208" s="3" t="s">
        <v>690</v>
      </c>
      <c r="B208" s="3" t="s">
        <v>7724</v>
      </c>
      <c r="C208" s="3" t="s">
        <v>7488</v>
      </c>
      <c r="D208" s="3" t="s">
        <v>7567</v>
      </c>
      <c r="E208" s="3" t="s">
        <v>7567</v>
      </c>
      <c r="F208" s="3" t="s">
        <v>95</v>
      </c>
      <c r="G208" s="3" t="s">
        <v>7490</v>
      </c>
    </row>
    <row r="209" spans="1:7" ht="45" customHeight="1" x14ac:dyDescent="0.25">
      <c r="A209" s="3" t="s">
        <v>692</v>
      </c>
      <c r="B209" s="3" t="s">
        <v>7725</v>
      </c>
      <c r="C209" s="3" t="s">
        <v>7488</v>
      </c>
      <c r="D209" s="3" t="s">
        <v>7554</v>
      </c>
      <c r="E209" s="3" t="s">
        <v>7554</v>
      </c>
      <c r="F209" s="3" t="s">
        <v>95</v>
      </c>
      <c r="G209" s="3" t="s">
        <v>7490</v>
      </c>
    </row>
    <row r="210" spans="1:7" ht="45" customHeight="1" x14ac:dyDescent="0.25">
      <c r="A210" s="3" t="s">
        <v>695</v>
      </c>
      <c r="B210" s="3" t="s">
        <v>7726</v>
      </c>
      <c r="C210" s="3" t="s">
        <v>7488</v>
      </c>
      <c r="D210" s="3" t="s">
        <v>7602</v>
      </c>
      <c r="E210" s="3" t="s">
        <v>7602</v>
      </c>
      <c r="F210" s="3" t="s">
        <v>95</v>
      </c>
      <c r="G210" s="3" t="s">
        <v>7490</v>
      </c>
    </row>
    <row r="211" spans="1:7" ht="45" customHeight="1" x14ac:dyDescent="0.25">
      <c r="A211" s="3" t="s">
        <v>698</v>
      </c>
      <c r="B211" s="3" t="s">
        <v>7727</v>
      </c>
      <c r="C211" s="3" t="s">
        <v>7488</v>
      </c>
      <c r="D211" s="3" t="s">
        <v>539</v>
      </c>
      <c r="E211" s="3" t="s">
        <v>539</v>
      </c>
      <c r="F211" s="3" t="s">
        <v>95</v>
      </c>
      <c r="G211" s="3" t="s">
        <v>7490</v>
      </c>
    </row>
    <row r="212" spans="1:7" ht="45" customHeight="1" x14ac:dyDescent="0.25">
      <c r="A212" s="3" t="s">
        <v>701</v>
      </c>
      <c r="B212" s="3" t="s">
        <v>7728</v>
      </c>
      <c r="C212" s="3" t="s">
        <v>7488</v>
      </c>
      <c r="D212" s="3" t="s">
        <v>7554</v>
      </c>
      <c r="E212" s="3" t="s">
        <v>7554</v>
      </c>
      <c r="F212" s="3" t="s">
        <v>95</v>
      </c>
      <c r="G212" s="3" t="s">
        <v>7490</v>
      </c>
    </row>
    <row r="213" spans="1:7" ht="45" customHeight="1" x14ac:dyDescent="0.25">
      <c r="A213" s="3" t="s">
        <v>702</v>
      </c>
      <c r="B213" s="3" t="s">
        <v>7729</v>
      </c>
      <c r="C213" s="3" t="s">
        <v>7488</v>
      </c>
      <c r="D213" s="3" t="s">
        <v>7602</v>
      </c>
      <c r="E213" s="3" t="s">
        <v>7602</v>
      </c>
      <c r="F213" s="3" t="s">
        <v>95</v>
      </c>
      <c r="G213" s="3" t="s">
        <v>7490</v>
      </c>
    </row>
    <row r="214" spans="1:7" ht="45" customHeight="1" x14ac:dyDescent="0.25">
      <c r="A214" s="3" t="s">
        <v>703</v>
      </c>
      <c r="B214" s="3" t="s">
        <v>7730</v>
      </c>
      <c r="C214" s="3" t="s">
        <v>7488</v>
      </c>
      <c r="D214" s="3" t="s">
        <v>7731</v>
      </c>
      <c r="E214" s="3" t="s">
        <v>7731</v>
      </c>
      <c r="F214" s="3" t="s">
        <v>95</v>
      </c>
      <c r="G214" s="3" t="s">
        <v>7490</v>
      </c>
    </row>
    <row r="215" spans="1:7" ht="45" customHeight="1" x14ac:dyDescent="0.25">
      <c r="A215" s="3" t="s">
        <v>704</v>
      </c>
      <c r="B215" s="3" t="s">
        <v>7732</v>
      </c>
      <c r="C215" s="3" t="s">
        <v>7488</v>
      </c>
      <c r="D215" s="3" t="s">
        <v>7602</v>
      </c>
      <c r="E215" s="3" t="s">
        <v>7602</v>
      </c>
      <c r="F215" s="3" t="s">
        <v>95</v>
      </c>
      <c r="G215" s="3" t="s">
        <v>7490</v>
      </c>
    </row>
    <row r="216" spans="1:7" ht="45" customHeight="1" x14ac:dyDescent="0.25">
      <c r="A216" s="3" t="s">
        <v>705</v>
      </c>
      <c r="B216" s="3" t="s">
        <v>7733</v>
      </c>
      <c r="C216" s="3" t="s">
        <v>7488</v>
      </c>
      <c r="D216" s="3" t="s">
        <v>7602</v>
      </c>
      <c r="E216" s="3" t="s">
        <v>7602</v>
      </c>
      <c r="F216" s="3" t="s">
        <v>95</v>
      </c>
      <c r="G216" s="3" t="s">
        <v>7490</v>
      </c>
    </row>
    <row r="217" spans="1:7" ht="45" customHeight="1" x14ac:dyDescent="0.25">
      <c r="A217" s="3" t="s">
        <v>708</v>
      </c>
      <c r="B217" s="3" t="s">
        <v>7734</v>
      </c>
      <c r="C217" s="3" t="s">
        <v>7488</v>
      </c>
      <c r="D217" s="3" t="s">
        <v>7498</v>
      </c>
      <c r="E217" s="3" t="s">
        <v>7498</v>
      </c>
      <c r="F217" s="3" t="s">
        <v>95</v>
      </c>
      <c r="G217" s="3" t="s">
        <v>7490</v>
      </c>
    </row>
    <row r="218" spans="1:7" ht="45" customHeight="1" x14ac:dyDescent="0.25">
      <c r="A218" s="3" t="s">
        <v>709</v>
      </c>
      <c r="B218" s="3" t="s">
        <v>7735</v>
      </c>
      <c r="C218" s="3" t="s">
        <v>7488</v>
      </c>
      <c r="D218" s="3" t="s">
        <v>7554</v>
      </c>
      <c r="E218" s="3" t="s">
        <v>7554</v>
      </c>
      <c r="F218" s="3" t="s">
        <v>95</v>
      </c>
      <c r="G218" s="3" t="s">
        <v>7490</v>
      </c>
    </row>
    <row r="219" spans="1:7" ht="45" customHeight="1" x14ac:dyDescent="0.25">
      <c r="A219" s="3" t="s">
        <v>710</v>
      </c>
      <c r="B219" s="3" t="s">
        <v>7736</v>
      </c>
      <c r="C219" s="3" t="s">
        <v>7488</v>
      </c>
      <c r="D219" s="3" t="s">
        <v>7554</v>
      </c>
      <c r="E219" s="3" t="s">
        <v>7554</v>
      </c>
      <c r="F219" s="3" t="s">
        <v>95</v>
      </c>
      <c r="G219" s="3" t="s">
        <v>7490</v>
      </c>
    </row>
    <row r="220" spans="1:7" ht="45" customHeight="1" x14ac:dyDescent="0.25">
      <c r="A220" s="3" t="s">
        <v>712</v>
      </c>
      <c r="B220" s="3" t="s">
        <v>7737</v>
      </c>
      <c r="C220" s="3" t="s">
        <v>7488</v>
      </c>
      <c r="D220" s="3" t="s">
        <v>7554</v>
      </c>
      <c r="E220" s="3" t="s">
        <v>7554</v>
      </c>
      <c r="F220" s="3" t="s">
        <v>95</v>
      </c>
      <c r="G220" s="3" t="s">
        <v>7490</v>
      </c>
    </row>
    <row r="221" spans="1:7" ht="45" customHeight="1" x14ac:dyDescent="0.25">
      <c r="A221" s="3" t="s">
        <v>714</v>
      </c>
      <c r="B221" s="3" t="s">
        <v>7738</v>
      </c>
      <c r="C221" s="3" t="s">
        <v>7488</v>
      </c>
      <c r="D221" s="3" t="s">
        <v>7554</v>
      </c>
      <c r="E221" s="3" t="s">
        <v>7554</v>
      </c>
      <c r="F221" s="3" t="s">
        <v>95</v>
      </c>
      <c r="G221" s="3" t="s">
        <v>7490</v>
      </c>
    </row>
    <row r="222" spans="1:7" ht="45" customHeight="1" x14ac:dyDescent="0.25">
      <c r="A222" s="3" t="s">
        <v>717</v>
      </c>
      <c r="B222" s="3" t="s">
        <v>7739</v>
      </c>
      <c r="C222" s="3" t="s">
        <v>7488</v>
      </c>
      <c r="D222" s="3" t="s">
        <v>7554</v>
      </c>
      <c r="E222" s="3" t="s">
        <v>7554</v>
      </c>
      <c r="F222" s="3" t="s">
        <v>95</v>
      </c>
      <c r="G222" s="3" t="s">
        <v>7490</v>
      </c>
    </row>
    <row r="223" spans="1:7" ht="45" customHeight="1" x14ac:dyDescent="0.25">
      <c r="A223" s="3" t="s">
        <v>719</v>
      </c>
      <c r="B223" s="3" t="s">
        <v>7740</v>
      </c>
      <c r="C223" s="3" t="s">
        <v>7488</v>
      </c>
      <c r="D223" s="3" t="s">
        <v>7554</v>
      </c>
      <c r="E223" s="3" t="s">
        <v>7554</v>
      </c>
      <c r="F223" s="3" t="s">
        <v>95</v>
      </c>
      <c r="G223" s="3" t="s">
        <v>7490</v>
      </c>
    </row>
    <row r="224" spans="1:7" ht="45" customHeight="1" x14ac:dyDescent="0.25">
      <c r="A224" s="3" t="s">
        <v>721</v>
      </c>
      <c r="B224" s="3" t="s">
        <v>7741</v>
      </c>
      <c r="C224" s="3" t="s">
        <v>7488</v>
      </c>
      <c r="D224" s="3" t="s">
        <v>7554</v>
      </c>
      <c r="E224" s="3" t="s">
        <v>7554</v>
      </c>
      <c r="F224" s="3" t="s">
        <v>95</v>
      </c>
      <c r="G224" s="3" t="s">
        <v>7490</v>
      </c>
    </row>
    <row r="225" spans="1:7" ht="45" customHeight="1" x14ac:dyDescent="0.25">
      <c r="A225" s="3" t="s">
        <v>722</v>
      </c>
      <c r="B225" s="3" t="s">
        <v>7742</v>
      </c>
      <c r="C225" s="3" t="s">
        <v>7488</v>
      </c>
      <c r="D225" s="3" t="s">
        <v>7554</v>
      </c>
      <c r="E225" s="3" t="s">
        <v>7554</v>
      </c>
      <c r="F225" s="3" t="s">
        <v>95</v>
      </c>
      <c r="G225" s="3" t="s">
        <v>7490</v>
      </c>
    </row>
    <row r="226" spans="1:7" ht="45" customHeight="1" x14ac:dyDescent="0.25">
      <c r="A226" s="3" t="s">
        <v>724</v>
      </c>
      <c r="B226" s="3" t="s">
        <v>7743</v>
      </c>
      <c r="C226" s="3" t="s">
        <v>7488</v>
      </c>
      <c r="D226" s="3" t="s">
        <v>7554</v>
      </c>
      <c r="E226" s="3" t="s">
        <v>7554</v>
      </c>
      <c r="F226" s="3" t="s">
        <v>95</v>
      </c>
      <c r="G226" s="3" t="s">
        <v>7490</v>
      </c>
    </row>
    <row r="227" spans="1:7" ht="45" customHeight="1" x14ac:dyDescent="0.25">
      <c r="A227" s="3" t="s">
        <v>726</v>
      </c>
      <c r="B227" s="3" t="s">
        <v>7744</v>
      </c>
      <c r="C227" s="3" t="s">
        <v>7488</v>
      </c>
      <c r="D227" s="3" t="s">
        <v>7554</v>
      </c>
      <c r="E227" s="3" t="s">
        <v>7554</v>
      </c>
      <c r="F227" s="3" t="s">
        <v>95</v>
      </c>
      <c r="G227" s="3" t="s">
        <v>7490</v>
      </c>
    </row>
    <row r="228" spans="1:7" ht="45" customHeight="1" x14ac:dyDescent="0.25">
      <c r="A228" s="3" t="s">
        <v>727</v>
      </c>
      <c r="B228" s="3" t="s">
        <v>7745</v>
      </c>
      <c r="C228" s="3" t="s">
        <v>7488</v>
      </c>
      <c r="D228" s="3" t="s">
        <v>7625</v>
      </c>
      <c r="E228" s="3" t="s">
        <v>7625</v>
      </c>
      <c r="F228" s="3" t="s">
        <v>95</v>
      </c>
      <c r="G228" s="3" t="s">
        <v>7490</v>
      </c>
    </row>
    <row r="229" spans="1:7" ht="45" customHeight="1" x14ac:dyDescent="0.25">
      <c r="A229" s="3" t="s">
        <v>730</v>
      </c>
      <c r="B229" s="3" t="s">
        <v>7746</v>
      </c>
      <c r="C229" s="3" t="s">
        <v>7488</v>
      </c>
      <c r="D229" s="3" t="s">
        <v>7554</v>
      </c>
      <c r="E229" s="3" t="s">
        <v>7554</v>
      </c>
      <c r="F229" s="3" t="s">
        <v>95</v>
      </c>
      <c r="G229" s="3" t="s">
        <v>7490</v>
      </c>
    </row>
    <row r="230" spans="1:7" ht="45" customHeight="1" x14ac:dyDescent="0.25">
      <c r="A230" s="3" t="s">
        <v>732</v>
      </c>
      <c r="B230" s="3" t="s">
        <v>7747</v>
      </c>
      <c r="C230" s="3" t="s">
        <v>7488</v>
      </c>
      <c r="D230" s="3" t="s">
        <v>7554</v>
      </c>
      <c r="E230" s="3" t="s">
        <v>7554</v>
      </c>
      <c r="F230" s="3" t="s">
        <v>95</v>
      </c>
      <c r="G230" s="3" t="s">
        <v>7490</v>
      </c>
    </row>
    <row r="231" spans="1:7" ht="45" customHeight="1" x14ac:dyDescent="0.25">
      <c r="A231" s="3" t="s">
        <v>734</v>
      </c>
      <c r="B231" s="3" t="s">
        <v>7748</v>
      </c>
      <c r="C231" s="3" t="s">
        <v>7488</v>
      </c>
      <c r="D231" s="3" t="s">
        <v>7565</v>
      </c>
      <c r="E231" s="3" t="s">
        <v>7565</v>
      </c>
      <c r="F231" s="3" t="s">
        <v>95</v>
      </c>
      <c r="G231" s="3" t="s">
        <v>7490</v>
      </c>
    </row>
    <row r="232" spans="1:7" ht="45" customHeight="1" x14ac:dyDescent="0.25">
      <c r="A232" s="3" t="s">
        <v>737</v>
      </c>
      <c r="B232" s="3" t="s">
        <v>7749</v>
      </c>
      <c r="C232" s="3" t="s">
        <v>7488</v>
      </c>
      <c r="D232" s="3" t="s">
        <v>7554</v>
      </c>
      <c r="E232" s="3" t="s">
        <v>7554</v>
      </c>
      <c r="F232" s="3" t="s">
        <v>95</v>
      </c>
      <c r="G232" s="3" t="s">
        <v>7490</v>
      </c>
    </row>
    <row r="233" spans="1:7" ht="45" customHeight="1" x14ac:dyDescent="0.25">
      <c r="A233" s="3" t="s">
        <v>740</v>
      </c>
      <c r="B233" s="3" t="s">
        <v>7750</v>
      </c>
      <c r="C233" s="3" t="s">
        <v>7488</v>
      </c>
      <c r="D233" s="3" t="s">
        <v>7554</v>
      </c>
      <c r="E233" s="3" t="s">
        <v>7554</v>
      </c>
      <c r="F233" s="3" t="s">
        <v>95</v>
      </c>
      <c r="G233" s="3" t="s">
        <v>7490</v>
      </c>
    </row>
    <row r="234" spans="1:7" ht="45" customHeight="1" x14ac:dyDescent="0.25">
      <c r="A234" s="3" t="s">
        <v>741</v>
      </c>
      <c r="B234" s="3" t="s">
        <v>7751</v>
      </c>
      <c r="C234" s="3" t="s">
        <v>7488</v>
      </c>
      <c r="D234" s="3" t="s">
        <v>539</v>
      </c>
      <c r="E234" s="3" t="s">
        <v>539</v>
      </c>
      <c r="F234" s="3" t="s">
        <v>95</v>
      </c>
      <c r="G234" s="3" t="s">
        <v>7490</v>
      </c>
    </row>
    <row r="235" spans="1:7" ht="45" customHeight="1" x14ac:dyDescent="0.25">
      <c r="A235" s="3" t="s">
        <v>742</v>
      </c>
      <c r="B235" s="3" t="s">
        <v>7752</v>
      </c>
      <c r="C235" s="3" t="s">
        <v>7488</v>
      </c>
      <c r="D235" s="3" t="s">
        <v>7554</v>
      </c>
      <c r="E235" s="3" t="s">
        <v>7554</v>
      </c>
      <c r="F235" s="3" t="s">
        <v>95</v>
      </c>
      <c r="G235" s="3" t="s">
        <v>7490</v>
      </c>
    </row>
    <row r="236" spans="1:7" ht="45" customHeight="1" x14ac:dyDescent="0.25">
      <c r="A236" s="3" t="s">
        <v>744</v>
      </c>
      <c r="B236" s="3" t="s">
        <v>7753</v>
      </c>
      <c r="C236" s="3" t="s">
        <v>7488</v>
      </c>
      <c r="D236" s="3" t="s">
        <v>7554</v>
      </c>
      <c r="E236" s="3" t="s">
        <v>7554</v>
      </c>
      <c r="F236" s="3" t="s">
        <v>95</v>
      </c>
      <c r="G236" s="3" t="s">
        <v>7490</v>
      </c>
    </row>
    <row r="237" spans="1:7" ht="45" customHeight="1" x14ac:dyDescent="0.25">
      <c r="A237" s="3" t="s">
        <v>745</v>
      </c>
      <c r="B237" s="3" t="s">
        <v>7754</v>
      </c>
      <c r="C237" s="3" t="s">
        <v>7488</v>
      </c>
      <c r="D237" s="3" t="s">
        <v>7625</v>
      </c>
      <c r="E237" s="3" t="s">
        <v>7625</v>
      </c>
      <c r="F237" s="3" t="s">
        <v>95</v>
      </c>
      <c r="G237" s="3" t="s">
        <v>7490</v>
      </c>
    </row>
    <row r="238" spans="1:7" ht="45" customHeight="1" x14ac:dyDescent="0.25">
      <c r="A238" s="3" t="s">
        <v>747</v>
      </c>
      <c r="B238" s="3" t="s">
        <v>7755</v>
      </c>
      <c r="C238" s="3" t="s">
        <v>7488</v>
      </c>
      <c r="D238" s="3" t="s">
        <v>7567</v>
      </c>
      <c r="E238" s="3" t="s">
        <v>7567</v>
      </c>
      <c r="F238" s="3" t="s">
        <v>95</v>
      </c>
      <c r="G238" s="3" t="s">
        <v>7490</v>
      </c>
    </row>
    <row r="239" spans="1:7" ht="45" customHeight="1" x14ac:dyDescent="0.25">
      <c r="A239" s="3" t="s">
        <v>750</v>
      </c>
      <c r="B239" s="3" t="s">
        <v>7756</v>
      </c>
      <c r="C239" s="3" t="s">
        <v>7488</v>
      </c>
      <c r="D239" s="3" t="s">
        <v>7554</v>
      </c>
      <c r="E239" s="3" t="s">
        <v>7554</v>
      </c>
      <c r="F239" s="3" t="s">
        <v>95</v>
      </c>
      <c r="G239" s="3" t="s">
        <v>7490</v>
      </c>
    </row>
    <row r="240" spans="1:7" ht="45" customHeight="1" x14ac:dyDescent="0.25">
      <c r="A240" s="3" t="s">
        <v>751</v>
      </c>
      <c r="B240" s="3" t="s">
        <v>7757</v>
      </c>
      <c r="C240" s="3" t="s">
        <v>7488</v>
      </c>
      <c r="D240" s="3" t="s">
        <v>7554</v>
      </c>
      <c r="E240" s="3" t="s">
        <v>7554</v>
      </c>
      <c r="F240" s="3" t="s">
        <v>95</v>
      </c>
      <c r="G240" s="3" t="s">
        <v>7490</v>
      </c>
    </row>
    <row r="241" spans="1:7" ht="45" customHeight="1" x14ac:dyDescent="0.25">
      <c r="A241" s="3" t="s">
        <v>754</v>
      </c>
      <c r="B241" s="3" t="s">
        <v>7758</v>
      </c>
      <c r="C241" s="3" t="s">
        <v>7488</v>
      </c>
      <c r="D241" s="3" t="s">
        <v>7554</v>
      </c>
      <c r="E241" s="3" t="s">
        <v>7554</v>
      </c>
      <c r="F241" s="3" t="s">
        <v>95</v>
      </c>
      <c r="G241" s="3" t="s">
        <v>7490</v>
      </c>
    </row>
    <row r="242" spans="1:7" ht="45" customHeight="1" x14ac:dyDescent="0.25">
      <c r="A242" s="3" t="s">
        <v>756</v>
      </c>
      <c r="B242" s="3" t="s">
        <v>7759</v>
      </c>
      <c r="C242" s="3" t="s">
        <v>7488</v>
      </c>
      <c r="D242" s="3" t="s">
        <v>7554</v>
      </c>
      <c r="E242" s="3" t="s">
        <v>7554</v>
      </c>
      <c r="F242" s="3" t="s">
        <v>95</v>
      </c>
      <c r="G242" s="3" t="s">
        <v>7490</v>
      </c>
    </row>
    <row r="243" spans="1:7" ht="45" customHeight="1" x14ac:dyDescent="0.25">
      <c r="A243" s="3" t="s">
        <v>759</v>
      </c>
      <c r="B243" s="3" t="s">
        <v>7760</v>
      </c>
      <c r="C243" s="3" t="s">
        <v>7488</v>
      </c>
      <c r="D243" s="3" t="s">
        <v>7554</v>
      </c>
      <c r="E243" s="3" t="s">
        <v>7554</v>
      </c>
      <c r="F243" s="3" t="s">
        <v>95</v>
      </c>
      <c r="G243" s="3" t="s">
        <v>7490</v>
      </c>
    </row>
    <row r="244" spans="1:7" ht="45" customHeight="1" x14ac:dyDescent="0.25">
      <c r="A244" s="3" t="s">
        <v>761</v>
      </c>
      <c r="B244" s="3" t="s">
        <v>7761</v>
      </c>
      <c r="C244" s="3" t="s">
        <v>7488</v>
      </c>
      <c r="D244" s="3" t="s">
        <v>7590</v>
      </c>
      <c r="E244" s="3" t="s">
        <v>7590</v>
      </c>
      <c r="F244" s="3" t="s">
        <v>95</v>
      </c>
      <c r="G244" s="3" t="s">
        <v>7490</v>
      </c>
    </row>
    <row r="245" spans="1:7" ht="45" customHeight="1" x14ac:dyDescent="0.25">
      <c r="A245" s="3" t="s">
        <v>762</v>
      </c>
      <c r="B245" s="3" t="s">
        <v>7762</v>
      </c>
      <c r="C245" s="3" t="s">
        <v>7488</v>
      </c>
      <c r="D245" s="3" t="s">
        <v>7554</v>
      </c>
      <c r="E245" s="3" t="s">
        <v>7554</v>
      </c>
      <c r="F245" s="3" t="s">
        <v>95</v>
      </c>
      <c r="G245" s="3" t="s">
        <v>7490</v>
      </c>
    </row>
    <row r="246" spans="1:7" ht="45" customHeight="1" x14ac:dyDescent="0.25">
      <c r="A246" s="3" t="s">
        <v>763</v>
      </c>
      <c r="B246" s="3" t="s">
        <v>7763</v>
      </c>
      <c r="C246" s="3" t="s">
        <v>7488</v>
      </c>
      <c r="D246" s="3" t="s">
        <v>7764</v>
      </c>
      <c r="E246" s="3" t="s">
        <v>7764</v>
      </c>
      <c r="F246" s="3" t="s">
        <v>95</v>
      </c>
      <c r="G246" s="3" t="s">
        <v>7490</v>
      </c>
    </row>
    <row r="247" spans="1:7" ht="45" customHeight="1" x14ac:dyDescent="0.25">
      <c r="A247" s="3" t="s">
        <v>765</v>
      </c>
      <c r="B247" s="3" t="s">
        <v>7765</v>
      </c>
      <c r="C247" s="3" t="s">
        <v>7488</v>
      </c>
      <c r="D247" s="3" t="s">
        <v>7554</v>
      </c>
      <c r="E247" s="3" t="s">
        <v>7554</v>
      </c>
      <c r="F247" s="3" t="s">
        <v>95</v>
      </c>
      <c r="G247" s="3" t="s">
        <v>7490</v>
      </c>
    </row>
    <row r="248" spans="1:7" ht="45" customHeight="1" x14ac:dyDescent="0.25">
      <c r="A248" s="3" t="s">
        <v>768</v>
      </c>
      <c r="B248" s="3" t="s">
        <v>7766</v>
      </c>
      <c r="C248" s="3" t="s">
        <v>7488</v>
      </c>
      <c r="D248" s="3" t="s">
        <v>7554</v>
      </c>
      <c r="E248" s="3" t="s">
        <v>7554</v>
      </c>
      <c r="F248" s="3" t="s">
        <v>95</v>
      </c>
      <c r="G248" s="3" t="s">
        <v>7490</v>
      </c>
    </row>
    <row r="249" spans="1:7" ht="45" customHeight="1" x14ac:dyDescent="0.25">
      <c r="A249" s="3" t="s">
        <v>771</v>
      </c>
      <c r="B249" s="3" t="s">
        <v>7767</v>
      </c>
      <c r="C249" s="3" t="s">
        <v>7488</v>
      </c>
      <c r="D249" s="3" t="s">
        <v>7594</v>
      </c>
      <c r="E249" s="3" t="s">
        <v>7594</v>
      </c>
      <c r="F249" s="3" t="s">
        <v>95</v>
      </c>
      <c r="G249" s="3" t="s">
        <v>7490</v>
      </c>
    </row>
    <row r="250" spans="1:7" ht="45" customHeight="1" x14ac:dyDescent="0.25">
      <c r="A250" s="3" t="s">
        <v>773</v>
      </c>
      <c r="B250" s="3" t="s">
        <v>7768</v>
      </c>
      <c r="C250" s="3" t="s">
        <v>7488</v>
      </c>
      <c r="D250" s="3" t="s">
        <v>7554</v>
      </c>
      <c r="E250" s="3" t="s">
        <v>7554</v>
      </c>
      <c r="F250" s="3" t="s">
        <v>95</v>
      </c>
      <c r="G250" s="3" t="s">
        <v>7490</v>
      </c>
    </row>
    <row r="251" spans="1:7" ht="45" customHeight="1" x14ac:dyDescent="0.25">
      <c r="A251" s="3" t="s">
        <v>775</v>
      </c>
      <c r="B251" s="3" t="s">
        <v>7769</v>
      </c>
      <c r="C251" s="3" t="s">
        <v>7488</v>
      </c>
      <c r="D251" s="3" t="s">
        <v>7631</v>
      </c>
      <c r="E251" s="3" t="s">
        <v>7631</v>
      </c>
      <c r="F251" s="3" t="s">
        <v>95</v>
      </c>
      <c r="G251" s="3" t="s">
        <v>7490</v>
      </c>
    </row>
    <row r="252" spans="1:7" ht="45" customHeight="1" x14ac:dyDescent="0.25">
      <c r="A252" s="3" t="s">
        <v>778</v>
      </c>
      <c r="B252" s="3" t="s">
        <v>7770</v>
      </c>
      <c r="C252" s="3" t="s">
        <v>7488</v>
      </c>
      <c r="D252" s="3" t="s">
        <v>7554</v>
      </c>
      <c r="E252" s="3" t="s">
        <v>7554</v>
      </c>
      <c r="F252" s="3" t="s">
        <v>95</v>
      </c>
      <c r="G252" s="3" t="s">
        <v>7490</v>
      </c>
    </row>
    <row r="253" spans="1:7" ht="45" customHeight="1" x14ac:dyDescent="0.25">
      <c r="A253" s="3" t="s">
        <v>779</v>
      </c>
      <c r="B253" s="3" t="s">
        <v>7771</v>
      </c>
      <c r="C253" s="3" t="s">
        <v>7488</v>
      </c>
      <c r="D253" s="3" t="s">
        <v>7602</v>
      </c>
      <c r="E253" s="3" t="s">
        <v>7602</v>
      </c>
      <c r="F253" s="3" t="s">
        <v>95</v>
      </c>
      <c r="G253" s="3" t="s">
        <v>7490</v>
      </c>
    </row>
    <row r="254" spans="1:7" ht="45" customHeight="1" x14ac:dyDescent="0.25">
      <c r="A254" s="3" t="s">
        <v>781</v>
      </c>
      <c r="B254" s="3" t="s">
        <v>7772</v>
      </c>
      <c r="C254" s="3" t="s">
        <v>7488</v>
      </c>
      <c r="D254" s="3" t="s">
        <v>7602</v>
      </c>
      <c r="E254" s="3" t="s">
        <v>7602</v>
      </c>
      <c r="F254" s="3" t="s">
        <v>95</v>
      </c>
      <c r="G254" s="3" t="s">
        <v>7490</v>
      </c>
    </row>
    <row r="255" spans="1:7" ht="45" customHeight="1" x14ac:dyDescent="0.25">
      <c r="A255" s="3" t="s">
        <v>783</v>
      </c>
      <c r="B255" s="3" t="s">
        <v>7773</v>
      </c>
      <c r="C255" s="3" t="s">
        <v>7488</v>
      </c>
      <c r="D255" s="3" t="s">
        <v>7602</v>
      </c>
      <c r="E255" s="3" t="s">
        <v>7602</v>
      </c>
      <c r="F255" s="3" t="s">
        <v>95</v>
      </c>
      <c r="G255" s="3" t="s">
        <v>7490</v>
      </c>
    </row>
    <row r="256" spans="1:7" ht="45" customHeight="1" x14ac:dyDescent="0.25">
      <c r="A256" s="3" t="s">
        <v>785</v>
      </c>
      <c r="B256" s="3" t="s">
        <v>7774</v>
      </c>
      <c r="C256" s="3" t="s">
        <v>7488</v>
      </c>
      <c r="D256" s="3" t="s">
        <v>7602</v>
      </c>
      <c r="E256" s="3" t="s">
        <v>7602</v>
      </c>
      <c r="F256" s="3" t="s">
        <v>95</v>
      </c>
      <c r="G256" s="3" t="s">
        <v>7490</v>
      </c>
    </row>
    <row r="257" spans="1:7" ht="45" customHeight="1" x14ac:dyDescent="0.25">
      <c r="A257" s="3" t="s">
        <v>786</v>
      </c>
      <c r="B257" s="3" t="s">
        <v>7775</v>
      </c>
      <c r="C257" s="3" t="s">
        <v>7488</v>
      </c>
      <c r="D257" s="3" t="s">
        <v>7498</v>
      </c>
      <c r="E257" s="3" t="s">
        <v>7498</v>
      </c>
      <c r="F257" s="3" t="s">
        <v>95</v>
      </c>
      <c r="G257" s="3" t="s">
        <v>7490</v>
      </c>
    </row>
    <row r="258" spans="1:7" ht="45" customHeight="1" x14ac:dyDescent="0.25">
      <c r="A258" s="3" t="s">
        <v>789</v>
      </c>
      <c r="B258" s="3" t="s">
        <v>7776</v>
      </c>
      <c r="C258" s="3" t="s">
        <v>7488</v>
      </c>
      <c r="D258" s="3" t="s">
        <v>7492</v>
      </c>
      <c r="E258" s="3" t="s">
        <v>7492</v>
      </c>
      <c r="F258" s="3" t="s">
        <v>95</v>
      </c>
      <c r="G258" s="3" t="s">
        <v>7490</v>
      </c>
    </row>
    <row r="259" spans="1:7" ht="45" customHeight="1" x14ac:dyDescent="0.25">
      <c r="A259" s="3" t="s">
        <v>791</v>
      </c>
      <c r="B259" s="3" t="s">
        <v>7777</v>
      </c>
      <c r="C259" s="3" t="s">
        <v>7488</v>
      </c>
      <c r="D259" s="3" t="s">
        <v>7554</v>
      </c>
      <c r="E259" s="3" t="s">
        <v>7554</v>
      </c>
      <c r="F259" s="3" t="s">
        <v>95</v>
      </c>
      <c r="G259" s="3" t="s">
        <v>7490</v>
      </c>
    </row>
    <row r="260" spans="1:7" ht="45" customHeight="1" x14ac:dyDescent="0.25">
      <c r="A260" s="3" t="s">
        <v>794</v>
      </c>
      <c r="B260" s="3" t="s">
        <v>7778</v>
      </c>
      <c r="C260" s="3" t="s">
        <v>7488</v>
      </c>
      <c r="D260" s="3" t="s">
        <v>7554</v>
      </c>
      <c r="E260" s="3" t="s">
        <v>7554</v>
      </c>
      <c r="F260" s="3" t="s">
        <v>95</v>
      </c>
      <c r="G260" s="3" t="s">
        <v>7490</v>
      </c>
    </row>
    <row r="261" spans="1:7" ht="45" customHeight="1" x14ac:dyDescent="0.25">
      <c r="A261" s="3" t="s">
        <v>796</v>
      </c>
      <c r="B261" s="3" t="s">
        <v>7779</v>
      </c>
      <c r="C261" s="3" t="s">
        <v>7488</v>
      </c>
      <c r="D261" s="3" t="s">
        <v>7554</v>
      </c>
      <c r="E261" s="3" t="s">
        <v>7554</v>
      </c>
      <c r="F261" s="3" t="s">
        <v>95</v>
      </c>
      <c r="G261" s="3" t="s">
        <v>7490</v>
      </c>
    </row>
    <row r="262" spans="1:7" ht="45" customHeight="1" x14ac:dyDescent="0.25">
      <c r="A262" s="3" t="s">
        <v>799</v>
      </c>
      <c r="B262" s="3" t="s">
        <v>7780</v>
      </c>
      <c r="C262" s="3" t="s">
        <v>7488</v>
      </c>
      <c r="D262" s="3" t="s">
        <v>7622</v>
      </c>
      <c r="E262" s="3" t="s">
        <v>7622</v>
      </c>
      <c r="F262" s="3" t="s">
        <v>95</v>
      </c>
      <c r="G262" s="3" t="s">
        <v>7490</v>
      </c>
    </row>
    <row r="263" spans="1:7" ht="45" customHeight="1" x14ac:dyDescent="0.25">
      <c r="A263" s="3" t="s">
        <v>802</v>
      </c>
      <c r="B263" s="3" t="s">
        <v>7781</v>
      </c>
      <c r="C263" s="3" t="s">
        <v>7488</v>
      </c>
      <c r="D263" s="3" t="s">
        <v>7554</v>
      </c>
      <c r="E263" s="3" t="s">
        <v>7554</v>
      </c>
      <c r="F263" s="3" t="s">
        <v>95</v>
      </c>
      <c r="G263" s="3" t="s">
        <v>7490</v>
      </c>
    </row>
    <row r="264" spans="1:7" ht="45" customHeight="1" x14ac:dyDescent="0.25">
      <c r="A264" s="3" t="s">
        <v>804</v>
      </c>
      <c r="B264" s="3" t="s">
        <v>7782</v>
      </c>
      <c r="C264" s="3" t="s">
        <v>7488</v>
      </c>
      <c r="D264" s="3" t="s">
        <v>7554</v>
      </c>
      <c r="E264" s="3" t="s">
        <v>7554</v>
      </c>
      <c r="F264" s="3" t="s">
        <v>95</v>
      </c>
      <c r="G264" s="3" t="s">
        <v>7490</v>
      </c>
    </row>
    <row r="265" spans="1:7" ht="45" customHeight="1" x14ac:dyDescent="0.25">
      <c r="A265" s="3" t="s">
        <v>807</v>
      </c>
      <c r="B265" s="3" t="s">
        <v>7783</v>
      </c>
      <c r="C265" s="3" t="s">
        <v>7488</v>
      </c>
      <c r="D265" s="3" t="s">
        <v>7602</v>
      </c>
      <c r="E265" s="3" t="s">
        <v>7602</v>
      </c>
      <c r="F265" s="3" t="s">
        <v>95</v>
      </c>
      <c r="G265" s="3" t="s">
        <v>7490</v>
      </c>
    </row>
    <row r="266" spans="1:7" ht="45" customHeight="1" x14ac:dyDescent="0.25">
      <c r="A266" s="3" t="s">
        <v>809</v>
      </c>
      <c r="B266" s="3" t="s">
        <v>7784</v>
      </c>
      <c r="C266" s="3" t="s">
        <v>7488</v>
      </c>
      <c r="D266" s="3" t="s">
        <v>7554</v>
      </c>
      <c r="E266" s="3" t="s">
        <v>7554</v>
      </c>
      <c r="F266" s="3" t="s">
        <v>95</v>
      </c>
      <c r="G266" s="3" t="s">
        <v>7490</v>
      </c>
    </row>
    <row r="267" spans="1:7" ht="45" customHeight="1" x14ac:dyDescent="0.25">
      <c r="A267" s="3" t="s">
        <v>812</v>
      </c>
      <c r="B267" s="3" t="s">
        <v>7785</v>
      </c>
      <c r="C267" s="3" t="s">
        <v>7488</v>
      </c>
      <c r="D267" s="3" t="s">
        <v>7554</v>
      </c>
      <c r="E267" s="3" t="s">
        <v>7554</v>
      </c>
      <c r="F267" s="3" t="s">
        <v>95</v>
      </c>
      <c r="G267" s="3" t="s">
        <v>7490</v>
      </c>
    </row>
    <row r="268" spans="1:7" ht="45" customHeight="1" x14ac:dyDescent="0.25">
      <c r="A268" s="3" t="s">
        <v>814</v>
      </c>
      <c r="B268" s="3" t="s">
        <v>7786</v>
      </c>
      <c r="C268" s="3" t="s">
        <v>7488</v>
      </c>
      <c r="D268" s="3" t="s">
        <v>7554</v>
      </c>
      <c r="E268" s="3" t="s">
        <v>7554</v>
      </c>
      <c r="F268" s="3" t="s">
        <v>95</v>
      </c>
      <c r="G268" s="3" t="s">
        <v>7490</v>
      </c>
    </row>
    <row r="269" spans="1:7" ht="45" customHeight="1" x14ac:dyDescent="0.25">
      <c r="A269" s="3" t="s">
        <v>816</v>
      </c>
      <c r="B269" s="3" t="s">
        <v>7787</v>
      </c>
      <c r="C269" s="3" t="s">
        <v>7488</v>
      </c>
      <c r="D269" s="3" t="s">
        <v>7554</v>
      </c>
      <c r="E269" s="3" t="s">
        <v>7554</v>
      </c>
      <c r="F269" s="3" t="s">
        <v>95</v>
      </c>
      <c r="G269" s="3" t="s">
        <v>7490</v>
      </c>
    </row>
    <row r="270" spans="1:7" ht="45" customHeight="1" x14ac:dyDescent="0.25">
      <c r="A270" s="3" t="s">
        <v>819</v>
      </c>
      <c r="B270" s="3" t="s">
        <v>7788</v>
      </c>
      <c r="C270" s="3" t="s">
        <v>7488</v>
      </c>
      <c r="D270" s="3" t="s">
        <v>7554</v>
      </c>
      <c r="E270" s="3" t="s">
        <v>7554</v>
      </c>
      <c r="F270" s="3" t="s">
        <v>95</v>
      </c>
      <c r="G270" s="3" t="s">
        <v>7490</v>
      </c>
    </row>
    <row r="271" spans="1:7" ht="45" customHeight="1" x14ac:dyDescent="0.25">
      <c r="A271" s="3" t="s">
        <v>821</v>
      </c>
      <c r="B271" s="3" t="s">
        <v>7789</v>
      </c>
      <c r="C271" s="3" t="s">
        <v>7488</v>
      </c>
      <c r="D271" s="3" t="s">
        <v>7567</v>
      </c>
      <c r="E271" s="3" t="s">
        <v>7567</v>
      </c>
      <c r="F271" s="3" t="s">
        <v>95</v>
      </c>
      <c r="G271" s="3" t="s">
        <v>7490</v>
      </c>
    </row>
    <row r="272" spans="1:7" ht="45" customHeight="1" x14ac:dyDescent="0.25">
      <c r="A272" s="3" t="s">
        <v>824</v>
      </c>
      <c r="B272" s="3" t="s">
        <v>7790</v>
      </c>
      <c r="C272" s="3" t="s">
        <v>7488</v>
      </c>
      <c r="D272" s="3" t="s">
        <v>7554</v>
      </c>
      <c r="E272" s="3" t="s">
        <v>7554</v>
      </c>
      <c r="F272" s="3" t="s">
        <v>95</v>
      </c>
      <c r="G272" s="3" t="s">
        <v>7490</v>
      </c>
    </row>
    <row r="273" spans="1:7" ht="45" customHeight="1" x14ac:dyDescent="0.25">
      <c r="A273" s="3" t="s">
        <v>826</v>
      </c>
      <c r="B273" s="3" t="s">
        <v>7791</v>
      </c>
      <c r="C273" s="3" t="s">
        <v>7488</v>
      </c>
      <c r="D273" s="3" t="s">
        <v>7792</v>
      </c>
      <c r="E273" s="3" t="s">
        <v>7792</v>
      </c>
      <c r="F273" s="3" t="s">
        <v>95</v>
      </c>
      <c r="G273" s="3" t="s">
        <v>7490</v>
      </c>
    </row>
    <row r="274" spans="1:7" ht="45" customHeight="1" x14ac:dyDescent="0.25">
      <c r="A274" s="3" t="s">
        <v>829</v>
      </c>
      <c r="B274" s="3" t="s">
        <v>7793</v>
      </c>
      <c r="C274" s="3" t="s">
        <v>7488</v>
      </c>
      <c r="D274" s="3" t="s">
        <v>7554</v>
      </c>
      <c r="E274" s="3" t="s">
        <v>7554</v>
      </c>
      <c r="F274" s="3" t="s">
        <v>95</v>
      </c>
      <c r="G274" s="3" t="s">
        <v>7490</v>
      </c>
    </row>
    <row r="275" spans="1:7" ht="45" customHeight="1" x14ac:dyDescent="0.25">
      <c r="A275" s="3" t="s">
        <v>831</v>
      </c>
      <c r="B275" s="3" t="s">
        <v>7794</v>
      </c>
      <c r="C275" s="3" t="s">
        <v>7488</v>
      </c>
      <c r="D275" s="3" t="s">
        <v>7554</v>
      </c>
      <c r="E275" s="3" t="s">
        <v>7554</v>
      </c>
      <c r="F275" s="3" t="s">
        <v>95</v>
      </c>
      <c r="G275" s="3" t="s">
        <v>7490</v>
      </c>
    </row>
    <row r="276" spans="1:7" ht="45" customHeight="1" x14ac:dyDescent="0.25">
      <c r="A276" s="3" t="s">
        <v>832</v>
      </c>
      <c r="B276" s="3" t="s">
        <v>7795</v>
      </c>
      <c r="C276" s="3" t="s">
        <v>7488</v>
      </c>
      <c r="D276" s="3" t="s">
        <v>7554</v>
      </c>
      <c r="E276" s="3" t="s">
        <v>7554</v>
      </c>
      <c r="F276" s="3" t="s">
        <v>95</v>
      </c>
      <c r="G276" s="3" t="s">
        <v>7490</v>
      </c>
    </row>
    <row r="277" spans="1:7" ht="45" customHeight="1" x14ac:dyDescent="0.25">
      <c r="A277" s="3" t="s">
        <v>833</v>
      </c>
      <c r="B277" s="3" t="s">
        <v>7796</v>
      </c>
      <c r="C277" s="3" t="s">
        <v>7488</v>
      </c>
      <c r="D277" s="3" t="s">
        <v>7554</v>
      </c>
      <c r="E277" s="3" t="s">
        <v>7554</v>
      </c>
      <c r="F277" s="3" t="s">
        <v>95</v>
      </c>
      <c r="G277" s="3" t="s">
        <v>7490</v>
      </c>
    </row>
    <row r="278" spans="1:7" ht="45" customHeight="1" x14ac:dyDescent="0.25">
      <c r="A278" s="3" t="s">
        <v>835</v>
      </c>
      <c r="B278" s="3" t="s">
        <v>7797</v>
      </c>
      <c r="C278" s="3" t="s">
        <v>7488</v>
      </c>
      <c r="D278" s="3" t="s">
        <v>7554</v>
      </c>
      <c r="E278" s="3" t="s">
        <v>7554</v>
      </c>
      <c r="F278" s="3" t="s">
        <v>95</v>
      </c>
      <c r="G278" s="3" t="s">
        <v>7490</v>
      </c>
    </row>
    <row r="279" spans="1:7" ht="45" customHeight="1" x14ac:dyDescent="0.25">
      <c r="A279" s="3" t="s">
        <v>836</v>
      </c>
      <c r="B279" s="3" t="s">
        <v>7798</v>
      </c>
      <c r="C279" s="3" t="s">
        <v>7488</v>
      </c>
      <c r="D279" s="3" t="s">
        <v>7554</v>
      </c>
      <c r="E279" s="3" t="s">
        <v>7554</v>
      </c>
      <c r="F279" s="3" t="s">
        <v>95</v>
      </c>
      <c r="G279" s="3" t="s">
        <v>7490</v>
      </c>
    </row>
    <row r="280" spans="1:7" ht="45" customHeight="1" x14ac:dyDescent="0.25">
      <c r="A280" s="3" t="s">
        <v>838</v>
      </c>
      <c r="B280" s="3" t="s">
        <v>7799</v>
      </c>
      <c r="C280" s="3" t="s">
        <v>7488</v>
      </c>
      <c r="D280" s="3" t="s">
        <v>7554</v>
      </c>
      <c r="E280" s="3" t="s">
        <v>7554</v>
      </c>
      <c r="F280" s="3" t="s">
        <v>95</v>
      </c>
      <c r="G280" s="3" t="s">
        <v>7490</v>
      </c>
    </row>
    <row r="281" spans="1:7" ht="45" customHeight="1" x14ac:dyDescent="0.25">
      <c r="A281" s="3" t="s">
        <v>839</v>
      </c>
      <c r="B281" s="3" t="s">
        <v>7800</v>
      </c>
      <c r="C281" s="3" t="s">
        <v>7488</v>
      </c>
      <c r="D281" s="3" t="s">
        <v>7554</v>
      </c>
      <c r="E281" s="3" t="s">
        <v>7554</v>
      </c>
      <c r="F281" s="3" t="s">
        <v>95</v>
      </c>
      <c r="G281" s="3" t="s">
        <v>7490</v>
      </c>
    </row>
    <row r="282" spans="1:7" ht="45" customHeight="1" x14ac:dyDescent="0.25">
      <c r="A282" s="3" t="s">
        <v>840</v>
      </c>
      <c r="B282" s="3" t="s">
        <v>7801</v>
      </c>
      <c r="C282" s="3" t="s">
        <v>7488</v>
      </c>
      <c r="D282" s="3" t="s">
        <v>7594</v>
      </c>
      <c r="E282" s="3" t="s">
        <v>7594</v>
      </c>
      <c r="F282" s="3" t="s">
        <v>95</v>
      </c>
      <c r="G282" s="3" t="s">
        <v>7490</v>
      </c>
    </row>
    <row r="283" spans="1:7" ht="45" customHeight="1" x14ac:dyDescent="0.25">
      <c r="A283" s="3" t="s">
        <v>843</v>
      </c>
      <c r="B283" s="3" t="s">
        <v>7802</v>
      </c>
      <c r="C283" s="3" t="s">
        <v>7488</v>
      </c>
      <c r="D283" s="3" t="s">
        <v>7554</v>
      </c>
      <c r="E283" s="3" t="s">
        <v>7554</v>
      </c>
      <c r="F283" s="3" t="s">
        <v>95</v>
      </c>
      <c r="G283" s="3" t="s">
        <v>7490</v>
      </c>
    </row>
    <row r="284" spans="1:7" ht="45" customHeight="1" x14ac:dyDescent="0.25">
      <c r="A284" s="3" t="s">
        <v>845</v>
      </c>
      <c r="B284" s="3" t="s">
        <v>7803</v>
      </c>
      <c r="C284" s="3" t="s">
        <v>7488</v>
      </c>
      <c r="D284" s="3" t="s">
        <v>7804</v>
      </c>
      <c r="E284" s="3" t="s">
        <v>7804</v>
      </c>
      <c r="F284" s="3" t="s">
        <v>95</v>
      </c>
      <c r="G284" s="3" t="s">
        <v>7490</v>
      </c>
    </row>
    <row r="285" spans="1:7" ht="45" customHeight="1" x14ac:dyDescent="0.25">
      <c r="A285" s="3" t="s">
        <v>848</v>
      </c>
      <c r="B285" s="3" t="s">
        <v>7805</v>
      </c>
      <c r="C285" s="3" t="s">
        <v>7488</v>
      </c>
      <c r="D285" s="3" t="s">
        <v>7554</v>
      </c>
      <c r="E285" s="3" t="s">
        <v>7554</v>
      </c>
      <c r="F285" s="3" t="s">
        <v>95</v>
      </c>
      <c r="G285" s="3" t="s">
        <v>7490</v>
      </c>
    </row>
    <row r="286" spans="1:7" ht="45" customHeight="1" x14ac:dyDescent="0.25">
      <c r="A286" s="3" t="s">
        <v>850</v>
      </c>
      <c r="B286" s="3" t="s">
        <v>7806</v>
      </c>
      <c r="C286" s="3" t="s">
        <v>7488</v>
      </c>
      <c r="D286" s="3" t="s">
        <v>7554</v>
      </c>
      <c r="E286" s="3" t="s">
        <v>7554</v>
      </c>
      <c r="F286" s="3" t="s">
        <v>95</v>
      </c>
      <c r="G286" s="3" t="s">
        <v>7490</v>
      </c>
    </row>
    <row r="287" spans="1:7" ht="45" customHeight="1" x14ac:dyDescent="0.25">
      <c r="A287" s="3" t="s">
        <v>852</v>
      </c>
      <c r="B287" s="3" t="s">
        <v>7807</v>
      </c>
      <c r="C287" s="3" t="s">
        <v>7488</v>
      </c>
      <c r="D287" s="3" t="s">
        <v>7554</v>
      </c>
      <c r="E287" s="3" t="s">
        <v>7554</v>
      </c>
      <c r="F287" s="3" t="s">
        <v>95</v>
      </c>
      <c r="G287" s="3" t="s">
        <v>7490</v>
      </c>
    </row>
    <row r="288" spans="1:7" ht="45" customHeight="1" x14ac:dyDescent="0.25">
      <c r="A288" s="3" t="s">
        <v>854</v>
      </c>
      <c r="B288" s="3" t="s">
        <v>7808</v>
      </c>
      <c r="C288" s="3" t="s">
        <v>7488</v>
      </c>
      <c r="D288" s="3" t="s">
        <v>7554</v>
      </c>
      <c r="E288" s="3" t="s">
        <v>7554</v>
      </c>
      <c r="F288" s="3" t="s">
        <v>95</v>
      </c>
      <c r="G288" s="3" t="s">
        <v>7490</v>
      </c>
    </row>
    <row r="289" spans="1:7" ht="45" customHeight="1" x14ac:dyDescent="0.25">
      <c r="A289" s="3" t="s">
        <v>856</v>
      </c>
      <c r="B289" s="3" t="s">
        <v>7809</v>
      </c>
      <c r="C289" s="3" t="s">
        <v>7488</v>
      </c>
      <c r="D289" s="3" t="s">
        <v>7554</v>
      </c>
      <c r="E289" s="3" t="s">
        <v>7554</v>
      </c>
      <c r="F289" s="3" t="s">
        <v>95</v>
      </c>
      <c r="G289" s="3" t="s">
        <v>7490</v>
      </c>
    </row>
    <row r="290" spans="1:7" ht="45" customHeight="1" x14ac:dyDescent="0.25">
      <c r="A290" s="3" t="s">
        <v>859</v>
      </c>
      <c r="B290" s="3" t="s">
        <v>7810</v>
      </c>
      <c r="C290" s="3" t="s">
        <v>7488</v>
      </c>
      <c r="D290" s="3" t="s">
        <v>7554</v>
      </c>
      <c r="E290" s="3" t="s">
        <v>7554</v>
      </c>
      <c r="F290" s="3" t="s">
        <v>95</v>
      </c>
      <c r="G290" s="3" t="s">
        <v>7490</v>
      </c>
    </row>
    <row r="291" spans="1:7" ht="45" customHeight="1" x14ac:dyDescent="0.25">
      <c r="A291" s="3" t="s">
        <v>862</v>
      </c>
      <c r="B291" s="3" t="s">
        <v>7811</v>
      </c>
      <c r="C291" s="3" t="s">
        <v>7488</v>
      </c>
      <c r="D291" s="3" t="s">
        <v>7554</v>
      </c>
      <c r="E291" s="3" t="s">
        <v>7554</v>
      </c>
      <c r="F291" s="3" t="s">
        <v>95</v>
      </c>
      <c r="G291" s="3" t="s">
        <v>7490</v>
      </c>
    </row>
    <row r="292" spans="1:7" ht="45" customHeight="1" x14ac:dyDescent="0.25">
      <c r="A292" s="3" t="s">
        <v>864</v>
      </c>
      <c r="B292" s="3" t="s">
        <v>7812</v>
      </c>
      <c r="C292" s="3" t="s">
        <v>7488</v>
      </c>
      <c r="D292" s="3" t="s">
        <v>7554</v>
      </c>
      <c r="E292" s="3" t="s">
        <v>7554</v>
      </c>
      <c r="F292" s="3" t="s">
        <v>95</v>
      </c>
      <c r="G292" s="3" t="s">
        <v>7490</v>
      </c>
    </row>
    <row r="293" spans="1:7" ht="45" customHeight="1" x14ac:dyDescent="0.25">
      <c r="A293" s="3" t="s">
        <v>866</v>
      </c>
      <c r="B293" s="3" t="s">
        <v>7813</v>
      </c>
      <c r="C293" s="3" t="s">
        <v>7488</v>
      </c>
      <c r="D293" s="3" t="s">
        <v>7804</v>
      </c>
      <c r="E293" s="3" t="s">
        <v>7804</v>
      </c>
      <c r="F293" s="3" t="s">
        <v>95</v>
      </c>
      <c r="G293" s="3" t="s">
        <v>7490</v>
      </c>
    </row>
    <row r="294" spans="1:7" ht="45" customHeight="1" x14ac:dyDescent="0.25">
      <c r="A294" s="3" t="s">
        <v>867</v>
      </c>
      <c r="B294" s="3" t="s">
        <v>7814</v>
      </c>
      <c r="C294" s="3" t="s">
        <v>7488</v>
      </c>
      <c r="D294" s="3" t="s">
        <v>7554</v>
      </c>
      <c r="E294" s="3" t="s">
        <v>7554</v>
      </c>
      <c r="F294" s="3" t="s">
        <v>95</v>
      </c>
      <c r="G294" s="3" t="s">
        <v>7490</v>
      </c>
    </row>
    <row r="295" spans="1:7" ht="45" customHeight="1" x14ac:dyDescent="0.25">
      <c r="A295" s="3" t="s">
        <v>868</v>
      </c>
      <c r="B295" s="3" t="s">
        <v>7815</v>
      </c>
      <c r="C295" s="3" t="s">
        <v>7488</v>
      </c>
      <c r="D295" s="3" t="s">
        <v>7554</v>
      </c>
      <c r="E295" s="3" t="s">
        <v>7554</v>
      </c>
      <c r="F295" s="3" t="s">
        <v>95</v>
      </c>
      <c r="G295" s="3" t="s">
        <v>7490</v>
      </c>
    </row>
    <row r="296" spans="1:7" ht="45" customHeight="1" x14ac:dyDescent="0.25">
      <c r="A296" s="3" t="s">
        <v>869</v>
      </c>
      <c r="B296" s="3" t="s">
        <v>7816</v>
      </c>
      <c r="C296" s="3" t="s">
        <v>7488</v>
      </c>
      <c r="D296" s="3" t="s">
        <v>7496</v>
      </c>
      <c r="E296" s="3" t="s">
        <v>7496</v>
      </c>
      <c r="F296" s="3" t="s">
        <v>95</v>
      </c>
      <c r="G296" s="3" t="s">
        <v>7490</v>
      </c>
    </row>
    <row r="297" spans="1:7" ht="45" customHeight="1" x14ac:dyDescent="0.25">
      <c r="A297" s="3" t="s">
        <v>872</v>
      </c>
      <c r="B297" s="3" t="s">
        <v>7817</v>
      </c>
      <c r="C297" s="3" t="s">
        <v>7488</v>
      </c>
      <c r="D297" s="3" t="s">
        <v>7494</v>
      </c>
      <c r="E297" s="3" t="s">
        <v>7494</v>
      </c>
      <c r="F297" s="3" t="s">
        <v>95</v>
      </c>
      <c r="G297" s="3" t="s">
        <v>7490</v>
      </c>
    </row>
    <row r="298" spans="1:7" ht="45" customHeight="1" x14ac:dyDescent="0.25">
      <c r="A298" s="3" t="s">
        <v>874</v>
      </c>
      <c r="B298" s="3" t="s">
        <v>7818</v>
      </c>
      <c r="C298" s="3" t="s">
        <v>7488</v>
      </c>
      <c r="D298" s="3" t="s">
        <v>7819</v>
      </c>
      <c r="E298" s="3" t="s">
        <v>7819</v>
      </c>
      <c r="F298" s="3" t="s">
        <v>95</v>
      </c>
      <c r="G298" s="3" t="s">
        <v>7490</v>
      </c>
    </row>
    <row r="299" spans="1:7" ht="45" customHeight="1" x14ac:dyDescent="0.25">
      <c r="A299" s="3" t="s">
        <v>878</v>
      </c>
      <c r="B299" s="3" t="s">
        <v>7820</v>
      </c>
      <c r="C299" s="3" t="s">
        <v>7488</v>
      </c>
      <c r="D299" s="3" t="s">
        <v>7567</v>
      </c>
      <c r="E299" s="3" t="s">
        <v>7567</v>
      </c>
      <c r="F299" s="3" t="s">
        <v>95</v>
      </c>
      <c r="G299" s="3" t="s">
        <v>7490</v>
      </c>
    </row>
    <row r="300" spans="1:7" ht="45" customHeight="1" x14ac:dyDescent="0.25">
      <c r="A300" s="3" t="s">
        <v>881</v>
      </c>
      <c r="B300" s="3" t="s">
        <v>7821</v>
      </c>
      <c r="C300" s="3" t="s">
        <v>7488</v>
      </c>
      <c r="D300" s="3" t="s">
        <v>7590</v>
      </c>
      <c r="E300" s="3" t="s">
        <v>7590</v>
      </c>
      <c r="F300" s="3" t="s">
        <v>95</v>
      </c>
      <c r="G300" s="3" t="s">
        <v>7490</v>
      </c>
    </row>
    <row r="301" spans="1:7" ht="45" customHeight="1" x14ac:dyDescent="0.25">
      <c r="A301" s="3" t="s">
        <v>884</v>
      </c>
      <c r="B301" s="3" t="s">
        <v>7822</v>
      </c>
      <c r="C301" s="3" t="s">
        <v>7488</v>
      </c>
      <c r="D301" s="3" t="s">
        <v>7554</v>
      </c>
      <c r="E301" s="3" t="s">
        <v>7554</v>
      </c>
      <c r="F301" s="3" t="s">
        <v>95</v>
      </c>
      <c r="G301" s="3" t="s">
        <v>7490</v>
      </c>
    </row>
    <row r="302" spans="1:7" ht="45" customHeight="1" x14ac:dyDescent="0.25">
      <c r="A302" s="3" t="s">
        <v>887</v>
      </c>
      <c r="B302" s="3" t="s">
        <v>7823</v>
      </c>
      <c r="C302" s="3" t="s">
        <v>7488</v>
      </c>
      <c r="D302" s="3" t="s">
        <v>7554</v>
      </c>
      <c r="E302" s="3" t="s">
        <v>7554</v>
      </c>
      <c r="F302" s="3" t="s">
        <v>95</v>
      </c>
      <c r="G302" s="3" t="s">
        <v>7490</v>
      </c>
    </row>
    <row r="303" spans="1:7" ht="45" customHeight="1" x14ac:dyDescent="0.25">
      <c r="A303" s="3" t="s">
        <v>889</v>
      </c>
      <c r="B303" s="3" t="s">
        <v>7824</v>
      </c>
      <c r="C303" s="3" t="s">
        <v>7488</v>
      </c>
      <c r="D303" s="3" t="s">
        <v>7554</v>
      </c>
      <c r="E303" s="3" t="s">
        <v>7554</v>
      </c>
      <c r="F303" s="3" t="s">
        <v>95</v>
      </c>
      <c r="G303" s="3" t="s">
        <v>7490</v>
      </c>
    </row>
    <row r="304" spans="1:7" ht="45" customHeight="1" x14ac:dyDescent="0.25">
      <c r="A304" s="3" t="s">
        <v>890</v>
      </c>
      <c r="B304" s="3" t="s">
        <v>7825</v>
      </c>
      <c r="C304" s="3" t="s">
        <v>7488</v>
      </c>
      <c r="D304" s="3" t="s">
        <v>7554</v>
      </c>
      <c r="E304" s="3" t="s">
        <v>7554</v>
      </c>
      <c r="F304" s="3" t="s">
        <v>95</v>
      </c>
      <c r="G304" s="3" t="s">
        <v>7490</v>
      </c>
    </row>
    <row r="305" spans="1:7" ht="45" customHeight="1" x14ac:dyDescent="0.25">
      <c r="A305" s="3" t="s">
        <v>893</v>
      </c>
      <c r="B305" s="3" t="s">
        <v>7826</v>
      </c>
      <c r="C305" s="3" t="s">
        <v>7488</v>
      </c>
      <c r="D305" s="3" t="s">
        <v>7567</v>
      </c>
      <c r="E305" s="3" t="s">
        <v>7567</v>
      </c>
      <c r="F305" s="3" t="s">
        <v>95</v>
      </c>
      <c r="G305" s="3" t="s">
        <v>7490</v>
      </c>
    </row>
    <row r="306" spans="1:7" ht="45" customHeight="1" x14ac:dyDescent="0.25">
      <c r="A306" s="3" t="s">
        <v>896</v>
      </c>
      <c r="B306" s="3" t="s">
        <v>7827</v>
      </c>
      <c r="C306" s="3" t="s">
        <v>7488</v>
      </c>
      <c r="D306" s="3" t="s">
        <v>7567</v>
      </c>
      <c r="E306" s="3" t="s">
        <v>7567</v>
      </c>
      <c r="F306" s="3" t="s">
        <v>95</v>
      </c>
      <c r="G306" s="3" t="s">
        <v>7490</v>
      </c>
    </row>
    <row r="307" spans="1:7" ht="45" customHeight="1" x14ac:dyDescent="0.25">
      <c r="A307" s="3" t="s">
        <v>899</v>
      </c>
      <c r="B307" s="3" t="s">
        <v>7828</v>
      </c>
      <c r="C307" s="3" t="s">
        <v>7488</v>
      </c>
      <c r="D307" s="3" t="s">
        <v>539</v>
      </c>
      <c r="E307" s="3" t="s">
        <v>539</v>
      </c>
      <c r="F307" s="3" t="s">
        <v>95</v>
      </c>
      <c r="G307" s="3" t="s">
        <v>7490</v>
      </c>
    </row>
    <row r="308" spans="1:7" ht="45" customHeight="1" x14ac:dyDescent="0.25">
      <c r="A308" s="3" t="s">
        <v>902</v>
      </c>
      <c r="B308" s="3" t="s">
        <v>7829</v>
      </c>
      <c r="C308" s="3" t="s">
        <v>7488</v>
      </c>
      <c r="D308" s="3" t="s">
        <v>7578</v>
      </c>
      <c r="E308" s="3" t="s">
        <v>7578</v>
      </c>
      <c r="F308" s="3" t="s">
        <v>95</v>
      </c>
      <c r="G308" s="3" t="s">
        <v>7490</v>
      </c>
    </row>
    <row r="309" spans="1:7" ht="45" customHeight="1" x14ac:dyDescent="0.25">
      <c r="A309" s="3" t="s">
        <v>905</v>
      </c>
      <c r="B309" s="3" t="s">
        <v>7830</v>
      </c>
      <c r="C309" s="3" t="s">
        <v>7488</v>
      </c>
      <c r="D309" s="3" t="s">
        <v>7578</v>
      </c>
      <c r="E309" s="3" t="s">
        <v>7578</v>
      </c>
      <c r="F309" s="3" t="s">
        <v>95</v>
      </c>
      <c r="G309" s="3" t="s">
        <v>7490</v>
      </c>
    </row>
    <row r="310" spans="1:7" ht="45" customHeight="1" x14ac:dyDescent="0.25">
      <c r="A310" s="3" t="s">
        <v>906</v>
      </c>
      <c r="B310" s="3" t="s">
        <v>7831</v>
      </c>
      <c r="C310" s="3" t="s">
        <v>7488</v>
      </c>
      <c r="D310" s="3" t="s">
        <v>7554</v>
      </c>
      <c r="E310" s="3" t="s">
        <v>7554</v>
      </c>
      <c r="F310" s="3" t="s">
        <v>95</v>
      </c>
      <c r="G310" s="3" t="s">
        <v>7490</v>
      </c>
    </row>
    <row r="311" spans="1:7" ht="45" customHeight="1" x14ac:dyDescent="0.25">
      <c r="A311" s="3" t="s">
        <v>909</v>
      </c>
      <c r="B311" s="3" t="s">
        <v>7832</v>
      </c>
      <c r="C311" s="3" t="s">
        <v>7488</v>
      </c>
      <c r="D311" s="3" t="s">
        <v>7554</v>
      </c>
      <c r="E311" s="3" t="s">
        <v>7554</v>
      </c>
      <c r="F311" s="3" t="s">
        <v>95</v>
      </c>
      <c r="G311" s="3" t="s">
        <v>7490</v>
      </c>
    </row>
    <row r="312" spans="1:7" ht="45" customHeight="1" x14ac:dyDescent="0.25">
      <c r="A312" s="3" t="s">
        <v>912</v>
      </c>
      <c r="B312" s="3" t="s">
        <v>7833</v>
      </c>
      <c r="C312" s="3" t="s">
        <v>7488</v>
      </c>
      <c r="D312" s="3" t="s">
        <v>7567</v>
      </c>
      <c r="E312" s="3" t="s">
        <v>7567</v>
      </c>
      <c r="F312" s="3" t="s">
        <v>95</v>
      </c>
      <c r="G312" s="3" t="s">
        <v>7490</v>
      </c>
    </row>
    <row r="313" spans="1:7" ht="45" customHeight="1" x14ac:dyDescent="0.25">
      <c r="A313" s="3" t="s">
        <v>913</v>
      </c>
      <c r="B313" s="3" t="s">
        <v>7834</v>
      </c>
      <c r="C313" s="3" t="s">
        <v>7488</v>
      </c>
      <c r="D313" s="3" t="s">
        <v>7554</v>
      </c>
      <c r="E313" s="3" t="s">
        <v>7554</v>
      </c>
      <c r="F313" s="3" t="s">
        <v>95</v>
      </c>
      <c r="G313" s="3" t="s">
        <v>7490</v>
      </c>
    </row>
    <row r="314" spans="1:7" ht="45" customHeight="1" x14ac:dyDescent="0.25">
      <c r="A314" s="3" t="s">
        <v>916</v>
      </c>
      <c r="B314" s="3" t="s">
        <v>7835</v>
      </c>
      <c r="C314" s="3" t="s">
        <v>7488</v>
      </c>
      <c r="D314" s="3" t="s">
        <v>7567</v>
      </c>
      <c r="E314" s="3" t="s">
        <v>7567</v>
      </c>
      <c r="F314" s="3" t="s">
        <v>95</v>
      </c>
      <c r="G314" s="3" t="s">
        <v>7490</v>
      </c>
    </row>
    <row r="315" spans="1:7" ht="45" customHeight="1" x14ac:dyDescent="0.25">
      <c r="A315" s="3" t="s">
        <v>919</v>
      </c>
      <c r="B315" s="3" t="s">
        <v>7836</v>
      </c>
      <c r="C315" s="3" t="s">
        <v>7488</v>
      </c>
      <c r="D315" s="3" t="s">
        <v>7567</v>
      </c>
      <c r="E315" s="3" t="s">
        <v>7567</v>
      </c>
      <c r="F315" s="3" t="s">
        <v>95</v>
      </c>
      <c r="G315" s="3" t="s">
        <v>7490</v>
      </c>
    </row>
    <row r="316" spans="1:7" ht="45" customHeight="1" x14ac:dyDescent="0.25">
      <c r="A316" s="3" t="s">
        <v>922</v>
      </c>
      <c r="B316" s="3" t="s">
        <v>7837</v>
      </c>
      <c r="C316" s="3" t="s">
        <v>7488</v>
      </c>
      <c r="D316" s="3" t="s">
        <v>7554</v>
      </c>
      <c r="E316" s="3" t="s">
        <v>7554</v>
      </c>
      <c r="F316" s="3" t="s">
        <v>95</v>
      </c>
      <c r="G316" s="3" t="s">
        <v>7490</v>
      </c>
    </row>
    <row r="317" spans="1:7" ht="45" customHeight="1" x14ac:dyDescent="0.25">
      <c r="A317" s="3" t="s">
        <v>923</v>
      </c>
      <c r="B317" s="3" t="s">
        <v>7838</v>
      </c>
      <c r="C317" s="3" t="s">
        <v>7488</v>
      </c>
      <c r="D317" s="3" t="s">
        <v>7554</v>
      </c>
      <c r="E317" s="3" t="s">
        <v>7554</v>
      </c>
      <c r="F317" s="3" t="s">
        <v>95</v>
      </c>
      <c r="G317" s="3" t="s">
        <v>7490</v>
      </c>
    </row>
    <row r="318" spans="1:7" ht="45" customHeight="1" x14ac:dyDescent="0.25">
      <c r="A318" s="3" t="s">
        <v>924</v>
      </c>
      <c r="B318" s="3" t="s">
        <v>7839</v>
      </c>
      <c r="C318" s="3" t="s">
        <v>7488</v>
      </c>
      <c r="D318" s="3" t="s">
        <v>7554</v>
      </c>
      <c r="E318" s="3" t="s">
        <v>7554</v>
      </c>
      <c r="F318" s="3" t="s">
        <v>95</v>
      </c>
      <c r="G318" s="3" t="s">
        <v>7490</v>
      </c>
    </row>
    <row r="319" spans="1:7" ht="45" customHeight="1" x14ac:dyDescent="0.25">
      <c r="A319" s="3" t="s">
        <v>925</v>
      </c>
      <c r="B319" s="3" t="s">
        <v>7840</v>
      </c>
      <c r="C319" s="3" t="s">
        <v>7488</v>
      </c>
      <c r="D319" s="3" t="s">
        <v>7554</v>
      </c>
      <c r="E319" s="3" t="s">
        <v>7554</v>
      </c>
      <c r="F319" s="3" t="s">
        <v>95</v>
      </c>
      <c r="G319" s="3" t="s">
        <v>7490</v>
      </c>
    </row>
    <row r="320" spans="1:7" ht="45" customHeight="1" x14ac:dyDescent="0.25">
      <c r="A320" s="3" t="s">
        <v>926</v>
      </c>
      <c r="B320" s="3" t="s">
        <v>7841</v>
      </c>
      <c r="C320" s="3" t="s">
        <v>7488</v>
      </c>
      <c r="D320" s="3" t="s">
        <v>7554</v>
      </c>
      <c r="E320" s="3" t="s">
        <v>7554</v>
      </c>
      <c r="F320" s="3" t="s">
        <v>95</v>
      </c>
      <c r="G320" s="3" t="s">
        <v>7490</v>
      </c>
    </row>
    <row r="321" spans="1:7" ht="45" customHeight="1" x14ac:dyDescent="0.25">
      <c r="A321" s="3" t="s">
        <v>928</v>
      </c>
      <c r="B321" s="3" t="s">
        <v>7842</v>
      </c>
      <c r="C321" s="3" t="s">
        <v>7488</v>
      </c>
      <c r="D321" s="3" t="s">
        <v>7554</v>
      </c>
      <c r="E321" s="3" t="s">
        <v>7554</v>
      </c>
      <c r="F321" s="3" t="s">
        <v>95</v>
      </c>
      <c r="G321" s="3" t="s">
        <v>7490</v>
      </c>
    </row>
    <row r="322" spans="1:7" ht="45" customHeight="1" x14ac:dyDescent="0.25">
      <c r="A322" s="3" t="s">
        <v>929</v>
      </c>
      <c r="B322" s="3" t="s">
        <v>7843</v>
      </c>
      <c r="C322" s="3" t="s">
        <v>7488</v>
      </c>
      <c r="D322" s="3" t="s">
        <v>7554</v>
      </c>
      <c r="E322" s="3" t="s">
        <v>7554</v>
      </c>
      <c r="F322" s="3" t="s">
        <v>95</v>
      </c>
      <c r="G322" s="3" t="s">
        <v>7490</v>
      </c>
    </row>
    <row r="323" spans="1:7" ht="45" customHeight="1" x14ac:dyDescent="0.25">
      <c r="A323" s="3" t="s">
        <v>930</v>
      </c>
      <c r="B323" s="3" t="s">
        <v>7844</v>
      </c>
      <c r="C323" s="3" t="s">
        <v>7488</v>
      </c>
      <c r="D323" s="3" t="s">
        <v>7554</v>
      </c>
      <c r="E323" s="3" t="s">
        <v>7554</v>
      </c>
      <c r="F323" s="3" t="s">
        <v>95</v>
      </c>
      <c r="G323" s="3" t="s">
        <v>7490</v>
      </c>
    </row>
    <row r="324" spans="1:7" ht="45" customHeight="1" x14ac:dyDescent="0.25">
      <c r="A324" s="3" t="s">
        <v>932</v>
      </c>
      <c r="B324" s="3" t="s">
        <v>7845</v>
      </c>
      <c r="C324" s="3" t="s">
        <v>7488</v>
      </c>
      <c r="D324" s="3" t="s">
        <v>7554</v>
      </c>
      <c r="E324" s="3" t="s">
        <v>7554</v>
      </c>
      <c r="F324" s="3" t="s">
        <v>95</v>
      </c>
      <c r="G324" s="3" t="s">
        <v>7490</v>
      </c>
    </row>
    <row r="325" spans="1:7" ht="45" customHeight="1" x14ac:dyDescent="0.25">
      <c r="A325" s="3" t="s">
        <v>935</v>
      </c>
      <c r="B325" s="3" t="s">
        <v>7846</v>
      </c>
      <c r="C325" s="3" t="s">
        <v>7488</v>
      </c>
      <c r="D325" s="3" t="s">
        <v>7554</v>
      </c>
      <c r="E325" s="3" t="s">
        <v>7554</v>
      </c>
      <c r="F325" s="3" t="s">
        <v>95</v>
      </c>
      <c r="G325" s="3" t="s">
        <v>7490</v>
      </c>
    </row>
    <row r="326" spans="1:7" ht="45" customHeight="1" x14ac:dyDescent="0.25">
      <c r="A326" s="3" t="s">
        <v>937</v>
      </c>
      <c r="B326" s="3" t="s">
        <v>7847</v>
      </c>
      <c r="C326" s="3" t="s">
        <v>7488</v>
      </c>
      <c r="D326" s="3" t="s">
        <v>7554</v>
      </c>
      <c r="E326" s="3" t="s">
        <v>7554</v>
      </c>
      <c r="F326" s="3" t="s">
        <v>95</v>
      </c>
      <c r="G326" s="3" t="s">
        <v>7490</v>
      </c>
    </row>
    <row r="327" spans="1:7" ht="45" customHeight="1" x14ac:dyDescent="0.25">
      <c r="A327" s="3" t="s">
        <v>939</v>
      </c>
      <c r="B327" s="3" t="s">
        <v>7848</v>
      </c>
      <c r="C327" s="3" t="s">
        <v>7488</v>
      </c>
      <c r="D327" s="3" t="s">
        <v>7554</v>
      </c>
      <c r="E327" s="3" t="s">
        <v>7554</v>
      </c>
      <c r="F327" s="3" t="s">
        <v>95</v>
      </c>
      <c r="G327" s="3" t="s">
        <v>7490</v>
      </c>
    </row>
    <row r="328" spans="1:7" ht="45" customHeight="1" x14ac:dyDescent="0.25">
      <c r="A328" s="3" t="s">
        <v>941</v>
      </c>
      <c r="B328" s="3" t="s">
        <v>7849</v>
      </c>
      <c r="C328" s="3" t="s">
        <v>7488</v>
      </c>
      <c r="D328" s="3" t="s">
        <v>7554</v>
      </c>
      <c r="E328" s="3" t="s">
        <v>7554</v>
      </c>
      <c r="F328" s="3" t="s">
        <v>95</v>
      </c>
      <c r="G328" s="3" t="s">
        <v>7490</v>
      </c>
    </row>
    <row r="329" spans="1:7" ht="45" customHeight="1" x14ac:dyDescent="0.25">
      <c r="A329" s="3" t="s">
        <v>942</v>
      </c>
      <c r="B329" s="3" t="s">
        <v>7850</v>
      </c>
      <c r="C329" s="3" t="s">
        <v>7488</v>
      </c>
      <c r="D329" s="3" t="s">
        <v>7554</v>
      </c>
      <c r="E329" s="3" t="s">
        <v>7554</v>
      </c>
      <c r="F329" s="3" t="s">
        <v>95</v>
      </c>
      <c r="G329" s="3" t="s">
        <v>7490</v>
      </c>
    </row>
    <row r="330" spans="1:7" ht="45" customHeight="1" x14ac:dyDescent="0.25">
      <c r="A330" s="3" t="s">
        <v>945</v>
      </c>
      <c r="B330" s="3" t="s">
        <v>7851</v>
      </c>
      <c r="C330" s="3" t="s">
        <v>7488</v>
      </c>
      <c r="D330" s="3" t="s">
        <v>7554</v>
      </c>
      <c r="E330" s="3" t="s">
        <v>7554</v>
      </c>
      <c r="F330" s="3" t="s">
        <v>95</v>
      </c>
      <c r="G330" s="3" t="s">
        <v>7490</v>
      </c>
    </row>
    <row r="331" spans="1:7" ht="45" customHeight="1" x14ac:dyDescent="0.25">
      <c r="A331" s="3" t="s">
        <v>946</v>
      </c>
      <c r="B331" s="3" t="s">
        <v>7852</v>
      </c>
      <c r="C331" s="3" t="s">
        <v>7488</v>
      </c>
      <c r="D331" s="3" t="s">
        <v>7554</v>
      </c>
      <c r="E331" s="3" t="s">
        <v>7554</v>
      </c>
      <c r="F331" s="3" t="s">
        <v>95</v>
      </c>
      <c r="G331" s="3" t="s">
        <v>7490</v>
      </c>
    </row>
    <row r="332" spans="1:7" ht="45" customHeight="1" x14ac:dyDescent="0.25">
      <c r="A332" s="3" t="s">
        <v>949</v>
      </c>
      <c r="B332" s="3" t="s">
        <v>7853</v>
      </c>
      <c r="C332" s="3" t="s">
        <v>7488</v>
      </c>
      <c r="D332" s="3" t="s">
        <v>7567</v>
      </c>
      <c r="E332" s="3" t="s">
        <v>7567</v>
      </c>
      <c r="F332" s="3" t="s">
        <v>95</v>
      </c>
      <c r="G332" s="3" t="s">
        <v>7490</v>
      </c>
    </row>
    <row r="333" spans="1:7" ht="45" customHeight="1" x14ac:dyDescent="0.25">
      <c r="A333" s="3" t="s">
        <v>950</v>
      </c>
      <c r="B333" s="3" t="s">
        <v>7854</v>
      </c>
      <c r="C333" s="3" t="s">
        <v>7488</v>
      </c>
      <c r="D333" s="3" t="s">
        <v>7554</v>
      </c>
      <c r="E333" s="3" t="s">
        <v>7554</v>
      </c>
      <c r="F333" s="3" t="s">
        <v>95</v>
      </c>
      <c r="G333" s="3" t="s">
        <v>7490</v>
      </c>
    </row>
    <row r="334" spans="1:7" ht="45" customHeight="1" x14ac:dyDescent="0.25">
      <c r="A334" s="3" t="s">
        <v>952</v>
      </c>
      <c r="B334" s="3" t="s">
        <v>7855</v>
      </c>
      <c r="C334" s="3" t="s">
        <v>7488</v>
      </c>
      <c r="D334" s="3" t="s">
        <v>7554</v>
      </c>
      <c r="E334" s="3" t="s">
        <v>7554</v>
      </c>
      <c r="F334" s="3" t="s">
        <v>95</v>
      </c>
      <c r="G334" s="3" t="s">
        <v>7490</v>
      </c>
    </row>
    <row r="335" spans="1:7" ht="45" customHeight="1" x14ac:dyDescent="0.25">
      <c r="A335" s="3" t="s">
        <v>954</v>
      </c>
      <c r="B335" s="3" t="s">
        <v>7856</v>
      </c>
      <c r="C335" s="3" t="s">
        <v>7488</v>
      </c>
      <c r="D335" s="3" t="s">
        <v>7578</v>
      </c>
      <c r="E335" s="3" t="s">
        <v>7578</v>
      </c>
      <c r="F335" s="3" t="s">
        <v>95</v>
      </c>
      <c r="G335" s="3" t="s">
        <v>7490</v>
      </c>
    </row>
    <row r="336" spans="1:7" ht="45" customHeight="1" x14ac:dyDescent="0.25">
      <c r="A336" s="3" t="s">
        <v>957</v>
      </c>
      <c r="B336" s="3" t="s">
        <v>7857</v>
      </c>
      <c r="C336" s="3" t="s">
        <v>7488</v>
      </c>
      <c r="D336" s="3" t="s">
        <v>7554</v>
      </c>
      <c r="E336" s="3" t="s">
        <v>7554</v>
      </c>
      <c r="F336" s="3" t="s">
        <v>95</v>
      </c>
      <c r="G336" s="3" t="s">
        <v>7490</v>
      </c>
    </row>
    <row r="337" spans="1:7" ht="45" customHeight="1" x14ac:dyDescent="0.25">
      <c r="A337" s="3" t="s">
        <v>959</v>
      </c>
      <c r="B337" s="3" t="s">
        <v>7858</v>
      </c>
      <c r="C337" s="3" t="s">
        <v>7488</v>
      </c>
      <c r="D337" s="3" t="s">
        <v>7554</v>
      </c>
      <c r="E337" s="3" t="s">
        <v>7554</v>
      </c>
      <c r="F337" s="3" t="s">
        <v>95</v>
      </c>
      <c r="G337" s="3" t="s">
        <v>7490</v>
      </c>
    </row>
    <row r="338" spans="1:7" ht="45" customHeight="1" x14ac:dyDescent="0.25">
      <c r="A338" s="3" t="s">
        <v>962</v>
      </c>
      <c r="B338" s="3" t="s">
        <v>7859</v>
      </c>
      <c r="C338" s="3" t="s">
        <v>7488</v>
      </c>
      <c r="D338" s="3" t="s">
        <v>7554</v>
      </c>
      <c r="E338" s="3" t="s">
        <v>7554</v>
      </c>
      <c r="F338" s="3" t="s">
        <v>95</v>
      </c>
      <c r="G338" s="3" t="s">
        <v>7490</v>
      </c>
    </row>
    <row r="339" spans="1:7" ht="45" customHeight="1" x14ac:dyDescent="0.25">
      <c r="A339" s="3" t="s">
        <v>964</v>
      </c>
      <c r="B339" s="3" t="s">
        <v>7860</v>
      </c>
      <c r="C339" s="3" t="s">
        <v>7488</v>
      </c>
      <c r="D339" s="3" t="s">
        <v>7554</v>
      </c>
      <c r="E339" s="3" t="s">
        <v>7554</v>
      </c>
      <c r="F339" s="3" t="s">
        <v>95</v>
      </c>
      <c r="G339" s="3" t="s">
        <v>7490</v>
      </c>
    </row>
    <row r="340" spans="1:7" ht="45" customHeight="1" x14ac:dyDescent="0.25">
      <c r="A340" s="3" t="s">
        <v>965</v>
      </c>
      <c r="B340" s="3" t="s">
        <v>7861</v>
      </c>
      <c r="C340" s="3" t="s">
        <v>7488</v>
      </c>
      <c r="D340" s="3" t="s">
        <v>7554</v>
      </c>
      <c r="E340" s="3" t="s">
        <v>7554</v>
      </c>
      <c r="F340" s="3" t="s">
        <v>95</v>
      </c>
      <c r="G340" s="3" t="s">
        <v>7490</v>
      </c>
    </row>
    <row r="341" spans="1:7" ht="45" customHeight="1" x14ac:dyDescent="0.25">
      <c r="A341" s="3" t="s">
        <v>968</v>
      </c>
      <c r="B341" s="3" t="s">
        <v>7862</v>
      </c>
      <c r="C341" s="3" t="s">
        <v>7488</v>
      </c>
      <c r="D341" s="3" t="s">
        <v>7554</v>
      </c>
      <c r="E341" s="3" t="s">
        <v>7554</v>
      </c>
      <c r="F341" s="3" t="s">
        <v>95</v>
      </c>
      <c r="G341" s="3" t="s">
        <v>7490</v>
      </c>
    </row>
    <row r="342" spans="1:7" ht="45" customHeight="1" x14ac:dyDescent="0.25">
      <c r="A342" s="3" t="s">
        <v>969</v>
      </c>
      <c r="B342" s="3" t="s">
        <v>7863</v>
      </c>
      <c r="C342" s="3" t="s">
        <v>7488</v>
      </c>
      <c r="D342" s="3" t="s">
        <v>7554</v>
      </c>
      <c r="E342" s="3" t="s">
        <v>7554</v>
      </c>
      <c r="F342" s="3" t="s">
        <v>95</v>
      </c>
      <c r="G342" s="3" t="s">
        <v>7490</v>
      </c>
    </row>
    <row r="343" spans="1:7" ht="45" customHeight="1" x14ac:dyDescent="0.25">
      <c r="A343" s="3" t="s">
        <v>971</v>
      </c>
      <c r="B343" s="3" t="s">
        <v>7864</v>
      </c>
      <c r="C343" s="3" t="s">
        <v>7488</v>
      </c>
      <c r="D343" s="3" t="s">
        <v>7554</v>
      </c>
      <c r="E343" s="3" t="s">
        <v>7554</v>
      </c>
      <c r="F343" s="3" t="s">
        <v>95</v>
      </c>
      <c r="G343" s="3" t="s">
        <v>7490</v>
      </c>
    </row>
    <row r="344" spans="1:7" ht="45" customHeight="1" x14ac:dyDescent="0.25">
      <c r="A344" s="3" t="s">
        <v>973</v>
      </c>
      <c r="B344" s="3" t="s">
        <v>7865</v>
      </c>
      <c r="C344" s="3" t="s">
        <v>7488</v>
      </c>
      <c r="D344" s="3" t="s">
        <v>7554</v>
      </c>
      <c r="E344" s="3" t="s">
        <v>7554</v>
      </c>
      <c r="F344" s="3" t="s">
        <v>95</v>
      </c>
      <c r="G344" s="3" t="s">
        <v>7490</v>
      </c>
    </row>
    <row r="345" spans="1:7" ht="45" customHeight="1" x14ac:dyDescent="0.25">
      <c r="A345" s="3" t="s">
        <v>976</v>
      </c>
      <c r="B345" s="3" t="s">
        <v>7866</v>
      </c>
      <c r="C345" s="3" t="s">
        <v>7488</v>
      </c>
      <c r="D345" s="3" t="s">
        <v>7582</v>
      </c>
      <c r="E345" s="3" t="s">
        <v>7582</v>
      </c>
      <c r="F345" s="3" t="s">
        <v>95</v>
      </c>
      <c r="G345" s="3" t="s">
        <v>7490</v>
      </c>
    </row>
    <row r="346" spans="1:7" ht="45" customHeight="1" x14ac:dyDescent="0.25">
      <c r="A346" s="3" t="s">
        <v>979</v>
      </c>
      <c r="B346" s="3" t="s">
        <v>7867</v>
      </c>
      <c r="C346" s="3" t="s">
        <v>7488</v>
      </c>
      <c r="D346" s="3" t="s">
        <v>7625</v>
      </c>
      <c r="E346" s="3" t="s">
        <v>7625</v>
      </c>
      <c r="F346" s="3" t="s">
        <v>95</v>
      </c>
      <c r="G346" s="3" t="s">
        <v>7490</v>
      </c>
    </row>
    <row r="347" spans="1:7" ht="45" customHeight="1" x14ac:dyDescent="0.25">
      <c r="A347" s="3" t="s">
        <v>981</v>
      </c>
      <c r="B347" s="3" t="s">
        <v>7868</v>
      </c>
      <c r="C347" s="3" t="s">
        <v>7488</v>
      </c>
      <c r="D347" s="3" t="s">
        <v>7554</v>
      </c>
      <c r="E347" s="3" t="s">
        <v>7554</v>
      </c>
      <c r="F347" s="3" t="s">
        <v>95</v>
      </c>
      <c r="G347" s="3" t="s">
        <v>7490</v>
      </c>
    </row>
    <row r="348" spans="1:7" ht="45" customHeight="1" x14ac:dyDescent="0.25">
      <c r="A348" s="3" t="s">
        <v>984</v>
      </c>
      <c r="B348" s="3" t="s">
        <v>7869</v>
      </c>
      <c r="C348" s="3" t="s">
        <v>7488</v>
      </c>
      <c r="D348" s="3" t="s">
        <v>7578</v>
      </c>
      <c r="E348" s="3" t="s">
        <v>7578</v>
      </c>
      <c r="F348" s="3" t="s">
        <v>95</v>
      </c>
      <c r="G348" s="3" t="s">
        <v>7490</v>
      </c>
    </row>
    <row r="349" spans="1:7" ht="45" customHeight="1" x14ac:dyDescent="0.25">
      <c r="A349" s="3" t="s">
        <v>986</v>
      </c>
      <c r="B349" s="3" t="s">
        <v>7870</v>
      </c>
      <c r="C349" s="3" t="s">
        <v>7488</v>
      </c>
      <c r="D349" s="3" t="s">
        <v>7871</v>
      </c>
      <c r="E349" s="3" t="s">
        <v>7871</v>
      </c>
      <c r="F349" s="3" t="s">
        <v>95</v>
      </c>
      <c r="G349" s="3" t="s">
        <v>7490</v>
      </c>
    </row>
    <row r="350" spans="1:7" ht="45" customHeight="1" x14ac:dyDescent="0.25">
      <c r="A350" s="3" t="s">
        <v>989</v>
      </c>
      <c r="B350" s="3" t="s">
        <v>7872</v>
      </c>
      <c r="C350" s="3" t="s">
        <v>7488</v>
      </c>
      <c r="D350" s="3" t="s">
        <v>7873</v>
      </c>
      <c r="E350" s="3" t="s">
        <v>7873</v>
      </c>
      <c r="F350" s="3" t="s">
        <v>95</v>
      </c>
      <c r="G350" s="3" t="s">
        <v>7490</v>
      </c>
    </row>
    <row r="351" spans="1:7" ht="45" customHeight="1" x14ac:dyDescent="0.25">
      <c r="A351" s="3" t="s">
        <v>992</v>
      </c>
      <c r="B351" s="3" t="s">
        <v>7874</v>
      </c>
      <c r="C351" s="3" t="s">
        <v>7488</v>
      </c>
      <c r="D351" s="3" t="s">
        <v>7554</v>
      </c>
      <c r="E351" s="3" t="s">
        <v>7554</v>
      </c>
      <c r="F351" s="3" t="s">
        <v>95</v>
      </c>
      <c r="G351" s="3" t="s">
        <v>7490</v>
      </c>
    </row>
    <row r="352" spans="1:7" ht="45" customHeight="1" x14ac:dyDescent="0.25">
      <c r="A352" s="3" t="s">
        <v>993</v>
      </c>
      <c r="B352" s="3" t="s">
        <v>7875</v>
      </c>
      <c r="C352" s="3" t="s">
        <v>7488</v>
      </c>
      <c r="D352" s="3" t="s">
        <v>7554</v>
      </c>
      <c r="E352" s="3" t="s">
        <v>7554</v>
      </c>
      <c r="F352" s="3" t="s">
        <v>95</v>
      </c>
      <c r="G352" s="3" t="s">
        <v>7490</v>
      </c>
    </row>
    <row r="353" spans="1:7" ht="45" customHeight="1" x14ac:dyDescent="0.25">
      <c r="A353" s="3" t="s">
        <v>994</v>
      </c>
      <c r="B353" s="3" t="s">
        <v>7876</v>
      </c>
      <c r="C353" s="3" t="s">
        <v>7488</v>
      </c>
      <c r="D353" s="3" t="s">
        <v>7554</v>
      </c>
      <c r="E353" s="3" t="s">
        <v>7554</v>
      </c>
      <c r="F353" s="3" t="s">
        <v>95</v>
      </c>
      <c r="G353" s="3" t="s">
        <v>7490</v>
      </c>
    </row>
    <row r="354" spans="1:7" ht="45" customHeight="1" x14ac:dyDescent="0.25">
      <c r="A354" s="3" t="s">
        <v>996</v>
      </c>
      <c r="B354" s="3" t="s">
        <v>7877</v>
      </c>
      <c r="C354" s="3" t="s">
        <v>7488</v>
      </c>
      <c r="D354" s="3" t="s">
        <v>7554</v>
      </c>
      <c r="E354" s="3" t="s">
        <v>7554</v>
      </c>
      <c r="F354" s="3" t="s">
        <v>95</v>
      </c>
      <c r="G354" s="3" t="s">
        <v>7490</v>
      </c>
    </row>
    <row r="355" spans="1:7" ht="45" customHeight="1" x14ac:dyDescent="0.25">
      <c r="A355" s="3" t="s">
        <v>998</v>
      </c>
      <c r="B355" s="3" t="s">
        <v>7878</v>
      </c>
      <c r="C355" s="3" t="s">
        <v>7488</v>
      </c>
      <c r="D355" s="3" t="s">
        <v>7554</v>
      </c>
      <c r="E355" s="3" t="s">
        <v>7554</v>
      </c>
      <c r="F355" s="3" t="s">
        <v>95</v>
      </c>
      <c r="G355" s="3" t="s">
        <v>7490</v>
      </c>
    </row>
    <row r="356" spans="1:7" ht="45" customHeight="1" x14ac:dyDescent="0.25">
      <c r="A356" s="3" t="s">
        <v>1001</v>
      </c>
      <c r="B356" s="3" t="s">
        <v>7879</v>
      </c>
      <c r="C356" s="3" t="s">
        <v>7488</v>
      </c>
      <c r="D356" s="3" t="s">
        <v>7554</v>
      </c>
      <c r="E356" s="3" t="s">
        <v>7554</v>
      </c>
      <c r="F356" s="3" t="s">
        <v>95</v>
      </c>
      <c r="G356" s="3" t="s">
        <v>7490</v>
      </c>
    </row>
    <row r="357" spans="1:7" ht="45" customHeight="1" x14ac:dyDescent="0.25">
      <c r="A357" s="3" t="s">
        <v>1004</v>
      </c>
      <c r="B357" s="3" t="s">
        <v>7880</v>
      </c>
      <c r="C357" s="3" t="s">
        <v>7488</v>
      </c>
      <c r="D357" s="3" t="s">
        <v>7578</v>
      </c>
      <c r="E357" s="3" t="s">
        <v>7578</v>
      </c>
      <c r="F357" s="3" t="s">
        <v>95</v>
      </c>
      <c r="G357" s="3" t="s">
        <v>7490</v>
      </c>
    </row>
    <row r="358" spans="1:7" ht="45" customHeight="1" x14ac:dyDescent="0.25">
      <c r="A358" s="3" t="s">
        <v>1007</v>
      </c>
      <c r="B358" s="3" t="s">
        <v>7881</v>
      </c>
      <c r="C358" s="3" t="s">
        <v>7488</v>
      </c>
      <c r="D358" s="3" t="s">
        <v>7567</v>
      </c>
      <c r="E358" s="3" t="s">
        <v>7567</v>
      </c>
      <c r="F358" s="3" t="s">
        <v>95</v>
      </c>
      <c r="G358" s="3" t="s">
        <v>7490</v>
      </c>
    </row>
    <row r="359" spans="1:7" ht="45" customHeight="1" x14ac:dyDescent="0.25">
      <c r="A359" s="3" t="s">
        <v>1008</v>
      </c>
      <c r="B359" s="3" t="s">
        <v>7882</v>
      </c>
      <c r="C359" s="3" t="s">
        <v>7488</v>
      </c>
      <c r="D359" s="3" t="s">
        <v>7554</v>
      </c>
      <c r="E359" s="3" t="s">
        <v>7554</v>
      </c>
      <c r="F359" s="3" t="s">
        <v>95</v>
      </c>
      <c r="G359" s="3" t="s">
        <v>7490</v>
      </c>
    </row>
    <row r="360" spans="1:7" ht="45" customHeight="1" x14ac:dyDescent="0.25">
      <c r="A360" s="3" t="s">
        <v>1010</v>
      </c>
      <c r="B360" s="3" t="s">
        <v>7883</v>
      </c>
      <c r="C360" s="3" t="s">
        <v>7488</v>
      </c>
      <c r="D360" s="3" t="s">
        <v>7554</v>
      </c>
      <c r="E360" s="3" t="s">
        <v>7554</v>
      </c>
      <c r="F360" s="3" t="s">
        <v>95</v>
      </c>
      <c r="G360" s="3" t="s">
        <v>7490</v>
      </c>
    </row>
    <row r="361" spans="1:7" ht="45" customHeight="1" x14ac:dyDescent="0.25">
      <c r="A361" s="3" t="s">
        <v>1012</v>
      </c>
      <c r="B361" s="3" t="s">
        <v>7884</v>
      </c>
      <c r="C361" s="3" t="s">
        <v>7488</v>
      </c>
      <c r="D361" s="3" t="s">
        <v>7554</v>
      </c>
      <c r="E361" s="3" t="s">
        <v>7554</v>
      </c>
      <c r="F361" s="3" t="s">
        <v>95</v>
      </c>
      <c r="G361" s="3" t="s">
        <v>7490</v>
      </c>
    </row>
    <row r="362" spans="1:7" ht="45" customHeight="1" x14ac:dyDescent="0.25">
      <c r="A362" s="3" t="s">
        <v>1013</v>
      </c>
      <c r="B362" s="3" t="s">
        <v>7885</v>
      </c>
      <c r="C362" s="3" t="s">
        <v>7488</v>
      </c>
      <c r="D362" s="3" t="s">
        <v>7554</v>
      </c>
      <c r="E362" s="3" t="s">
        <v>7554</v>
      </c>
      <c r="F362" s="3" t="s">
        <v>95</v>
      </c>
      <c r="G362" s="3" t="s">
        <v>7490</v>
      </c>
    </row>
    <row r="363" spans="1:7" ht="45" customHeight="1" x14ac:dyDescent="0.25">
      <c r="A363" s="3" t="s">
        <v>1015</v>
      </c>
      <c r="B363" s="3" t="s">
        <v>7886</v>
      </c>
      <c r="C363" s="3" t="s">
        <v>7488</v>
      </c>
      <c r="D363" s="3" t="s">
        <v>7554</v>
      </c>
      <c r="E363" s="3" t="s">
        <v>7554</v>
      </c>
      <c r="F363" s="3" t="s">
        <v>95</v>
      </c>
      <c r="G363" s="3" t="s">
        <v>7490</v>
      </c>
    </row>
    <row r="364" spans="1:7" ht="45" customHeight="1" x14ac:dyDescent="0.25">
      <c r="A364" s="3" t="s">
        <v>1016</v>
      </c>
      <c r="B364" s="3" t="s">
        <v>7887</v>
      </c>
      <c r="C364" s="3" t="s">
        <v>7488</v>
      </c>
      <c r="D364" s="3" t="s">
        <v>7554</v>
      </c>
      <c r="E364" s="3" t="s">
        <v>7554</v>
      </c>
      <c r="F364" s="3" t="s">
        <v>95</v>
      </c>
      <c r="G364" s="3" t="s">
        <v>7490</v>
      </c>
    </row>
    <row r="365" spans="1:7" ht="45" customHeight="1" x14ac:dyDescent="0.25">
      <c r="A365" s="3" t="s">
        <v>1017</v>
      </c>
      <c r="B365" s="3" t="s">
        <v>7888</v>
      </c>
      <c r="C365" s="3" t="s">
        <v>7488</v>
      </c>
      <c r="D365" s="3" t="s">
        <v>7554</v>
      </c>
      <c r="E365" s="3" t="s">
        <v>7554</v>
      </c>
      <c r="F365" s="3" t="s">
        <v>95</v>
      </c>
      <c r="G365" s="3" t="s">
        <v>7490</v>
      </c>
    </row>
    <row r="366" spans="1:7" ht="45" customHeight="1" x14ac:dyDescent="0.25">
      <c r="A366" s="3" t="s">
        <v>1018</v>
      </c>
      <c r="B366" s="3" t="s">
        <v>7889</v>
      </c>
      <c r="C366" s="3" t="s">
        <v>7488</v>
      </c>
      <c r="D366" s="3" t="s">
        <v>7554</v>
      </c>
      <c r="E366" s="3" t="s">
        <v>7554</v>
      </c>
      <c r="F366" s="3" t="s">
        <v>95</v>
      </c>
      <c r="G366" s="3" t="s">
        <v>7490</v>
      </c>
    </row>
    <row r="367" spans="1:7" ht="45" customHeight="1" x14ac:dyDescent="0.25">
      <c r="A367" s="3" t="s">
        <v>1019</v>
      </c>
      <c r="B367" s="3" t="s">
        <v>7890</v>
      </c>
      <c r="C367" s="3" t="s">
        <v>7488</v>
      </c>
      <c r="D367" s="3" t="s">
        <v>7554</v>
      </c>
      <c r="E367" s="3" t="s">
        <v>7554</v>
      </c>
      <c r="F367" s="3" t="s">
        <v>95</v>
      </c>
      <c r="G367" s="3" t="s">
        <v>7490</v>
      </c>
    </row>
    <row r="368" spans="1:7" ht="45" customHeight="1" x14ac:dyDescent="0.25">
      <c r="A368" s="3" t="s">
        <v>1020</v>
      </c>
      <c r="B368" s="3" t="s">
        <v>7891</v>
      </c>
      <c r="C368" s="3" t="s">
        <v>7488</v>
      </c>
      <c r="D368" s="3" t="s">
        <v>7554</v>
      </c>
      <c r="E368" s="3" t="s">
        <v>7554</v>
      </c>
      <c r="F368" s="3" t="s">
        <v>95</v>
      </c>
      <c r="G368" s="3" t="s">
        <v>7490</v>
      </c>
    </row>
    <row r="369" spans="1:7" ht="45" customHeight="1" x14ac:dyDescent="0.25">
      <c r="A369" s="3" t="s">
        <v>1022</v>
      </c>
      <c r="B369" s="3" t="s">
        <v>7892</v>
      </c>
      <c r="C369" s="3" t="s">
        <v>7488</v>
      </c>
      <c r="D369" s="3" t="s">
        <v>7554</v>
      </c>
      <c r="E369" s="3" t="s">
        <v>7554</v>
      </c>
      <c r="F369" s="3" t="s">
        <v>95</v>
      </c>
      <c r="G369" s="3" t="s">
        <v>7490</v>
      </c>
    </row>
    <row r="370" spans="1:7" ht="45" customHeight="1" x14ac:dyDescent="0.25">
      <c r="A370" s="3" t="s">
        <v>1024</v>
      </c>
      <c r="B370" s="3" t="s">
        <v>7893</v>
      </c>
      <c r="C370" s="3" t="s">
        <v>7488</v>
      </c>
      <c r="D370" s="3" t="s">
        <v>7554</v>
      </c>
      <c r="E370" s="3" t="s">
        <v>7554</v>
      </c>
      <c r="F370" s="3" t="s">
        <v>95</v>
      </c>
      <c r="G370" s="3" t="s">
        <v>7490</v>
      </c>
    </row>
    <row r="371" spans="1:7" ht="45" customHeight="1" x14ac:dyDescent="0.25">
      <c r="A371" s="3" t="s">
        <v>1026</v>
      </c>
      <c r="B371" s="3" t="s">
        <v>7894</v>
      </c>
      <c r="C371" s="3" t="s">
        <v>7488</v>
      </c>
      <c r="D371" s="3" t="s">
        <v>7554</v>
      </c>
      <c r="E371" s="3" t="s">
        <v>7554</v>
      </c>
      <c r="F371" s="3" t="s">
        <v>95</v>
      </c>
      <c r="G371" s="3" t="s">
        <v>7490</v>
      </c>
    </row>
    <row r="372" spans="1:7" ht="45" customHeight="1" x14ac:dyDescent="0.25">
      <c r="A372" s="3" t="s">
        <v>1028</v>
      </c>
      <c r="B372" s="3" t="s">
        <v>7895</v>
      </c>
      <c r="C372" s="3" t="s">
        <v>7488</v>
      </c>
      <c r="D372" s="3" t="s">
        <v>7554</v>
      </c>
      <c r="E372" s="3" t="s">
        <v>7554</v>
      </c>
      <c r="F372" s="3" t="s">
        <v>95</v>
      </c>
      <c r="G372" s="3" t="s">
        <v>7490</v>
      </c>
    </row>
    <row r="373" spans="1:7" ht="45" customHeight="1" x14ac:dyDescent="0.25">
      <c r="A373" s="3" t="s">
        <v>1029</v>
      </c>
      <c r="B373" s="3" t="s">
        <v>7896</v>
      </c>
      <c r="C373" s="3" t="s">
        <v>7488</v>
      </c>
      <c r="D373" s="3" t="s">
        <v>7565</v>
      </c>
      <c r="E373" s="3" t="s">
        <v>7565</v>
      </c>
      <c r="F373" s="3" t="s">
        <v>95</v>
      </c>
      <c r="G373" s="3" t="s">
        <v>7490</v>
      </c>
    </row>
    <row r="374" spans="1:7" ht="45" customHeight="1" x14ac:dyDescent="0.25">
      <c r="A374" s="3" t="s">
        <v>1031</v>
      </c>
      <c r="B374" s="3" t="s">
        <v>7897</v>
      </c>
      <c r="C374" s="3" t="s">
        <v>7488</v>
      </c>
      <c r="D374" s="3" t="s">
        <v>7554</v>
      </c>
      <c r="E374" s="3" t="s">
        <v>7554</v>
      </c>
      <c r="F374" s="3" t="s">
        <v>95</v>
      </c>
      <c r="G374" s="3" t="s">
        <v>7490</v>
      </c>
    </row>
    <row r="375" spans="1:7" ht="45" customHeight="1" x14ac:dyDescent="0.25">
      <c r="A375" s="3" t="s">
        <v>1032</v>
      </c>
      <c r="B375" s="3" t="s">
        <v>7898</v>
      </c>
      <c r="C375" s="3" t="s">
        <v>7488</v>
      </c>
      <c r="D375" s="3" t="s">
        <v>7554</v>
      </c>
      <c r="E375" s="3" t="s">
        <v>7554</v>
      </c>
      <c r="F375" s="3" t="s">
        <v>95</v>
      </c>
      <c r="G375" s="3" t="s">
        <v>7490</v>
      </c>
    </row>
    <row r="376" spans="1:7" ht="45" customHeight="1" x14ac:dyDescent="0.25">
      <c r="A376" s="3" t="s">
        <v>1034</v>
      </c>
      <c r="B376" s="3" t="s">
        <v>7899</v>
      </c>
      <c r="C376" s="3" t="s">
        <v>7488</v>
      </c>
      <c r="D376" s="3" t="s">
        <v>7567</v>
      </c>
      <c r="E376" s="3" t="s">
        <v>7567</v>
      </c>
      <c r="F376" s="3" t="s">
        <v>95</v>
      </c>
      <c r="G376" s="3" t="s">
        <v>7490</v>
      </c>
    </row>
    <row r="377" spans="1:7" ht="45" customHeight="1" x14ac:dyDescent="0.25">
      <c r="A377" s="3" t="s">
        <v>1035</v>
      </c>
      <c r="B377" s="3" t="s">
        <v>7900</v>
      </c>
      <c r="C377" s="3" t="s">
        <v>7488</v>
      </c>
      <c r="D377" s="3" t="s">
        <v>7554</v>
      </c>
      <c r="E377" s="3" t="s">
        <v>7554</v>
      </c>
      <c r="F377" s="3" t="s">
        <v>95</v>
      </c>
      <c r="G377" s="3" t="s">
        <v>7490</v>
      </c>
    </row>
    <row r="378" spans="1:7" ht="45" customHeight="1" x14ac:dyDescent="0.25">
      <c r="A378" s="3" t="s">
        <v>1036</v>
      </c>
      <c r="B378" s="3" t="s">
        <v>7901</v>
      </c>
      <c r="C378" s="3" t="s">
        <v>7488</v>
      </c>
      <c r="D378" s="3" t="s">
        <v>7567</v>
      </c>
      <c r="E378" s="3" t="s">
        <v>7567</v>
      </c>
      <c r="F378" s="3" t="s">
        <v>95</v>
      </c>
      <c r="G378" s="3" t="s">
        <v>7490</v>
      </c>
    </row>
    <row r="379" spans="1:7" ht="45" customHeight="1" x14ac:dyDescent="0.25">
      <c r="A379" s="3" t="s">
        <v>1037</v>
      </c>
      <c r="B379" s="3" t="s">
        <v>7902</v>
      </c>
      <c r="C379" s="3" t="s">
        <v>7488</v>
      </c>
      <c r="D379" s="3" t="s">
        <v>7554</v>
      </c>
      <c r="E379" s="3" t="s">
        <v>7554</v>
      </c>
      <c r="F379" s="3" t="s">
        <v>95</v>
      </c>
      <c r="G379" s="3" t="s">
        <v>7490</v>
      </c>
    </row>
    <row r="380" spans="1:7" ht="45" customHeight="1" x14ac:dyDescent="0.25">
      <c r="A380" s="3" t="s">
        <v>1040</v>
      </c>
      <c r="B380" s="3" t="s">
        <v>7903</v>
      </c>
      <c r="C380" s="3" t="s">
        <v>7488</v>
      </c>
      <c r="D380" s="3" t="s">
        <v>7602</v>
      </c>
      <c r="E380" s="3" t="s">
        <v>7602</v>
      </c>
      <c r="F380" s="3" t="s">
        <v>95</v>
      </c>
      <c r="G380" s="3" t="s">
        <v>7490</v>
      </c>
    </row>
    <row r="381" spans="1:7" ht="45" customHeight="1" x14ac:dyDescent="0.25">
      <c r="A381" s="3" t="s">
        <v>1041</v>
      </c>
      <c r="B381" s="3" t="s">
        <v>7904</v>
      </c>
      <c r="C381" s="3" t="s">
        <v>7488</v>
      </c>
      <c r="D381" s="3" t="s">
        <v>7602</v>
      </c>
      <c r="E381" s="3" t="s">
        <v>7602</v>
      </c>
      <c r="F381" s="3" t="s">
        <v>95</v>
      </c>
      <c r="G381" s="3" t="s">
        <v>7490</v>
      </c>
    </row>
    <row r="382" spans="1:7" ht="45" customHeight="1" x14ac:dyDescent="0.25">
      <c r="A382" s="3" t="s">
        <v>1044</v>
      </c>
      <c r="B382" s="3" t="s">
        <v>7905</v>
      </c>
      <c r="C382" s="3" t="s">
        <v>7488</v>
      </c>
      <c r="D382" s="3" t="s">
        <v>7602</v>
      </c>
      <c r="E382" s="3" t="s">
        <v>7602</v>
      </c>
      <c r="F382" s="3" t="s">
        <v>95</v>
      </c>
      <c r="G382" s="3" t="s">
        <v>7490</v>
      </c>
    </row>
    <row r="383" spans="1:7" ht="45" customHeight="1" x14ac:dyDescent="0.25">
      <c r="A383" s="3" t="s">
        <v>1047</v>
      </c>
      <c r="B383" s="3" t="s">
        <v>7906</v>
      </c>
      <c r="C383" s="3" t="s">
        <v>7488</v>
      </c>
      <c r="D383" s="3" t="s">
        <v>7602</v>
      </c>
      <c r="E383" s="3" t="s">
        <v>7602</v>
      </c>
      <c r="F383" s="3" t="s">
        <v>95</v>
      </c>
      <c r="G383" s="3" t="s">
        <v>7490</v>
      </c>
    </row>
    <row r="384" spans="1:7" ht="45" customHeight="1" x14ac:dyDescent="0.25">
      <c r="A384" s="3" t="s">
        <v>1049</v>
      </c>
      <c r="B384" s="3" t="s">
        <v>7907</v>
      </c>
      <c r="C384" s="3" t="s">
        <v>7488</v>
      </c>
      <c r="D384" s="3" t="s">
        <v>7554</v>
      </c>
      <c r="E384" s="3" t="s">
        <v>7554</v>
      </c>
      <c r="F384" s="3" t="s">
        <v>95</v>
      </c>
      <c r="G384" s="3" t="s">
        <v>7490</v>
      </c>
    </row>
    <row r="385" spans="1:7" ht="45" customHeight="1" x14ac:dyDescent="0.25">
      <c r="A385" s="3" t="s">
        <v>1050</v>
      </c>
      <c r="B385" s="3" t="s">
        <v>7908</v>
      </c>
      <c r="C385" s="3" t="s">
        <v>7488</v>
      </c>
      <c r="D385" s="3" t="s">
        <v>7554</v>
      </c>
      <c r="E385" s="3" t="s">
        <v>7554</v>
      </c>
      <c r="F385" s="3" t="s">
        <v>95</v>
      </c>
      <c r="G385" s="3" t="s">
        <v>7490</v>
      </c>
    </row>
    <row r="386" spans="1:7" ht="45" customHeight="1" x14ac:dyDescent="0.25">
      <c r="A386" s="3" t="s">
        <v>1051</v>
      </c>
      <c r="B386" s="3" t="s">
        <v>7909</v>
      </c>
      <c r="C386" s="3" t="s">
        <v>7488</v>
      </c>
      <c r="D386" s="3" t="s">
        <v>539</v>
      </c>
      <c r="E386" s="3" t="s">
        <v>539</v>
      </c>
      <c r="F386" s="3" t="s">
        <v>95</v>
      </c>
      <c r="G386" s="3" t="s">
        <v>7490</v>
      </c>
    </row>
    <row r="387" spans="1:7" ht="45" customHeight="1" x14ac:dyDescent="0.25">
      <c r="A387" s="3" t="s">
        <v>1052</v>
      </c>
      <c r="B387" s="3" t="s">
        <v>7910</v>
      </c>
      <c r="C387" s="3" t="s">
        <v>7488</v>
      </c>
      <c r="D387" s="3" t="s">
        <v>7554</v>
      </c>
      <c r="E387" s="3" t="s">
        <v>7554</v>
      </c>
      <c r="F387" s="3" t="s">
        <v>95</v>
      </c>
      <c r="G387" s="3" t="s">
        <v>7490</v>
      </c>
    </row>
    <row r="388" spans="1:7" ht="45" customHeight="1" x14ac:dyDescent="0.25">
      <c r="A388" s="3" t="s">
        <v>1055</v>
      </c>
      <c r="B388" s="3" t="s">
        <v>7911</v>
      </c>
      <c r="C388" s="3" t="s">
        <v>7488</v>
      </c>
      <c r="D388" s="3" t="s">
        <v>7554</v>
      </c>
      <c r="E388" s="3" t="s">
        <v>7554</v>
      </c>
      <c r="F388" s="3" t="s">
        <v>95</v>
      </c>
      <c r="G388" s="3" t="s">
        <v>7490</v>
      </c>
    </row>
    <row r="389" spans="1:7" ht="45" customHeight="1" x14ac:dyDescent="0.25">
      <c r="A389" s="3" t="s">
        <v>1057</v>
      </c>
      <c r="B389" s="3" t="s">
        <v>7912</v>
      </c>
      <c r="C389" s="3" t="s">
        <v>7488</v>
      </c>
      <c r="D389" s="3" t="s">
        <v>7554</v>
      </c>
      <c r="E389" s="3" t="s">
        <v>7554</v>
      </c>
      <c r="F389" s="3" t="s">
        <v>95</v>
      </c>
      <c r="G389" s="3" t="s">
        <v>7490</v>
      </c>
    </row>
    <row r="390" spans="1:7" ht="45" customHeight="1" x14ac:dyDescent="0.25">
      <c r="A390" s="3" t="s">
        <v>1058</v>
      </c>
      <c r="B390" s="3" t="s">
        <v>7913</v>
      </c>
      <c r="C390" s="3" t="s">
        <v>7488</v>
      </c>
      <c r="D390" s="3" t="s">
        <v>7554</v>
      </c>
      <c r="E390" s="3" t="s">
        <v>7554</v>
      </c>
      <c r="F390" s="3" t="s">
        <v>95</v>
      </c>
      <c r="G390" s="3" t="s">
        <v>7490</v>
      </c>
    </row>
    <row r="391" spans="1:7" ht="45" customHeight="1" x14ac:dyDescent="0.25">
      <c r="A391" s="3" t="s">
        <v>1061</v>
      </c>
      <c r="B391" s="3" t="s">
        <v>7914</v>
      </c>
      <c r="C391" s="3" t="s">
        <v>7488</v>
      </c>
      <c r="D391" s="3" t="s">
        <v>7565</v>
      </c>
      <c r="E391" s="3" t="s">
        <v>7565</v>
      </c>
      <c r="F391" s="3" t="s">
        <v>95</v>
      </c>
      <c r="G391" s="3" t="s">
        <v>7490</v>
      </c>
    </row>
    <row r="392" spans="1:7" ht="45" customHeight="1" x14ac:dyDescent="0.25">
      <c r="A392" s="3" t="s">
        <v>1064</v>
      </c>
      <c r="B392" s="3" t="s">
        <v>7915</v>
      </c>
      <c r="C392" s="3" t="s">
        <v>7488</v>
      </c>
      <c r="D392" s="3" t="s">
        <v>7590</v>
      </c>
      <c r="E392" s="3" t="s">
        <v>7590</v>
      </c>
      <c r="F392" s="3" t="s">
        <v>95</v>
      </c>
      <c r="G392" s="3" t="s">
        <v>7490</v>
      </c>
    </row>
    <row r="393" spans="1:7" ht="45" customHeight="1" x14ac:dyDescent="0.25">
      <c r="A393" s="3" t="s">
        <v>1066</v>
      </c>
      <c r="B393" s="3" t="s">
        <v>7916</v>
      </c>
      <c r="C393" s="3" t="s">
        <v>7488</v>
      </c>
      <c r="D393" s="3" t="s">
        <v>7554</v>
      </c>
      <c r="E393" s="3" t="s">
        <v>7554</v>
      </c>
      <c r="F393" s="3" t="s">
        <v>95</v>
      </c>
      <c r="G393" s="3" t="s">
        <v>7490</v>
      </c>
    </row>
    <row r="394" spans="1:7" ht="45" customHeight="1" x14ac:dyDescent="0.25">
      <c r="A394" s="3" t="s">
        <v>1068</v>
      </c>
      <c r="B394" s="3" t="s">
        <v>7917</v>
      </c>
      <c r="C394" s="3" t="s">
        <v>7488</v>
      </c>
      <c r="D394" s="3" t="s">
        <v>7554</v>
      </c>
      <c r="E394" s="3" t="s">
        <v>7554</v>
      </c>
      <c r="F394" s="3" t="s">
        <v>95</v>
      </c>
      <c r="G394" s="3" t="s">
        <v>7490</v>
      </c>
    </row>
    <row r="395" spans="1:7" ht="45" customHeight="1" x14ac:dyDescent="0.25">
      <c r="A395" s="3" t="s">
        <v>1069</v>
      </c>
      <c r="B395" s="3" t="s">
        <v>7918</v>
      </c>
      <c r="C395" s="3" t="s">
        <v>7488</v>
      </c>
      <c r="D395" s="3" t="s">
        <v>7554</v>
      </c>
      <c r="E395" s="3" t="s">
        <v>7554</v>
      </c>
      <c r="F395" s="3" t="s">
        <v>95</v>
      </c>
      <c r="G395" s="3" t="s">
        <v>7490</v>
      </c>
    </row>
    <row r="396" spans="1:7" ht="45" customHeight="1" x14ac:dyDescent="0.25">
      <c r="A396" s="3" t="s">
        <v>1072</v>
      </c>
      <c r="B396" s="3" t="s">
        <v>7919</v>
      </c>
      <c r="C396" s="3" t="s">
        <v>7488</v>
      </c>
      <c r="D396" s="3" t="s">
        <v>7594</v>
      </c>
      <c r="E396" s="3" t="s">
        <v>7594</v>
      </c>
      <c r="F396" s="3" t="s">
        <v>95</v>
      </c>
      <c r="G396" s="3" t="s">
        <v>7490</v>
      </c>
    </row>
    <row r="397" spans="1:7" ht="45" customHeight="1" x14ac:dyDescent="0.25">
      <c r="A397" s="3" t="s">
        <v>1073</v>
      </c>
      <c r="B397" s="3" t="s">
        <v>7920</v>
      </c>
      <c r="C397" s="3" t="s">
        <v>7488</v>
      </c>
      <c r="D397" s="3" t="s">
        <v>7554</v>
      </c>
      <c r="E397" s="3" t="s">
        <v>7554</v>
      </c>
      <c r="F397" s="3" t="s">
        <v>95</v>
      </c>
      <c r="G397" s="3" t="s">
        <v>7490</v>
      </c>
    </row>
    <row r="398" spans="1:7" ht="45" customHeight="1" x14ac:dyDescent="0.25">
      <c r="A398" s="3" t="s">
        <v>1075</v>
      </c>
      <c r="B398" s="3" t="s">
        <v>7921</v>
      </c>
      <c r="C398" s="3" t="s">
        <v>7488</v>
      </c>
      <c r="D398" s="3" t="s">
        <v>7554</v>
      </c>
      <c r="E398" s="3" t="s">
        <v>7554</v>
      </c>
      <c r="F398" s="3" t="s">
        <v>95</v>
      </c>
      <c r="G398" s="3" t="s">
        <v>7490</v>
      </c>
    </row>
    <row r="399" spans="1:7" ht="45" customHeight="1" x14ac:dyDescent="0.25">
      <c r="A399" s="3" t="s">
        <v>1077</v>
      </c>
      <c r="B399" s="3" t="s">
        <v>7922</v>
      </c>
      <c r="C399" s="3" t="s">
        <v>7488</v>
      </c>
      <c r="D399" s="3" t="s">
        <v>7554</v>
      </c>
      <c r="E399" s="3" t="s">
        <v>7554</v>
      </c>
      <c r="F399" s="3" t="s">
        <v>95</v>
      </c>
      <c r="G399" s="3" t="s">
        <v>7490</v>
      </c>
    </row>
    <row r="400" spans="1:7" ht="45" customHeight="1" x14ac:dyDescent="0.25">
      <c r="A400" s="3" t="s">
        <v>1079</v>
      </c>
      <c r="B400" s="3" t="s">
        <v>7923</v>
      </c>
      <c r="C400" s="3" t="s">
        <v>7488</v>
      </c>
      <c r="D400" s="3" t="s">
        <v>7554</v>
      </c>
      <c r="E400" s="3" t="s">
        <v>7554</v>
      </c>
      <c r="F400" s="3" t="s">
        <v>95</v>
      </c>
      <c r="G400" s="3" t="s">
        <v>7490</v>
      </c>
    </row>
    <row r="401" spans="1:7" ht="45" customHeight="1" x14ac:dyDescent="0.25">
      <c r="A401" s="3" t="s">
        <v>1081</v>
      </c>
      <c r="B401" s="3" t="s">
        <v>7924</v>
      </c>
      <c r="C401" s="3" t="s">
        <v>7488</v>
      </c>
      <c r="D401" s="3" t="s">
        <v>7554</v>
      </c>
      <c r="E401" s="3" t="s">
        <v>7554</v>
      </c>
      <c r="F401" s="3" t="s">
        <v>95</v>
      </c>
      <c r="G401" s="3" t="s">
        <v>7490</v>
      </c>
    </row>
    <row r="402" spans="1:7" ht="45" customHeight="1" x14ac:dyDescent="0.25">
      <c r="A402" s="3" t="s">
        <v>1083</v>
      </c>
      <c r="B402" s="3" t="s">
        <v>7925</v>
      </c>
      <c r="C402" s="3" t="s">
        <v>7488</v>
      </c>
      <c r="D402" s="3" t="s">
        <v>7554</v>
      </c>
      <c r="E402" s="3" t="s">
        <v>7554</v>
      </c>
      <c r="F402" s="3" t="s">
        <v>95</v>
      </c>
      <c r="G402" s="3" t="s">
        <v>7490</v>
      </c>
    </row>
    <row r="403" spans="1:7" ht="45" customHeight="1" x14ac:dyDescent="0.25">
      <c r="A403" s="3" t="s">
        <v>1084</v>
      </c>
      <c r="B403" s="3" t="s">
        <v>7926</v>
      </c>
      <c r="C403" s="3" t="s">
        <v>7488</v>
      </c>
      <c r="D403" s="3" t="s">
        <v>7554</v>
      </c>
      <c r="E403" s="3" t="s">
        <v>7554</v>
      </c>
      <c r="F403" s="3" t="s">
        <v>95</v>
      </c>
      <c r="G403" s="3" t="s">
        <v>7490</v>
      </c>
    </row>
    <row r="404" spans="1:7" ht="45" customHeight="1" x14ac:dyDescent="0.25">
      <c r="A404" s="3" t="s">
        <v>1085</v>
      </c>
      <c r="B404" s="3" t="s">
        <v>7927</v>
      </c>
      <c r="C404" s="3" t="s">
        <v>7488</v>
      </c>
      <c r="D404" s="3" t="s">
        <v>7554</v>
      </c>
      <c r="E404" s="3" t="s">
        <v>7554</v>
      </c>
      <c r="F404" s="3" t="s">
        <v>95</v>
      </c>
      <c r="G404" s="3" t="s">
        <v>7490</v>
      </c>
    </row>
    <row r="405" spans="1:7" ht="45" customHeight="1" x14ac:dyDescent="0.25">
      <c r="A405" s="3" t="s">
        <v>1086</v>
      </c>
      <c r="B405" s="3" t="s">
        <v>7928</v>
      </c>
      <c r="C405" s="3" t="s">
        <v>7488</v>
      </c>
      <c r="D405" s="3" t="s">
        <v>7554</v>
      </c>
      <c r="E405" s="3" t="s">
        <v>7554</v>
      </c>
      <c r="F405" s="3" t="s">
        <v>95</v>
      </c>
      <c r="G405" s="3" t="s">
        <v>7490</v>
      </c>
    </row>
    <row r="406" spans="1:7" ht="45" customHeight="1" x14ac:dyDescent="0.25">
      <c r="A406" s="3" t="s">
        <v>1088</v>
      </c>
      <c r="B406" s="3" t="s">
        <v>7929</v>
      </c>
      <c r="C406" s="3" t="s">
        <v>7488</v>
      </c>
      <c r="D406" s="3" t="s">
        <v>7554</v>
      </c>
      <c r="E406" s="3" t="s">
        <v>7554</v>
      </c>
      <c r="F406" s="3" t="s">
        <v>95</v>
      </c>
      <c r="G406" s="3" t="s">
        <v>7490</v>
      </c>
    </row>
    <row r="407" spans="1:7" ht="45" customHeight="1" x14ac:dyDescent="0.25">
      <c r="A407" s="3" t="s">
        <v>1090</v>
      </c>
      <c r="B407" s="3" t="s">
        <v>7930</v>
      </c>
      <c r="C407" s="3" t="s">
        <v>7488</v>
      </c>
      <c r="D407" s="3" t="s">
        <v>7554</v>
      </c>
      <c r="E407" s="3" t="s">
        <v>7554</v>
      </c>
      <c r="F407" s="3" t="s">
        <v>95</v>
      </c>
      <c r="G407" s="3" t="s">
        <v>7490</v>
      </c>
    </row>
    <row r="408" spans="1:7" ht="45" customHeight="1" x14ac:dyDescent="0.25">
      <c r="A408" s="3" t="s">
        <v>1092</v>
      </c>
      <c r="B408" s="3" t="s">
        <v>7931</v>
      </c>
      <c r="C408" s="3" t="s">
        <v>7488</v>
      </c>
      <c r="D408" s="3" t="s">
        <v>7554</v>
      </c>
      <c r="E408" s="3" t="s">
        <v>7554</v>
      </c>
      <c r="F408" s="3" t="s">
        <v>95</v>
      </c>
      <c r="G408" s="3" t="s">
        <v>7490</v>
      </c>
    </row>
    <row r="409" spans="1:7" ht="45" customHeight="1" x14ac:dyDescent="0.25">
      <c r="A409" s="3" t="s">
        <v>1093</v>
      </c>
      <c r="B409" s="3" t="s">
        <v>7932</v>
      </c>
      <c r="C409" s="3" t="s">
        <v>7488</v>
      </c>
      <c r="D409" s="3" t="s">
        <v>7554</v>
      </c>
      <c r="E409" s="3" t="s">
        <v>7554</v>
      </c>
      <c r="F409" s="3" t="s">
        <v>95</v>
      </c>
      <c r="G409" s="3" t="s">
        <v>7490</v>
      </c>
    </row>
    <row r="410" spans="1:7" ht="45" customHeight="1" x14ac:dyDescent="0.25">
      <c r="A410" s="3" t="s">
        <v>1095</v>
      </c>
      <c r="B410" s="3" t="s">
        <v>7933</v>
      </c>
      <c r="C410" s="3" t="s">
        <v>7488</v>
      </c>
      <c r="D410" s="3" t="s">
        <v>7594</v>
      </c>
      <c r="E410" s="3" t="s">
        <v>7594</v>
      </c>
      <c r="F410" s="3" t="s">
        <v>95</v>
      </c>
      <c r="G410" s="3" t="s">
        <v>7490</v>
      </c>
    </row>
    <row r="411" spans="1:7" ht="45" customHeight="1" x14ac:dyDescent="0.25">
      <c r="A411" s="3" t="s">
        <v>1098</v>
      </c>
      <c r="B411" s="3" t="s">
        <v>7934</v>
      </c>
      <c r="C411" s="3" t="s">
        <v>7488</v>
      </c>
      <c r="D411" s="3" t="s">
        <v>7554</v>
      </c>
      <c r="E411" s="3" t="s">
        <v>7554</v>
      </c>
      <c r="F411" s="3" t="s">
        <v>95</v>
      </c>
      <c r="G411" s="3" t="s">
        <v>7490</v>
      </c>
    </row>
    <row r="412" spans="1:7" ht="45" customHeight="1" x14ac:dyDescent="0.25">
      <c r="A412" s="3" t="s">
        <v>1100</v>
      </c>
      <c r="B412" s="3" t="s">
        <v>7935</v>
      </c>
      <c r="C412" s="3" t="s">
        <v>7488</v>
      </c>
      <c r="D412" s="3" t="s">
        <v>7582</v>
      </c>
      <c r="E412" s="3" t="s">
        <v>7582</v>
      </c>
      <c r="F412" s="3" t="s">
        <v>95</v>
      </c>
      <c r="G412" s="3" t="s">
        <v>7490</v>
      </c>
    </row>
    <row r="413" spans="1:7" ht="45" customHeight="1" x14ac:dyDescent="0.25">
      <c r="A413" s="3" t="s">
        <v>1102</v>
      </c>
      <c r="B413" s="3" t="s">
        <v>7936</v>
      </c>
      <c r="C413" s="3" t="s">
        <v>7488</v>
      </c>
      <c r="D413" s="3" t="s">
        <v>7625</v>
      </c>
      <c r="E413" s="3" t="s">
        <v>7625</v>
      </c>
      <c r="F413" s="3" t="s">
        <v>95</v>
      </c>
      <c r="G413" s="3" t="s">
        <v>7490</v>
      </c>
    </row>
    <row r="414" spans="1:7" ht="45" customHeight="1" x14ac:dyDescent="0.25">
      <c r="A414" s="3" t="s">
        <v>1104</v>
      </c>
      <c r="B414" s="3" t="s">
        <v>7937</v>
      </c>
      <c r="C414" s="3" t="s">
        <v>7488</v>
      </c>
      <c r="D414" s="3" t="s">
        <v>7554</v>
      </c>
      <c r="E414" s="3" t="s">
        <v>7554</v>
      </c>
      <c r="F414" s="3" t="s">
        <v>95</v>
      </c>
      <c r="G414" s="3" t="s">
        <v>7490</v>
      </c>
    </row>
    <row r="415" spans="1:7" ht="45" customHeight="1" x14ac:dyDescent="0.25">
      <c r="A415" s="3" t="s">
        <v>1106</v>
      </c>
      <c r="B415" s="3" t="s">
        <v>7938</v>
      </c>
      <c r="C415" s="3" t="s">
        <v>7488</v>
      </c>
      <c r="D415" s="3" t="s">
        <v>7554</v>
      </c>
      <c r="E415" s="3" t="s">
        <v>7554</v>
      </c>
      <c r="F415" s="3" t="s">
        <v>95</v>
      </c>
      <c r="G415" s="3" t="s">
        <v>7490</v>
      </c>
    </row>
    <row r="416" spans="1:7" ht="45" customHeight="1" x14ac:dyDescent="0.25">
      <c r="A416" s="3" t="s">
        <v>1109</v>
      </c>
      <c r="B416" s="3" t="s">
        <v>7939</v>
      </c>
      <c r="C416" s="3" t="s">
        <v>7488</v>
      </c>
      <c r="D416" s="3" t="s">
        <v>7554</v>
      </c>
      <c r="E416" s="3" t="s">
        <v>7554</v>
      </c>
      <c r="F416" s="3" t="s">
        <v>95</v>
      </c>
      <c r="G416" s="3" t="s">
        <v>7490</v>
      </c>
    </row>
    <row r="417" spans="1:7" ht="45" customHeight="1" x14ac:dyDescent="0.25">
      <c r="A417" s="3" t="s">
        <v>1111</v>
      </c>
      <c r="B417" s="3" t="s">
        <v>7940</v>
      </c>
      <c r="C417" s="3" t="s">
        <v>7488</v>
      </c>
      <c r="D417" s="3" t="s">
        <v>7594</v>
      </c>
      <c r="E417" s="3" t="s">
        <v>7594</v>
      </c>
      <c r="F417" s="3" t="s">
        <v>95</v>
      </c>
      <c r="G417" s="3" t="s">
        <v>7490</v>
      </c>
    </row>
    <row r="418" spans="1:7" ht="45" customHeight="1" x14ac:dyDescent="0.25">
      <c r="A418" s="3" t="s">
        <v>1112</v>
      </c>
      <c r="B418" s="3" t="s">
        <v>7941</v>
      </c>
      <c r="C418" s="3" t="s">
        <v>7488</v>
      </c>
      <c r="D418" s="3" t="s">
        <v>7554</v>
      </c>
      <c r="E418" s="3" t="s">
        <v>7554</v>
      </c>
      <c r="F418" s="3" t="s">
        <v>95</v>
      </c>
      <c r="G418" s="3" t="s">
        <v>7490</v>
      </c>
    </row>
    <row r="419" spans="1:7" ht="45" customHeight="1" x14ac:dyDescent="0.25">
      <c r="A419" s="3" t="s">
        <v>1114</v>
      </c>
      <c r="B419" s="3" t="s">
        <v>7942</v>
      </c>
      <c r="C419" s="3" t="s">
        <v>7488</v>
      </c>
      <c r="D419" s="3" t="s">
        <v>7554</v>
      </c>
      <c r="E419" s="3" t="s">
        <v>7554</v>
      </c>
      <c r="F419" s="3" t="s">
        <v>95</v>
      </c>
      <c r="G419" s="3" t="s">
        <v>7490</v>
      </c>
    </row>
    <row r="420" spans="1:7" ht="45" customHeight="1" x14ac:dyDescent="0.25">
      <c r="A420" s="3" t="s">
        <v>1115</v>
      </c>
      <c r="B420" s="3" t="s">
        <v>7943</v>
      </c>
      <c r="C420" s="3" t="s">
        <v>7488</v>
      </c>
      <c r="D420" s="3" t="s">
        <v>539</v>
      </c>
      <c r="E420" s="3" t="s">
        <v>539</v>
      </c>
      <c r="F420" s="3" t="s">
        <v>95</v>
      </c>
      <c r="G420" s="3" t="s">
        <v>7490</v>
      </c>
    </row>
    <row r="421" spans="1:7" ht="45" customHeight="1" x14ac:dyDescent="0.25">
      <c r="A421" s="3" t="s">
        <v>1117</v>
      </c>
      <c r="B421" s="3" t="s">
        <v>7944</v>
      </c>
      <c r="C421" s="3" t="s">
        <v>7488</v>
      </c>
      <c r="D421" s="3" t="s">
        <v>7554</v>
      </c>
      <c r="E421" s="3" t="s">
        <v>7554</v>
      </c>
      <c r="F421" s="3" t="s">
        <v>95</v>
      </c>
      <c r="G421" s="3" t="s">
        <v>7490</v>
      </c>
    </row>
    <row r="422" spans="1:7" ht="45" customHeight="1" x14ac:dyDescent="0.25">
      <c r="A422" s="3" t="s">
        <v>1118</v>
      </c>
      <c r="B422" s="3" t="s">
        <v>7945</v>
      </c>
      <c r="C422" s="3" t="s">
        <v>7488</v>
      </c>
      <c r="D422" s="3" t="s">
        <v>7554</v>
      </c>
      <c r="E422" s="3" t="s">
        <v>7554</v>
      </c>
      <c r="F422" s="3" t="s">
        <v>95</v>
      </c>
      <c r="G422" s="3" t="s">
        <v>7490</v>
      </c>
    </row>
    <row r="423" spans="1:7" ht="45" customHeight="1" x14ac:dyDescent="0.25">
      <c r="A423" s="3" t="s">
        <v>1119</v>
      </c>
      <c r="B423" s="3" t="s">
        <v>7946</v>
      </c>
      <c r="C423" s="3" t="s">
        <v>7488</v>
      </c>
      <c r="D423" s="3" t="s">
        <v>7567</v>
      </c>
      <c r="E423" s="3" t="s">
        <v>7567</v>
      </c>
      <c r="F423" s="3" t="s">
        <v>95</v>
      </c>
      <c r="G423" s="3" t="s">
        <v>7490</v>
      </c>
    </row>
    <row r="424" spans="1:7" ht="45" customHeight="1" x14ac:dyDescent="0.25">
      <c r="A424" s="3" t="s">
        <v>1121</v>
      </c>
      <c r="B424" s="3" t="s">
        <v>7947</v>
      </c>
      <c r="C424" s="3" t="s">
        <v>7488</v>
      </c>
      <c r="D424" s="3" t="s">
        <v>7602</v>
      </c>
      <c r="E424" s="3" t="s">
        <v>7602</v>
      </c>
      <c r="F424" s="3" t="s">
        <v>95</v>
      </c>
      <c r="G424" s="3" t="s">
        <v>7490</v>
      </c>
    </row>
    <row r="425" spans="1:7" ht="45" customHeight="1" x14ac:dyDescent="0.25">
      <c r="A425" s="3" t="s">
        <v>1123</v>
      </c>
      <c r="B425" s="3" t="s">
        <v>7948</v>
      </c>
      <c r="C425" s="3" t="s">
        <v>7488</v>
      </c>
      <c r="D425" s="3" t="s">
        <v>7602</v>
      </c>
      <c r="E425" s="3" t="s">
        <v>7602</v>
      </c>
      <c r="F425" s="3" t="s">
        <v>95</v>
      </c>
      <c r="G425" s="3" t="s">
        <v>7490</v>
      </c>
    </row>
    <row r="426" spans="1:7" ht="45" customHeight="1" x14ac:dyDescent="0.25">
      <c r="A426" s="3" t="s">
        <v>1125</v>
      </c>
      <c r="B426" s="3" t="s">
        <v>7949</v>
      </c>
      <c r="C426" s="3" t="s">
        <v>7488</v>
      </c>
      <c r="D426" s="3" t="s">
        <v>7602</v>
      </c>
      <c r="E426" s="3" t="s">
        <v>7602</v>
      </c>
      <c r="F426" s="3" t="s">
        <v>95</v>
      </c>
      <c r="G426" s="3" t="s">
        <v>7490</v>
      </c>
    </row>
    <row r="427" spans="1:7" ht="45" customHeight="1" x14ac:dyDescent="0.25">
      <c r="A427" s="3" t="s">
        <v>1128</v>
      </c>
      <c r="B427" s="3" t="s">
        <v>7950</v>
      </c>
      <c r="C427" s="3" t="s">
        <v>7488</v>
      </c>
      <c r="D427" s="3" t="s">
        <v>7951</v>
      </c>
      <c r="E427" s="3" t="s">
        <v>7951</v>
      </c>
      <c r="F427" s="3" t="s">
        <v>95</v>
      </c>
      <c r="G427" s="3" t="s">
        <v>7490</v>
      </c>
    </row>
    <row r="428" spans="1:7" ht="45" customHeight="1" x14ac:dyDescent="0.25">
      <c r="A428" s="3" t="s">
        <v>1129</v>
      </c>
      <c r="B428" s="3" t="s">
        <v>7952</v>
      </c>
      <c r="C428" s="3" t="s">
        <v>7488</v>
      </c>
      <c r="D428" s="3" t="s">
        <v>7578</v>
      </c>
      <c r="E428" s="3" t="s">
        <v>7578</v>
      </c>
      <c r="F428" s="3" t="s">
        <v>95</v>
      </c>
      <c r="G428" s="3" t="s">
        <v>7490</v>
      </c>
    </row>
    <row r="429" spans="1:7" ht="45" customHeight="1" x14ac:dyDescent="0.25">
      <c r="A429" s="3" t="s">
        <v>1130</v>
      </c>
      <c r="B429" s="3" t="s">
        <v>7953</v>
      </c>
      <c r="C429" s="3" t="s">
        <v>7488</v>
      </c>
      <c r="D429" s="3" t="s">
        <v>7554</v>
      </c>
      <c r="E429" s="3" t="s">
        <v>7554</v>
      </c>
      <c r="F429" s="3" t="s">
        <v>95</v>
      </c>
      <c r="G429" s="3" t="s">
        <v>7490</v>
      </c>
    </row>
    <row r="430" spans="1:7" ht="45" customHeight="1" x14ac:dyDescent="0.25">
      <c r="A430" s="3" t="s">
        <v>1131</v>
      </c>
      <c r="B430" s="3" t="s">
        <v>7954</v>
      </c>
      <c r="C430" s="3" t="s">
        <v>7488</v>
      </c>
      <c r="D430" s="3" t="s">
        <v>7494</v>
      </c>
      <c r="E430" s="3" t="s">
        <v>7494</v>
      </c>
      <c r="F430" s="3" t="s">
        <v>95</v>
      </c>
      <c r="G430" s="3" t="s">
        <v>7490</v>
      </c>
    </row>
    <row r="431" spans="1:7" ht="45" customHeight="1" x14ac:dyDescent="0.25">
      <c r="A431" s="3" t="s">
        <v>1132</v>
      </c>
      <c r="B431" s="3" t="s">
        <v>7955</v>
      </c>
      <c r="C431" s="3" t="s">
        <v>7488</v>
      </c>
      <c r="D431" s="3" t="s">
        <v>7554</v>
      </c>
      <c r="E431" s="3" t="s">
        <v>7554</v>
      </c>
      <c r="F431" s="3" t="s">
        <v>95</v>
      </c>
      <c r="G431" s="3" t="s">
        <v>7490</v>
      </c>
    </row>
    <row r="432" spans="1:7" ht="45" customHeight="1" x14ac:dyDescent="0.25">
      <c r="A432" s="3" t="s">
        <v>1133</v>
      </c>
      <c r="B432" s="3" t="s">
        <v>7956</v>
      </c>
      <c r="C432" s="3" t="s">
        <v>7488</v>
      </c>
      <c r="D432" s="3" t="s">
        <v>7554</v>
      </c>
      <c r="E432" s="3" t="s">
        <v>7554</v>
      </c>
      <c r="F432" s="3" t="s">
        <v>95</v>
      </c>
      <c r="G432" s="3" t="s">
        <v>7490</v>
      </c>
    </row>
    <row r="433" spans="1:7" ht="45" customHeight="1" x14ac:dyDescent="0.25">
      <c r="A433" s="3" t="s">
        <v>1134</v>
      </c>
      <c r="B433" s="3" t="s">
        <v>7957</v>
      </c>
      <c r="C433" s="3" t="s">
        <v>7488</v>
      </c>
      <c r="D433" s="3" t="s">
        <v>7554</v>
      </c>
      <c r="E433" s="3" t="s">
        <v>7554</v>
      </c>
      <c r="F433" s="3" t="s">
        <v>95</v>
      </c>
      <c r="G433" s="3" t="s">
        <v>7490</v>
      </c>
    </row>
    <row r="434" spans="1:7" ht="45" customHeight="1" x14ac:dyDescent="0.25">
      <c r="A434" s="3" t="s">
        <v>1137</v>
      </c>
      <c r="B434" s="3" t="s">
        <v>7958</v>
      </c>
      <c r="C434" s="3" t="s">
        <v>7488</v>
      </c>
      <c r="D434" s="3" t="s">
        <v>7565</v>
      </c>
      <c r="E434" s="3" t="s">
        <v>7565</v>
      </c>
      <c r="F434" s="3" t="s">
        <v>95</v>
      </c>
      <c r="G434" s="3" t="s">
        <v>7490</v>
      </c>
    </row>
    <row r="435" spans="1:7" ht="45" customHeight="1" x14ac:dyDescent="0.25">
      <c r="A435" s="3" t="s">
        <v>1139</v>
      </c>
      <c r="B435" s="3" t="s">
        <v>7959</v>
      </c>
      <c r="C435" s="3" t="s">
        <v>7488</v>
      </c>
      <c r="D435" s="3" t="s">
        <v>7554</v>
      </c>
      <c r="E435" s="3" t="s">
        <v>7554</v>
      </c>
      <c r="F435" s="3" t="s">
        <v>95</v>
      </c>
      <c r="G435" s="3" t="s">
        <v>7490</v>
      </c>
    </row>
    <row r="436" spans="1:7" ht="45" customHeight="1" x14ac:dyDescent="0.25">
      <c r="A436" s="3" t="s">
        <v>1142</v>
      </c>
      <c r="B436" s="3" t="s">
        <v>7960</v>
      </c>
      <c r="C436" s="3" t="s">
        <v>7488</v>
      </c>
      <c r="D436" s="3" t="s">
        <v>7804</v>
      </c>
      <c r="E436" s="3" t="s">
        <v>7804</v>
      </c>
      <c r="F436" s="3" t="s">
        <v>95</v>
      </c>
      <c r="G436" s="3" t="s">
        <v>7490</v>
      </c>
    </row>
    <row r="437" spans="1:7" ht="45" customHeight="1" x14ac:dyDescent="0.25">
      <c r="A437" s="3" t="s">
        <v>1145</v>
      </c>
      <c r="B437" s="3" t="s">
        <v>7961</v>
      </c>
      <c r="C437" s="3" t="s">
        <v>7488</v>
      </c>
      <c r="D437" s="3" t="s">
        <v>7594</v>
      </c>
      <c r="E437" s="3" t="s">
        <v>7594</v>
      </c>
      <c r="F437" s="3" t="s">
        <v>95</v>
      </c>
      <c r="G437" s="3" t="s">
        <v>7490</v>
      </c>
    </row>
    <row r="438" spans="1:7" ht="45" customHeight="1" x14ac:dyDescent="0.25">
      <c r="A438" s="3" t="s">
        <v>1146</v>
      </c>
      <c r="B438" s="3" t="s">
        <v>7962</v>
      </c>
      <c r="C438" s="3" t="s">
        <v>7488</v>
      </c>
      <c r="D438" s="3" t="s">
        <v>7554</v>
      </c>
      <c r="E438" s="3" t="s">
        <v>7554</v>
      </c>
      <c r="F438" s="3" t="s">
        <v>95</v>
      </c>
      <c r="G438" s="3" t="s">
        <v>7490</v>
      </c>
    </row>
    <row r="439" spans="1:7" ht="45" customHeight="1" x14ac:dyDescent="0.25">
      <c r="A439" s="3" t="s">
        <v>1149</v>
      </c>
      <c r="B439" s="3" t="s">
        <v>7963</v>
      </c>
      <c r="C439" s="3" t="s">
        <v>7488</v>
      </c>
      <c r="D439" s="3" t="s">
        <v>7569</v>
      </c>
      <c r="E439" s="3" t="s">
        <v>7569</v>
      </c>
      <c r="F439" s="3" t="s">
        <v>95</v>
      </c>
      <c r="G439" s="3" t="s">
        <v>7490</v>
      </c>
    </row>
    <row r="440" spans="1:7" ht="45" customHeight="1" x14ac:dyDescent="0.25">
      <c r="A440" s="3" t="s">
        <v>1152</v>
      </c>
      <c r="B440" s="3" t="s">
        <v>7964</v>
      </c>
      <c r="C440" s="3" t="s">
        <v>7488</v>
      </c>
      <c r="D440" s="3" t="s">
        <v>7554</v>
      </c>
      <c r="E440" s="3" t="s">
        <v>7554</v>
      </c>
      <c r="F440" s="3" t="s">
        <v>95</v>
      </c>
      <c r="G440" s="3" t="s">
        <v>7490</v>
      </c>
    </row>
    <row r="441" spans="1:7" ht="45" customHeight="1" x14ac:dyDescent="0.25">
      <c r="A441" s="3" t="s">
        <v>1154</v>
      </c>
      <c r="B441" s="3" t="s">
        <v>7965</v>
      </c>
      <c r="C441" s="3" t="s">
        <v>7488</v>
      </c>
      <c r="D441" s="3" t="s">
        <v>7554</v>
      </c>
      <c r="E441" s="3" t="s">
        <v>7554</v>
      </c>
      <c r="F441" s="3" t="s">
        <v>95</v>
      </c>
      <c r="G441" s="3" t="s">
        <v>7490</v>
      </c>
    </row>
    <row r="442" spans="1:7" ht="45" customHeight="1" x14ac:dyDescent="0.25">
      <c r="A442" s="3" t="s">
        <v>1155</v>
      </c>
      <c r="B442" s="3" t="s">
        <v>7966</v>
      </c>
      <c r="C442" s="3" t="s">
        <v>7488</v>
      </c>
      <c r="D442" s="3" t="s">
        <v>7554</v>
      </c>
      <c r="E442" s="3" t="s">
        <v>7554</v>
      </c>
      <c r="F442" s="3" t="s">
        <v>95</v>
      </c>
      <c r="G442" s="3" t="s">
        <v>7490</v>
      </c>
    </row>
    <row r="443" spans="1:7" ht="45" customHeight="1" x14ac:dyDescent="0.25">
      <c r="A443" s="3" t="s">
        <v>1156</v>
      </c>
      <c r="B443" s="3" t="s">
        <v>7967</v>
      </c>
      <c r="C443" s="3" t="s">
        <v>7488</v>
      </c>
      <c r="D443" s="3" t="s">
        <v>7554</v>
      </c>
      <c r="E443" s="3" t="s">
        <v>7554</v>
      </c>
      <c r="F443" s="3" t="s">
        <v>95</v>
      </c>
      <c r="G443" s="3" t="s">
        <v>7490</v>
      </c>
    </row>
    <row r="444" spans="1:7" ht="45" customHeight="1" x14ac:dyDescent="0.25">
      <c r="A444" s="3" t="s">
        <v>1158</v>
      </c>
      <c r="B444" s="3" t="s">
        <v>7968</v>
      </c>
      <c r="C444" s="3" t="s">
        <v>7488</v>
      </c>
      <c r="D444" s="3" t="s">
        <v>7554</v>
      </c>
      <c r="E444" s="3" t="s">
        <v>7554</v>
      </c>
      <c r="F444" s="3" t="s">
        <v>95</v>
      </c>
      <c r="G444" s="3" t="s">
        <v>7490</v>
      </c>
    </row>
    <row r="445" spans="1:7" ht="45" customHeight="1" x14ac:dyDescent="0.25">
      <c r="A445" s="3" t="s">
        <v>1160</v>
      </c>
      <c r="B445" s="3" t="s">
        <v>7969</v>
      </c>
      <c r="C445" s="3" t="s">
        <v>7488</v>
      </c>
      <c r="D445" s="3" t="s">
        <v>7554</v>
      </c>
      <c r="E445" s="3" t="s">
        <v>7554</v>
      </c>
      <c r="F445" s="3" t="s">
        <v>95</v>
      </c>
      <c r="G445" s="3" t="s">
        <v>7490</v>
      </c>
    </row>
    <row r="446" spans="1:7" ht="45" customHeight="1" x14ac:dyDescent="0.25">
      <c r="A446" s="3" t="s">
        <v>1162</v>
      </c>
      <c r="B446" s="3" t="s">
        <v>7970</v>
      </c>
      <c r="C446" s="3" t="s">
        <v>7488</v>
      </c>
      <c r="D446" s="3" t="s">
        <v>7554</v>
      </c>
      <c r="E446" s="3" t="s">
        <v>7554</v>
      </c>
      <c r="F446" s="3" t="s">
        <v>95</v>
      </c>
      <c r="G446" s="3" t="s">
        <v>7490</v>
      </c>
    </row>
    <row r="447" spans="1:7" ht="45" customHeight="1" x14ac:dyDescent="0.25">
      <c r="A447" s="3" t="s">
        <v>1165</v>
      </c>
      <c r="B447" s="3" t="s">
        <v>7971</v>
      </c>
      <c r="C447" s="3" t="s">
        <v>7488</v>
      </c>
      <c r="D447" s="3" t="s">
        <v>7567</v>
      </c>
      <c r="E447" s="3" t="s">
        <v>7567</v>
      </c>
      <c r="F447" s="3" t="s">
        <v>95</v>
      </c>
      <c r="G447" s="3" t="s">
        <v>7490</v>
      </c>
    </row>
    <row r="448" spans="1:7" ht="45" customHeight="1" x14ac:dyDescent="0.25">
      <c r="A448" s="3" t="s">
        <v>1167</v>
      </c>
      <c r="B448" s="3" t="s">
        <v>7972</v>
      </c>
      <c r="C448" s="3" t="s">
        <v>7488</v>
      </c>
      <c r="D448" s="3" t="s">
        <v>7554</v>
      </c>
      <c r="E448" s="3" t="s">
        <v>7554</v>
      </c>
      <c r="F448" s="3" t="s">
        <v>95</v>
      </c>
      <c r="G448" s="3" t="s">
        <v>7490</v>
      </c>
    </row>
    <row r="449" spans="1:7" ht="45" customHeight="1" x14ac:dyDescent="0.25">
      <c r="A449" s="3" t="s">
        <v>1168</v>
      </c>
      <c r="B449" s="3" t="s">
        <v>7973</v>
      </c>
      <c r="C449" s="3" t="s">
        <v>7488</v>
      </c>
      <c r="D449" s="3" t="s">
        <v>7554</v>
      </c>
      <c r="E449" s="3" t="s">
        <v>7554</v>
      </c>
      <c r="F449" s="3" t="s">
        <v>95</v>
      </c>
      <c r="G449" s="3" t="s">
        <v>7490</v>
      </c>
    </row>
    <row r="450" spans="1:7" ht="45" customHeight="1" x14ac:dyDescent="0.25">
      <c r="A450" s="3" t="s">
        <v>1170</v>
      </c>
      <c r="B450" s="3" t="s">
        <v>7974</v>
      </c>
      <c r="C450" s="3" t="s">
        <v>7488</v>
      </c>
      <c r="D450" s="3" t="s">
        <v>7554</v>
      </c>
      <c r="E450" s="3" t="s">
        <v>7554</v>
      </c>
      <c r="F450" s="3" t="s">
        <v>95</v>
      </c>
      <c r="G450" s="3" t="s">
        <v>7490</v>
      </c>
    </row>
    <row r="451" spans="1:7" ht="45" customHeight="1" x14ac:dyDescent="0.25">
      <c r="A451" s="3" t="s">
        <v>1171</v>
      </c>
      <c r="B451" s="3" t="s">
        <v>7975</v>
      </c>
      <c r="C451" s="3" t="s">
        <v>7488</v>
      </c>
      <c r="D451" s="3" t="s">
        <v>539</v>
      </c>
      <c r="E451" s="3" t="s">
        <v>539</v>
      </c>
      <c r="F451" s="3" t="s">
        <v>95</v>
      </c>
      <c r="G451" s="3" t="s">
        <v>7490</v>
      </c>
    </row>
    <row r="452" spans="1:7" ht="45" customHeight="1" x14ac:dyDescent="0.25">
      <c r="A452" s="3" t="s">
        <v>1174</v>
      </c>
      <c r="B452" s="3" t="s">
        <v>7976</v>
      </c>
      <c r="C452" s="3" t="s">
        <v>7488</v>
      </c>
      <c r="D452" s="3" t="s">
        <v>7565</v>
      </c>
      <c r="E452" s="3" t="s">
        <v>7565</v>
      </c>
      <c r="F452" s="3" t="s">
        <v>95</v>
      </c>
      <c r="G452" s="3" t="s">
        <v>7490</v>
      </c>
    </row>
    <row r="453" spans="1:7" ht="45" customHeight="1" x14ac:dyDescent="0.25">
      <c r="A453" s="3" t="s">
        <v>1177</v>
      </c>
      <c r="B453" s="3" t="s">
        <v>7977</v>
      </c>
      <c r="C453" s="3" t="s">
        <v>7488</v>
      </c>
      <c r="D453" s="3" t="s">
        <v>7554</v>
      </c>
      <c r="E453" s="3" t="s">
        <v>7554</v>
      </c>
      <c r="F453" s="3" t="s">
        <v>95</v>
      </c>
      <c r="G453" s="3" t="s">
        <v>7490</v>
      </c>
    </row>
    <row r="454" spans="1:7" ht="45" customHeight="1" x14ac:dyDescent="0.25">
      <c r="A454" s="3" t="s">
        <v>1180</v>
      </c>
      <c r="B454" s="3" t="s">
        <v>7978</v>
      </c>
      <c r="C454" s="3" t="s">
        <v>7488</v>
      </c>
      <c r="D454" s="3" t="s">
        <v>7554</v>
      </c>
      <c r="E454" s="3" t="s">
        <v>7554</v>
      </c>
      <c r="F454" s="3" t="s">
        <v>95</v>
      </c>
      <c r="G454" s="3" t="s">
        <v>7490</v>
      </c>
    </row>
    <row r="455" spans="1:7" ht="45" customHeight="1" x14ac:dyDescent="0.25">
      <c r="A455" s="3" t="s">
        <v>1182</v>
      </c>
      <c r="B455" s="3" t="s">
        <v>7979</v>
      </c>
      <c r="C455" s="3" t="s">
        <v>7488</v>
      </c>
      <c r="D455" s="3" t="s">
        <v>7625</v>
      </c>
      <c r="E455" s="3" t="s">
        <v>7625</v>
      </c>
      <c r="F455" s="3" t="s">
        <v>95</v>
      </c>
      <c r="G455" s="3" t="s">
        <v>7490</v>
      </c>
    </row>
    <row r="456" spans="1:7" ht="45" customHeight="1" x14ac:dyDescent="0.25">
      <c r="A456" s="3" t="s">
        <v>1185</v>
      </c>
      <c r="B456" s="3" t="s">
        <v>7980</v>
      </c>
      <c r="C456" s="3" t="s">
        <v>7488</v>
      </c>
      <c r="D456" s="3" t="s">
        <v>7625</v>
      </c>
      <c r="E456" s="3" t="s">
        <v>7625</v>
      </c>
      <c r="F456" s="3" t="s">
        <v>95</v>
      </c>
      <c r="G456" s="3" t="s">
        <v>7490</v>
      </c>
    </row>
    <row r="457" spans="1:7" ht="45" customHeight="1" x14ac:dyDescent="0.25">
      <c r="A457" s="3" t="s">
        <v>1187</v>
      </c>
      <c r="B457" s="3" t="s">
        <v>7981</v>
      </c>
      <c r="C457" s="3" t="s">
        <v>7488</v>
      </c>
      <c r="D457" s="3" t="s">
        <v>7554</v>
      </c>
      <c r="E457" s="3" t="s">
        <v>7554</v>
      </c>
      <c r="F457" s="3" t="s">
        <v>95</v>
      </c>
      <c r="G457" s="3" t="s">
        <v>7490</v>
      </c>
    </row>
    <row r="458" spans="1:7" ht="45" customHeight="1" x14ac:dyDescent="0.25">
      <c r="A458" s="3" t="s">
        <v>1188</v>
      </c>
      <c r="B458" s="3" t="s">
        <v>7982</v>
      </c>
      <c r="C458" s="3" t="s">
        <v>7488</v>
      </c>
      <c r="D458" s="3" t="s">
        <v>7983</v>
      </c>
      <c r="E458" s="3" t="s">
        <v>7983</v>
      </c>
      <c r="F458" s="3" t="s">
        <v>95</v>
      </c>
      <c r="G458" s="3" t="s">
        <v>7490</v>
      </c>
    </row>
    <row r="459" spans="1:7" ht="45" customHeight="1" x14ac:dyDescent="0.25">
      <c r="A459" s="3" t="s">
        <v>1190</v>
      </c>
      <c r="B459" s="3" t="s">
        <v>7984</v>
      </c>
      <c r="C459" s="3" t="s">
        <v>7488</v>
      </c>
      <c r="D459" s="3" t="s">
        <v>7594</v>
      </c>
      <c r="E459" s="3" t="s">
        <v>7594</v>
      </c>
      <c r="F459" s="3" t="s">
        <v>95</v>
      </c>
      <c r="G459" s="3" t="s">
        <v>7490</v>
      </c>
    </row>
    <row r="460" spans="1:7" ht="45" customHeight="1" x14ac:dyDescent="0.25">
      <c r="A460" s="3" t="s">
        <v>1193</v>
      </c>
      <c r="B460" s="3" t="s">
        <v>7985</v>
      </c>
      <c r="C460" s="3" t="s">
        <v>7488</v>
      </c>
      <c r="D460" s="3" t="s">
        <v>7986</v>
      </c>
      <c r="E460" s="3" t="s">
        <v>7986</v>
      </c>
      <c r="F460" s="3" t="s">
        <v>95</v>
      </c>
      <c r="G460" s="3" t="s">
        <v>7490</v>
      </c>
    </row>
    <row r="461" spans="1:7" ht="45" customHeight="1" x14ac:dyDescent="0.25">
      <c r="A461" s="3" t="s">
        <v>1195</v>
      </c>
      <c r="B461" s="3" t="s">
        <v>7987</v>
      </c>
      <c r="C461" s="3" t="s">
        <v>7488</v>
      </c>
      <c r="D461" s="3" t="s">
        <v>7594</v>
      </c>
      <c r="E461" s="3" t="s">
        <v>7594</v>
      </c>
      <c r="F461" s="3" t="s">
        <v>95</v>
      </c>
      <c r="G461" s="3" t="s">
        <v>7490</v>
      </c>
    </row>
    <row r="462" spans="1:7" ht="45" customHeight="1" x14ac:dyDescent="0.25">
      <c r="A462" s="3" t="s">
        <v>1197</v>
      </c>
      <c r="B462" s="3" t="s">
        <v>7988</v>
      </c>
      <c r="C462" s="3" t="s">
        <v>7488</v>
      </c>
      <c r="D462" s="3" t="s">
        <v>7554</v>
      </c>
      <c r="E462" s="3" t="s">
        <v>7554</v>
      </c>
      <c r="F462" s="3" t="s">
        <v>95</v>
      </c>
      <c r="G462" s="3" t="s">
        <v>7490</v>
      </c>
    </row>
    <row r="463" spans="1:7" ht="45" customHeight="1" x14ac:dyDescent="0.25">
      <c r="A463" s="3" t="s">
        <v>1200</v>
      </c>
      <c r="B463" s="3" t="s">
        <v>7989</v>
      </c>
      <c r="C463" s="3" t="s">
        <v>7488</v>
      </c>
      <c r="D463" s="3" t="s">
        <v>7554</v>
      </c>
      <c r="E463" s="3" t="s">
        <v>7554</v>
      </c>
      <c r="F463" s="3" t="s">
        <v>95</v>
      </c>
      <c r="G463" s="3" t="s">
        <v>7490</v>
      </c>
    </row>
    <row r="464" spans="1:7" ht="45" customHeight="1" x14ac:dyDescent="0.25">
      <c r="A464" s="3" t="s">
        <v>1201</v>
      </c>
      <c r="B464" s="3" t="s">
        <v>7990</v>
      </c>
      <c r="C464" s="3" t="s">
        <v>7488</v>
      </c>
      <c r="D464" s="3" t="s">
        <v>7554</v>
      </c>
      <c r="E464" s="3" t="s">
        <v>7554</v>
      </c>
      <c r="F464" s="3" t="s">
        <v>95</v>
      </c>
      <c r="G464" s="3" t="s">
        <v>7490</v>
      </c>
    </row>
    <row r="465" spans="1:7" ht="45" customHeight="1" x14ac:dyDescent="0.25">
      <c r="A465" s="3" t="s">
        <v>1203</v>
      </c>
      <c r="B465" s="3" t="s">
        <v>7991</v>
      </c>
      <c r="C465" s="3" t="s">
        <v>7488</v>
      </c>
      <c r="D465" s="3" t="s">
        <v>7554</v>
      </c>
      <c r="E465" s="3" t="s">
        <v>7554</v>
      </c>
      <c r="F465" s="3" t="s">
        <v>95</v>
      </c>
      <c r="G465" s="3" t="s">
        <v>7490</v>
      </c>
    </row>
    <row r="466" spans="1:7" ht="45" customHeight="1" x14ac:dyDescent="0.25">
      <c r="A466" s="3" t="s">
        <v>1206</v>
      </c>
      <c r="B466" s="3" t="s">
        <v>7992</v>
      </c>
      <c r="C466" s="3" t="s">
        <v>7488</v>
      </c>
      <c r="D466" s="3" t="s">
        <v>7554</v>
      </c>
      <c r="E466" s="3" t="s">
        <v>7554</v>
      </c>
      <c r="F466" s="3" t="s">
        <v>95</v>
      </c>
      <c r="G466" s="3" t="s">
        <v>7490</v>
      </c>
    </row>
    <row r="467" spans="1:7" ht="45" customHeight="1" x14ac:dyDescent="0.25">
      <c r="A467" s="3" t="s">
        <v>1207</v>
      </c>
      <c r="B467" s="3" t="s">
        <v>7993</v>
      </c>
      <c r="C467" s="3" t="s">
        <v>7488</v>
      </c>
      <c r="D467" s="3" t="s">
        <v>7617</v>
      </c>
      <c r="E467" s="3" t="s">
        <v>7617</v>
      </c>
      <c r="F467" s="3" t="s">
        <v>95</v>
      </c>
      <c r="G467" s="3" t="s">
        <v>7490</v>
      </c>
    </row>
    <row r="468" spans="1:7" ht="45" customHeight="1" x14ac:dyDescent="0.25">
      <c r="A468" s="3" t="s">
        <v>1208</v>
      </c>
      <c r="B468" s="3" t="s">
        <v>7994</v>
      </c>
      <c r="C468" s="3" t="s">
        <v>7488</v>
      </c>
      <c r="D468" s="3" t="s">
        <v>7554</v>
      </c>
      <c r="E468" s="3" t="s">
        <v>7554</v>
      </c>
      <c r="F468" s="3" t="s">
        <v>95</v>
      </c>
      <c r="G468" s="3" t="s">
        <v>7490</v>
      </c>
    </row>
    <row r="469" spans="1:7" ht="45" customHeight="1" x14ac:dyDescent="0.25">
      <c r="A469" s="3" t="s">
        <v>1210</v>
      </c>
      <c r="B469" s="3" t="s">
        <v>7995</v>
      </c>
      <c r="C469" s="3" t="s">
        <v>7488</v>
      </c>
      <c r="D469" s="3" t="s">
        <v>7554</v>
      </c>
      <c r="E469" s="3" t="s">
        <v>7554</v>
      </c>
      <c r="F469" s="3" t="s">
        <v>95</v>
      </c>
      <c r="G469" s="3" t="s">
        <v>7490</v>
      </c>
    </row>
    <row r="470" spans="1:7" ht="45" customHeight="1" x14ac:dyDescent="0.25">
      <c r="A470" s="3" t="s">
        <v>1213</v>
      </c>
      <c r="B470" s="3" t="s">
        <v>7996</v>
      </c>
      <c r="C470" s="3" t="s">
        <v>7488</v>
      </c>
      <c r="D470" s="3" t="s">
        <v>7997</v>
      </c>
      <c r="E470" s="3" t="s">
        <v>7997</v>
      </c>
      <c r="F470" s="3" t="s">
        <v>95</v>
      </c>
      <c r="G470" s="3" t="s">
        <v>7490</v>
      </c>
    </row>
    <row r="471" spans="1:7" ht="45" customHeight="1" x14ac:dyDescent="0.25">
      <c r="A471" s="3" t="s">
        <v>1216</v>
      </c>
      <c r="B471" s="3" t="s">
        <v>7998</v>
      </c>
      <c r="C471" s="3" t="s">
        <v>7488</v>
      </c>
      <c r="D471" s="3" t="s">
        <v>7602</v>
      </c>
      <c r="E471" s="3" t="s">
        <v>7602</v>
      </c>
      <c r="F471" s="3" t="s">
        <v>95</v>
      </c>
      <c r="G471" s="3" t="s">
        <v>7490</v>
      </c>
    </row>
    <row r="472" spans="1:7" ht="45" customHeight="1" x14ac:dyDescent="0.25">
      <c r="A472" s="3" t="s">
        <v>1219</v>
      </c>
      <c r="B472" s="3" t="s">
        <v>7999</v>
      </c>
      <c r="C472" s="3" t="s">
        <v>7488</v>
      </c>
      <c r="D472" s="3" t="s">
        <v>7602</v>
      </c>
      <c r="E472" s="3" t="s">
        <v>7602</v>
      </c>
      <c r="F472" s="3" t="s">
        <v>95</v>
      </c>
      <c r="G472" s="3" t="s">
        <v>7490</v>
      </c>
    </row>
    <row r="473" spans="1:7" ht="45" customHeight="1" x14ac:dyDescent="0.25">
      <c r="A473" s="3" t="s">
        <v>1222</v>
      </c>
      <c r="B473" s="3" t="s">
        <v>8000</v>
      </c>
      <c r="C473" s="3" t="s">
        <v>7488</v>
      </c>
      <c r="D473" s="3" t="s">
        <v>539</v>
      </c>
      <c r="E473" s="3" t="s">
        <v>539</v>
      </c>
      <c r="F473" s="3" t="s">
        <v>95</v>
      </c>
      <c r="G473" s="3" t="s">
        <v>7490</v>
      </c>
    </row>
    <row r="474" spans="1:7" ht="45" customHeight="1" x14ac:dyDescent="0.25">
      <c r="A474" s="3" t="s">
        <v>1223</v>
      </c>
      <c r="B474" s="3" t="s">
        <v>8001</v>
      </c>
      <c r="C474" s="3" t="s">
        <v>7488</v>
      </c>
      <c r="D474" s="3" t="s">
        <v>7554</v>
      </c>
      <c r="E474" s="3" t="s">
        <v>7554</v>
      </c>
      <c r="F474" s="3" t="s">
        <v>95</v>
      </c>
      <c r="G474" s="3" t="s">
        <v>7490</v>
      </c>
    </row>
    <row r="475" spans="1:7" ht="45" customHeight="1" x14ac:dyDescent="0.25">
      <c r="A475" s="3" t="s">
        <v>1224</v>
      </c>
      <c r="B475" s="3" t="s">
        <v>8002</v>
      </c>
      <c r="C475" s="3" t="s">
        <v>7488</v>
      </c>
      <c r="D475" s="3" t="s">
        <v>7554</v>
      </c>
      <c r="E475" s="3" t="s">
        <v>7554</v>
      </c>
      <c r="F475" s="3" t="s">
        <v>95</v>
      </c>
      <c r="G475" s="3" t="s">
        <v>7490</v>
      </c>
    </row>
    <row r="476" spans="1:7" ht="45" customHeight="1" x14ac:dyDescent="0.25">
      <c r="A476" s="3" t="s">
        <v>1225</v>
      </c>
      <c r="B476" s="3" t="s">
        <v>8003</v>
      </c>
      <c r="C476" s="3" t="s">
        <v>7488</v>
      </c>
      <c r="D476" s="3" t="s">
        <v>7554</v>
      </c>
      <c r="E476" s="3" t="s">
        <v>7554</v>
      </c>
      <c r="F476" s="3" t="s">
        <v>95</v>
      </c>
      <c r="G476" s="3" t="s">
        <v>7490</v>
      </c>
    </row>
    <row r="477" spans="1:7" ht="45" customHeight="1" x14ac:dyDescent="0.25">
      <c r="A477" s="3" t="s">
        <v>1226</v>
      </c>
      <c r="B477" s="3" t="s">
        <v>8004</v>
      </c>
      <c r="C477" s="3" t="s">
        <v>7488</v>
      </c>
      <c r="D477" s="3" t="s">
        <v>7554</v>
      </c>
      <c r="E477" s="3" t="s">
        <v>7554</v>
      </c>
      <c r="F477" s="3" t="s">
        <v>95</v>
      </c>
      <c r="G477" s="3" t="s">
        <v>7490</v>
      </c>
    </row>
    <row r="478" spans="1:7" ht="45" customHeight="1" x14ac:dyDescent="0.25">
      <c r="A478" s="3" t="s">
        <v>1227</v>
      </c>
      <c r="B478" s="3" t="s">
        <v>8005</v>
      </c>
      <c r="C478" s="3" t="s">
        <v>7488</v>
      </c>
      <c r="D478" s="3" t="s">
        <v>8006</v>
      </c>
      <c r="E478" s="3" t="s">
        <v>8006</v>
      </c>
      <c r="F478" s="3" t="s">
        <v>95</v>
      </c>
      <c r="G478" s="3" t="s">
        <v>7490</v>
      </c>
    </row>
    <row r="479" spans="1:7" ht="45" customHeight="1" x14ac:dyDescent="0.25">
      <c r="A479" s="3" t="s">
        <v>1229</v>
      </c>
      <c r="B479" s="3" t="s">
        <v>8007</v>
      </c>
      <c r="C479" s="3" t="s">
        <v>7488</v>
      </c>
      <c r="D479" s="3" t="s">
        <v>7554</v>
      </c>
      <c r="E479" s="3" t="s">
        <v>7554</v>
      </c>
      <c r="F479" s="3" t="s">
        <v>95</v>
      </c>
      <c r="G479" s="3" t="s">
        <v>7490</v>
      </c>
    </row>
    <row r="480" spans="1:7" ht="45" customHeight="1" x14ac:dyDescent="0.25">
      <c r="A480" s="3" t="s">
        <v>1231</v>
      </c>
      <c r="B480" s="3" t="s">
        <v>8008</v>
      </c>
      <c r="C480" s="3" t="s">
        <v>7488</v>
      </c>
      <c r="D480" s="3" t="s">
        <v>7554</v>
      </c>
      <c r="E480" s="3" t="s">
        <v>7554</v>
      </c>
      <c r="F480" s="3" t="s">
        <v>95</v>
      </c>
      <c r="G480" s="3" t="s">
        <v>7490</v>
      </c>
    </row>
    <row r="481" spans="1:7" ht="45" customHeight="1" x14ac:dyDescent="0.25">
      <c r="A481" s="3" t="s">
        <v>1232</v>
      </c>
      <c r="B481" s="3" t="s">
        <v>8009</v>
      </c>
      <c r="C481" s="3" t="s">
        <v>7488</v>
      </c>
      <c r="D481" s="3" t="s">
        <v>7554</v>
      </c>
      <c r="E481" s="3" t="s">
        <v>7554</v>
      </c>
      <c r="F481" s="3" t="s">
        <v>95</v>
      </c>
      <c r="G481" s="3" t="s">
        <v>7490</v>
      </c>
    </row>
    <row r="482" spans="1:7" ht="45" customHeight="1" x14ac:dyDescent="0.25">
      <c r="A482" s="3" t="s">
        <v>1234</v>
      </c>
      <c r="B482" s="3" t="s">
        <v>8010</v>
      </c>
      <c r="C482" s="3" t="s">
        <v>7488</v>
      </c>
      <c r="D482" s="3" t="s">
        <v>7554</v>
      </c>
      <c r="E482" s="3" t="s">
        <v>7554</v>
      </c>
      <c r="F482" s="3" t="s">
        <v>95</v>
      </c>
      <c r="G482" s="3" t="s">
        <v>7490</v>
      </c>
    </row>
    <row r="483" spans="1:7" ht="45" customHeight="1" x14ac:dyDescent="0.25">
      <c r="A483" s="3" t="s">
        <v>1236</v>
      </c>
      <c r="B483" s="3" t="s">
        <v>8011</v>
      </c>
      <c r="C483" s="3" t="s">
        <v>7488</v>
      </c>
      <c r="D483" s="3" t="s">
        <v>7554</v>
      </c>
      <c r="E483" s="3" t="s">
        <v>7554</v>
      </c>
      <c r="F483" s="3" t="s">
        <v>95</v>
      </c>
      <c r="G483" s="3" t="s">
        <v>7490</v>
      </c>
    </row>
    <row r="484" spans="1:7" ht="45" customHeight="1" x14ac:dyDescent="0.25">
      <c r="A484" s="3" t="s">
        <v>1239</v>
      </c>
      <c r="B484" s="3" t="s">
        <v>8012</v>
      </c>
      <c r="C484" s="3" t="s">
        <v>7488</v>
      </c>
      <c r="D484" s="3" t="s">
        <v>7602</v>
      </c>
      <c r="E484" s="3" t="s">
        <v>7602</v>
      </c>
      <c r="F484" s="3" t="s">
        <v>95</v>
      </c>
      <c r="G484" s="3" t="s">
        <v>7490</v>
      </c>
    </row>
    <row r="485" spans="1:7" ht="45" customHeight="1" x14ac:dyDescent="0.25">
      <c r="A485" s="3" t="s">
        <v>1242</v>
      </c>
      <c r="B485" s="3" t="s">
        <v>8013</v>
      </c>
      <c r="C485" s="3" t="s">
        <v>7488</v>
      </c>
      <c r="D485" s="3" t="s">
        <v>7582</v>
      </c>
      <c r="E485" s="3" t="s">
        <v>7582</v>
      </c>
      <c r="F485" s="3" t="s">
        <v>95</v>
      </c>
      <c r="G485" s="3" t="s">
        <v>7490</v>
      </c>
    </row>
    <row r="486" spans="1:7" ht="45" customHeight="1" x14ac:dyDescent="0.25">
      <c r="A486" s="3" t="s">
        <v>1243</v>
      </c>
      <c r="B486" s="3" t="s">
        <v>8014</v>
      </c>
      <c r="C486" s="3" t="s">
        <v>7488</v>
      </c>
      <c r="D486" s="3" t="s">
        <v>8015</v>
      </c>
      <c r="E486" s="3" t="s">
        <v>8015</v>
      </c>
      <c r="F486" s="3" t="s">
        <v>95</v>
      </c>
      <c r="G486" s="3" t="s">
        <v>7490</v>
      </c>
    </row>
    <row r="487" spans="1:7" ht="45" customHeight="1" x14ac:dyDescent="0.25">
      <c r="A487" s="3" t="s">
        <v>1245</v>
      </c>
      <c r="B487" s="3" t="s">
        <v>8016</v>
      </c>
      <c r="C487" s="3" t="s">
        <v>7488</v>
      </c>
      <c r="D487" s="3" t="s">
        <v>7554</v>
      </c>
      <c r="E487" s="3" t="s">
        <v>7554</v>
      </c>
      <c r="F487" s="3" t="s">
        <v>95</v>
      </c>
      <c r="G487" s="3" t="s">
        <v>7490</v>
      </c>
    </row>
    <row r="488" spans="1:7" ht="45" customHeight="1" x14ac:dyDescent="0.25">
      <c r="A488" s="3" t="s">
        <v>1247</v>
      </c>
      <c r="B488" s="3" t="s">
        <v>8017</v>
      </c>
      <c r="C488" s="3" t="s">
        <v>7488</v>
      </c>
      <c r="D488" s="3" t="s">
        <v>7554</v>
      </c>
      <c r="E488" s="3" t="s">
        <v>7554</v>
      </c>
      <c r="F488" s="3" t="s">
        <v>95</v>
      </c>
      <c r="G488" s="3" t="s">
        <v>7490</v>
      </c>
    </row>
    <row r="489" spans="1:7" ht="45" customHeight="1" x14ac:dyDescent="0.25">
      <c r="A489" s="3" t="s">
        <v>1248</v>
      </c>
      <c r="B489" s="3" t="s">
        <v>8018</v>
      </c>
      <c r="C489" s="3" t="s">
        <v>7488</v>
      </c>
      <c r="D489" s="3" t="s">
        <v>7554</v>
      </c>
      <c r="E489" s="3" t="s">
        <v>7554</v>
      </c>
      <c r="F489" s="3" t="s">
        <v>95</v>
      </c>
      <c r="G489" s="3" t="s">
        <v>7490</v>
      </c>
    </row>
    <row r="490" spans="1:7" ht="45" customHeight="1" x14ac:dyDescent="0.25">
      <c r="A490" s="3" t="s">
        <v>1251</v>
      </c>
      <c r="B490" s="3" t="s">
        <v>8019</v>
      </c>
      <c r="C490" s="3" t="s">
        <v>7488</v>
      </c>
      <c r="D490" s="3" t="s">
        <v>7554</v>
      </c>
      <c r="E490" s="3" t="s">
        <v>7554</v>
      </c>
      <c r="F490" s="3" t="s">
        <v>95</v>
      </c>
      <c r="G490" s="3" t="s">
        <v>7490</v>
      </c>
    </row>
    <row r="491" spans="1:7" ht="45" customHeight="1" x14ac:dyDescent="0.25">
      <c r="A491" s="3" t="s">
        <v>1254</v>
      </c>
      <c r="B491" s="3" t="s">
        <v>8020</v>
      </c>
      <c r="C491" s="3" t="s">
        <v>7488</v>
      </c>
      <c r="D491" s="3" t="s">
        <v>7554</v>
      </c>
      <c r="E491" s="3" t="s">
        <v>7554</v>
      </c>
      <c r="F491" s="3" t="s">
        <v>95</v>
      </c>
      <c r="G491" s="3" t="s">
        <v>7490</v>
      </c>
    </row>
    <row r="492" spans="1:7" ht="45" customHeight="1" x14ac:dyDescent="0.25">
      <c r="A492" s="3" t="s">
        <v>1256</v>
      </c>
      <c r="B492" s="3" t="s">
        <v>8021</v>
      </c>
      <c r="C492" s="3" t="s">
        <v>7488</v>
      </c>
      <c r="D492" s="3" t="s">
        <v>7554</v>
      </c>
      <c r="E492" s="3" t="s">
        <v>7554</v>
      </c>
      <c r="F492" s="3" t="s">
        <v>95</v>
      </c>
      <c r="G492" s="3" t="s">
        <v>7490</v>
      </c>
    </row>
    <row r="493" spans="1:7" ht="45" customHeight="1" x14ac:dyDescent="0.25">
      <c r="A493" s="3" t="s">
        <v>1259</v>
      </c>
      <c r="B493" s="3" t="s">
        <v>8022</v>
      </c>
      <c r="C493" s="3" t="s">
        <v>7488</v>
      </c>
      <c r="D493" s="3" t="s">
        <v>7569</v>
      </c>
      <c r="E493" s="3" t="s">
        <v>7569</v>
      </c>
      <c r="F493" s="3" t="s">
        <v>95</v>
      </c>
      <c r="G493" s="3" t="s">
        <v>7490</v>
      </c>
    </row>
    <row r="494" spans="1:7" ht="45" customHeight="1" x14ac:dyDescent="0.25">
      <c r="A494" s="3" t="s">
        <v>1261</v>
      </c>
      <c r="B494" s="3" t="s">
        <v>8023</v>
      </c>
      <c r="C494" s="3" t="s">
        <v>7488</v>
      </c>
      <c r="D494" s="3" t="s">
        <v>7554</v>
      </c>
      <c r="E494" s="3" t="s">
        <v>7554</v>
      </c>
      <c r="F494" s="3" t="s">
        <v>95</v>
      </c>
      <c r="G494" s="3" t="s">
        <v>7490</v>
      </c>
    </row>
    <row r="495" spans="1:7" ht="45" customHeight="1" x14ac:dyDescent="0.25">
      <c r="A495" s="3" t="s">
        <v>1263</v>
      </c>
      <c r="B495" s="3" t="s">
        <v>8024</v>
      </c>
      <c r="C495" s="3" t="s">
        <v>7488</v>
      </c>
      <c r="D495" s="3" t="s">
        <v>7554</v>
      </c>
      <c r="E495" s="3" t="s">
        <v>7554</v>
      </c>
      <c r="F495" s="3" t="s">
        <v>95</v>
      </c>
      <c r="G495" s="3" t="s">
        <v>7490</v>
      </c>
    </row>
    <row r="496" spans="1:7" ht="45" customHeight="1" x14ac:dyDescent="0.25">
      <c r="A496" s="3" t="s">
        <v>1264</v>
      </c>
      <c r="B496" s="3" t="s">
        <v>8025</v>
      </c>
      <c r="C496" s="3" t="s">
        <v>7488</v>
      </c>
      <c r="D496" s="3" t="s">
        <v>7554</v>
      </c>
      <c r="E496" s="3" t="s">
        <v>7554</v>
      </c>
      <c r="F496" s="3" t="s">
        <v>95</v>
      </c>
      <c r="G496" s="3" t="s">
        <v>7490</v>
      </c>
    </row>
    <row r="497" spans="1:7" ht="45" customHeight="1" x14ac:dyDescent="0.25">
      <c r="A497" s="3" t="s">
        <v>1266</v>
      </c>
      <c r="B497" s="3" t="s">
        <v>8026</v>
      </c>
      <c r="C497" s="3" t="s">
        <v>7488</v>
      </c>
      <c r="D497" s="3" t="s">
        <v>7554</v>
      </c>
      <c r="E497" s="3" t="s">
        <v>7554</v>
      </c>
      <c r="F497" s="3" t="s">
        <v>95</v>
      </c>
      <c r="G497" s="3" t="s">
        <v>7490</v>
      </c>
    </row>
    <row r="498" spans="1:7" ht="45" customHeight="1" x14ac:dyDescent="0.25">
      <c r="A498" s="3" t="s">
        <v>1267</v>
      </c>
      <c r="B498" s="3" t="s">
        <v>8027</v>
      </c>
      <c r="C498" s="3" t="s">
        <v>7488</v>
      </c>
      <c r="D498" s="3" t="s">
        <v>7554</v>
      </c>
      <c r="E498" s="3" t="s">
        <v>7554</v>
      </c>
      <c r="F498" s="3" t="s">
        <v>95</v>
      </c>
      <c r="G498" s="3" t="s">
        <v>7490</v>
      </c>
    </row>
    <row r="499" spans="1:7" ht="45" customHeight="1" x14ac:dyDescent="0.25">
      <c r="A499" s="3" t="s">
        <v>1268</v>
      </c>
      <c r="B499" s="3" t="s">
        <v>8028</v>
      </c>
      <c r="C499" s="3" t="s">
        <v>7488</v>
      </c>
      <c r="D499" s="3" t="s">
        <v>7554</v>
      </c>
      <c r="E499" s="3" t="s">
        <v>7554</v>
      </c>
      <c r="F499" s="3" t="s">
        <v>95</v>
      </c>
      <c r="G499" s="3" t="s">
        <v>7490</v>
      </c>
    </row>
    <row r="500" spans="1:7" ht="45" customHeight="1" x14ac:dyDescent="0.25">
      <c r="A500" s="3" t="s">
        <v>1271</v>
      </c>
      <c r="B500" s="3" t="s">
        <v>8029</v>
      </c>
      <c r="C500" s="3" t="s">
        <v>7488</v>
      </c>
      <c r="D500" s="3" t="s">
        <v>7554</v>
      </c>
      <c r="E500" s="3" t="s">
        <v>7554</v>
      </c>
      <c r="F500" s="3" t="s">
        <v>95</v>
      </c>
      <c r="G500" s="3" t="s">
        <v>7490</v>
      </c>
    </row>
    <row r="501" spans="1:7" ht="45" customHeight="1" x14ac:dyDescent="0.25">
      <c r="A501" s="3" t="s">
        <v>1272</v>
      </c>
      <c r="B501" s="3" t="s">
        <v>8030</v>
      </c>
      <c r="C501" s="3" t="s">
        <v>7488</v>
      </c>
      <c r="D501" s="3" t="s">
        <v>7554</v>
      </c>
      <c r="E501" s="3" t="s">
        <v>7554</v>
      </c>
      <c r="F501" s="3" t="s">
        <v>95</v>
      </c>
      <c r="G501" s="3" t="s">
        <v>7490</v>
      </c>
    </row>
    <row r="502" spans="1:7" ht="45" customHeight="1" x14ac:dyDescent="0.25">
      <c r="A502" s="3" t="s">
        <v>1274</v>
      </c>
      <c r="B502" s="3" t="s">
        <v>8031</v>
      </c>
      <c r="C502" s="3" t="s">
        <v>7488</v>
      </c>
      <c r="D502" s="3" t="s">
        <v>7565</v>
      </c>
      <c r="E502" s="3" t="s">
        <v>7565</v>
      </c>
      <c r="F502" s="3" t="s">
        <v>95</v>
      </c>
      <c r="G502" s="3" t="s">
        <v>7490</v>
      </c>
    </row>
    <row r="503" spans="1:7" ht="45" customHeight="1" x14ac:dyDescent="0.25">
      <c r="A503" s="3" t="s">
        <v>1275</v>
      </c>
      <c r="B503" s="3" t="s">
        <v>8032</v>
      </c>
      <c r="C503" s="3" t="s">
        <v>7488</v>
      </c>
      <c r="D503" s="3" t="s">
        <v>7554</v>
      </c>
      <c r="E503" s="3" t="s">
        <v>7554</v>
      </c>
      <c r="F503" s="3" t="s">
        <v>95</v>
      </c>
      <c r="G503" s="3" t="s">
        <v>7490</v>
      </c>
    </row>
    <row r="504" spans="1:7" ht="45" customHeight="1" x14ac:dyDescent="0.25">
      <c r="A504" s="3" t="s">
        <v>1277</v>
      </c>
      <c r="B504" s="3" t="s">
        <v>8033</v>
      </c>
      <c r="C504" s="3" t="s">
        <v>7488</v>
      </c>
      <c r="D504" s="3" t="s">
        <v>7594</v>
      </c>
      <c r="E504" s="3" t="s">
        <v>7594</v>
      </c>
      <c r="F504" s="3" t="s">
        <v>95</v>
      </c>
      <c r="G504" s="3" t="s">
        <v>7490</v>
      </c>
    </row>
    <row r="505" spans="1:7" ht="45" customHeight="1" x14ac:dyDescent="0.25">
      <c r="A505" s="3" t="s">
        <v>1279</v>
      </c>
      <c r="B505" s="3" t="s">
        <v>8034</v>
      </c>
      <c r="C505" s="3" t="s">
        <v>7488</v>
      </c>
      <c r="D505" s="3" t="s">
        <v>7554</v>
      </c>
      <c r="E505" s="3" t="s">
        <v>7554</v>
      </c>
      <c r="F505" s="3" t="s">
        <v>95</v>
      </c>
      <c r="G505" s="3" t="s">
        <v>7490</v>
      </c>
    </row>
    <row r="506" spans="1:7" ht="45" customHeight="1" x14ac:dyDescent="0.25">
      <c r="A506" s="3" t="s">
        <v>1280</v>
      </c>
      <c r="B506" s="3" t="s">
        <v>8035</v>
      </c>
      <c r="C506" s="3" t="s">
        <v>7488</v>
      </c>
      <c r="D506" s="3" t="s">
        <v>7554</v>
      </c>
      <c r="E506" s="3" t="s">
        <v>7554</v>
      </c>
      <c r="F506" s="3" t="s">
        <v>95</v>
      </c>
      <c r="G506" s="3" t="s">
        <v>7490</v>
      </c>
    </row>
    <row r="507" spans="1:7" ht="45" customHeight="1" x14ac:dyDescent="0.25">
      <c r="A507" s="3" t="s">
        <v>1283</v>
      </c>
      <c r="B507" s="3" t="s">
        <v>8036</v>
      </c>
      <c r="C507" s="3" t="s">
        <v>7488</v>
      </c>
      <c r="D507" s="3" t="s">
        <v>7554</v>
      </c>
      <c r="E507" s="3" t="s">
        <v>7554</v>
      </c>
      <c r="F507" s="3" t="s">
        <v>95</v>
      </c>
      <c r="G507" s="3" t="s">
        <v>7490</v>
      </c>
    </row>
    <row r="508" spans="1:7" ht="45" customHeight="1" x14ac:dyDescent="0.25">
      <c r="A508" s="3" t="s">
        <v>1284</v>
      </c>
      <c r="B508" s="3" t="s">
        <v>8037</v>
      </c>
      <c r="C508" s="3" t="s">
        <v>7488</v>
      </c>
      <c r="D508" s="3" t="s">
        <v>7554</v>
      </c>
      <c r="E508" s="3" t="s">
        <v>7554</v>
      </c>
      <c r="F508" s="3" t="s">
        <v>95</v>
      </c>
      <c r="G508" s="3" t="s">
        <v>7490</v>
      </c>
    </row>
    <row r="509" spans="1:7" ht="45" customHeight="1" x14ac:dyDescent="0.25">
      <c r="A509" s="3" t="s">
        <v>1285</v>
      </c>
      <c r="B509" s="3" t="s">
        <v>8038</v>
      </c>
      <c r="C509" s="3" t="s">
        <v>7488</v>
      </c>
      <c r="D509" s="3" t="s">
        <v>7554</v>
      </c>
      <c r="E509" s="3" t="s">
        <v>7554</v>
      </c>
      <c r="F509" s="3" t="s">
        <v>95</v>
      </c>
      <c r="G509" s="3" t="s">
        <v>7490</v>
      </c>
    </row>
    <row r="510" spans="1:7" ht="45" customHeight="1" x14ac:dyDescent="0.25">
      <c r="A510" s="3" t="s">
        <v>1288</v>
      </c>
      <c r="B510" s="3" t="s">
        <v>8039</v>
      </c>
      <c r="C510" s="3" t="s">
        <v>7488</v>
      </c>
      <c r="D510" s="3" t="s">
        <v>7567</v>
      </c>
      <c r="E510" s="3" t="s">
        <v>7567</v>
      </c>
      <c r="F510" s="3" t="s">
        <v>95</v>
      </c>
      <c r="G510" s="3" t="s">
        <v>7490</v>
      </c>
    </row>
    <row r="511" spans="1:7" ht="45" customHeight="1" x14ac:dyDescent="0.25">
      <c r="A511" s="3" t="s">
        <v>1289</v>
      </c>
      <c r="B511" s="3" t="s">
        <v>8040</v>
      </c>
      <c r="C511" s="3" t="s">
        <v>7488</v>
      </c>
      <c r="D511" s="3" t="s">
        <v>7554</v>
      </c>
      <c r="E511" s="3" t="s">
        <v>7554</v>
      </c>
      <c r="F511" s="3" t="s">
        <v>95</v>
      </c>
      <c r="G511" s="3" t="s">
        <v>7490</v>
      </c>
    </row>
    <row r="512" spans="1:7" ht="45" customHeight="1" x14ac:dyDescent="0.25">
      <c r="A512" s="3" t="s">
        <v>1291</v>
      </c>
      <c r="B512" s="3" t="s">
        <v>8041</v>
      </c>
      <c r="C512" s="3" t="s">
        <v>7488</v>
      </c>
      <c r="D512" s="3" t="s">
        <v>7578</v>
      </c>
      <c r="E512" s="3" t="s">
        <v>7578</v>
      </c>
      <c r="F512" s="3" t="s">
        <v>95</v>
      </c>
      <c r="G512" s="3" t="s">
        <v>7490</v>
      </c>
    </row>
    <row r="513" spans="1:7" ht="45" customHeight="1" x14ac:dyDescent="0.25">
      <c r="A513" s="3" t="s">
        <v>1292</v>
      </c>
      <c r="B513" s="3" t="s">
        <v>8042</v>
      </c>
      <c r="C513" s="3" t="s">
        <v>7488</v>
      </c>
      <c r="D513" s="3" t="s">
        <v>7554</v>
      </c>
      <c r="E513" s="3" t="s">
        <v>7554</v>
      </c>
      <c r="F513" s="3" t="s">
        <v>95</v>
      </c>
      <c r="G513" s="3" t="s">
        <v>7490</v>
      </c>
    </row>
    <row r="514" spans="1:7" ht="45" customHeight="1" x14ac:dyDescent="0.25">
      <c r="A514" s="3" t="s">
        <v>1293</v>
      </c>
      <c r="B514" s="3" t="s">
        <v>8043</v>
      </c>
      <c r="C514" s="3" t="s">
        <v>7488</v>
      </c>
      <c r="D514" s="3" t="s">
        <v>7602</v>
      </c>
      <c r="E514" s="3" t="s">
        <v>7602</v>
      </c>
      <c r="F514" s="3" t="s">
        <v>95</v>
      </c>
      <c r="G514" s="3" t="s">
        <v>7490</v>
      </c>
    </row>
    <row r="515" spans="1:7" ht="45" customHeight="1" x14ac:dyDescent="0.25">
      <c r="A515" s="3" t="s">
        <v>1295</v>
      </c>
      <c r="B515" s="3" t="s">
        <v>8044</v>
      </c>
      <c r="C515" s="3" t="s">
        <v>7488</v>
      </c>
      <c r="D515" s="3" t="s">
        <v>7951</v>
      </c>
      <c r="E515" s="3" t="s">
        <v>7951</v>
      </c>
      <c r="F515" s="3" t="s">
        <v>95</v>
      </c>
      <c r="G515" s="3" t="s">
        <v>7490</v>
      </c>
    </row>
    <row r="516" spans="1:7" ht="45" customHeight="1" x14ac:dyDescent="0.25">
      <c r="A516" s="3" t="s">
        <v>1297</v>
      </c>
      <c r="B516" s="3" t="s">
        <v>8045</v>
      </c>
      <c r="C516" s="3" t="s">
        <v>7488</v>
      </c>
      <c r="D516" s="3" t="s">
        <v>7602</v>
      </c>
      <c r="E516" s="3" t="s">
        <v>7602</v>
      </c>
      <c r="F516" s="3" t="s">
        <v>95</v>
      </c>
      <c r="G516" s="3" t="s">
        <v>7490</v>
      </c>
    </row>
    <row r="517" spans="1:7" ht="45" customHeight="1" x14ac:dyDescent="0.25">
      <c r="A517" s="3" t="s">
        <v>1299</v>
      </c>
      <c r="B517" s="3" t="s">
        <v>8046</v>
      </c>
      <c r="C517" s="3" t="s">
        <v>7488</v>
      </c>
      <c r="D517" s="3" t="s">
        <v>7602</v>
      </c>
      <c r="E517" s="3" t="s">
        <v>7602</v>
      </c>
      <c r="F517" s="3" t="s">
        <v>95</v>
      </c>
      <c r="G517" s="3" t="s">
        <v>7490</v>
      </c>
    </row>
    <row r="518" spans="1:7" ht="45" customHeight="1" x14ac:dyDescent="0.25">
      <c r="A518" s="3" t="s">
        <v>1302</v>
      </c>
      <c r="B518" s="3" t="s">
        <v>8047</v>
      </c>
      <c r="C518" s="3" t="s">
        <v>7488</v>
      </c>
      <c r="D518" s="3" t="s">
        <v>7625</v>
      </c>
      <c r="E518" s="3" t="s">
        <v>7625</v>
      </c>
      <c r="F518" s="3" t="s">
        <v>95</v>
      </c>
      <c r="G518" s="3" t="s">
        <v>7490</v>
      </c>
    </row>
    <row r="519" spans="1:7" ht="45" customHeight="1" x14ac:dyDescent="0.25">
      <c r="A519" s="3" t="s">
        <v>1303</v>
      </c>
      <c r="B519" s="3" t="s">
        <v>8048</v>
      </c>
      <c r="C519" s="3" t="s">
        <v>7488</v>
      </c>
      <c r="D519" s="3" t="s">
        <v>7554</v>
      </c>
      <c r="E519" s="3" t="s">
        <v>7554</v>
      </c>
      <c r="F519" s="3" t="s">
        <v>95</v>
      </c>
      <c r="G519" s="3" t="s">
        <v>7490</v>
      </c>
    </row>
    <row r="520" spans="1:7" ht="45" customHeight="1" x14ac:dyDescent="0.25">
      <c r="A520" s="3" t="s">
        <v>1306</v>
      </c>
      <c r="B520" s="3" t="s">
        <v>8049</v>
      </c>
      <c r="C520" s="3" t="s">
        <v>7488</v>
      </c>
      <c r="D520" s="3" t="s">
        <v>8050</v>
      </c>
      <c r="E520" s="3" t="s">
        <v>8050</v>
      </c>
      <c r="F520" s="3" t="s">
        <v>95</v>
      </c>
      <c r="G520" s="3" t="s">
        <v>7490</v>
      </c>
    </row>
    <row r="521" spans="1:7" ht="45" customHeight="1" x14ac:dyDescent="0.25">
      <c r="A521" s="3" t="s">
        <v>1309</v>
      </c>
      <c r="B521" s="3" t="s">
        <v>8051</v>
      </c>
      <c r="C521" s="3" t="s">
        <v>7488</v>
      </c>
      <c r="D521" s="3" t="s">
        <v>7554</v>
      </c>
      <c r="E521" s="3" t="s">
        <v>7554</v>
      </c>
      <c r="F521" s="3" t="s">
        <v>95</v>
      </c>
      <c r="G521" s="3" t="s">
        <v>7490</v>
      </c>
    </row>
    <row r="522" spans="1:7" ht="45" customHeight="1" x14ac:dyDescent="0.25">
      <c r="A522" s="3" t="s">
        <v>1312</v>
      </c>
      <c r="B522" s="3" t="s">
        <v>8052</v>
      </c>
      <c r="C522" s="3" t="s">
        <v>7488</v>
      </c>
      <c r="D522" s="3" t="s">
        <v>7554</v>
      </c>
      <c r="E522" s="3" t="s">
        <v>7554</v>
      </c>
      <c r="F522" s="3" t="s">
        <v>95</v>
      </c>
      <c r="G522" s="3" t="s">
        <v>7490</v>
      </c>
    </row>
    <row r="523" spans="1:7" ht="45" customHeight="1" x14ac:dyDescent="0.25">
      <c r="A523" s="3" t="s">
        <v>1315</v>
      </c>
      <c r="B523" s="3" t="s">
        <v>8053</v>
      </c>
      <c r="C523" s="3" t="s">
        <v>7488</v>
      </c>
      <c r="D523" s="3" t="s">
        <v>7554</v>
      </c>
      <c r="E523" s="3" t="s">
        <v>7554</v>
      </c>
      <c r="F523" s="3" t="s">
        <v>95</v>
      </c>
      <c r="G523" s="3" t="s">
        <v>7490</v>
      </c>
    </row>
    <row r="524" spans="1:7" ht="45" customHeight="1" x14ac:dyDescent="0.25">
      <c r="A524" s="3" t="s">
        <v>1317</v>
      </c>
      <c r="B524" s="3" t="s">
        <v>8054</v>
      </c>
      <c r="C524" s="3" t="s">
        <v>7488</v>
      </c>
      <c r="D524" s="3" t="s">
        <v>7554</v>
      </c>
      <c r="E524" s="3" t="s">
        <v>7554</v>
      </c>
      <c r="F524" s="3" t="s">
        <v>95</v>
      </c>
      <c r="G524" s="3" t="s">
        <v>7490</v>
      </c>
    </row>
    <row r="525" spans="1:7" ht="45" customHeight="1" x14ac:dyDescent="0.25">
      <c r="A525" s="3" t="s">
        <v>1320</v>
      </c>
      <c r="B525" s="3" t="s">
        <v>8055</v>
      </c>
      <c r="C525" s="3" t="s">
        <v>7488</v>
      </c>
      <c r="D525" s="3" t="s">
        <v>7567</v>
      </c>
      <c r="E525" s="3" t="s">
        <v>7567</v>
      </c>
      <c r="F525" s="3" t="s">
        <v>95</v>
      </c>
      <c r="G525" s="3" t="s">
        <v>7490</v>
      </c>
    </row>
    <row r="526" spans="1:7" ht="45" customHeight="1" x14ac:dyDescent="0.25">
      <c r="A526" s="3" t="s">
        <v>1323</v>
      </c>
      <c r="B526" s="3" t="s">
        <v>8056</v>
      </c>
      <c r="C526" s="3" t="s">
        <v>7488</v>
      </c>
      <c r="D526" s="3" t="s">
        <v>7567</v>
      </c>
      <c r="E526" s="3" t="s">
        <v>7567</v>
      </c>
      <c r="F526" s="3" t="s">
        <v>95</v>
      </c>
      <c r="G526" s="3" t="s">
        <v>7490</v>
      </c>
    </row>
    <row r="527" spans="1:7" ht="45" customHeight="1" x14ac:dyDescent="0.25">
      <c r="A527" s="3" t="s">
        <v>1326</v>
      </c>
      <c r="B527" s="3" t="s">
        <v>8057</v>
      </c>
      <c r="C527" s="3" t="s">
        <v>7488</v>
      </c>
      <c r="D527" s="3" t="s">
        <v>7554</v>
      </c>
      <c r="E527" s="3" t="s">
        <v>7554</v>
      </c>
      <c r="F527" s="3" t="s">
        <v>95</v>
      </c>
      <c r="G527" s="3" t="s">
        <v>7490</v>
      </c>
    </row>
    <row r="528" spans="1:7" ht="45" customHeight="1" x14ac:dyDescent="0.25">
      <c r="A528" s="3" t="s">
        <v>1328</v>
      </c>
      <c r="B528" s="3" t="s">
        <v>8058</v>
      </c>
      <c r="C528" s="3" t="s">
        <v>7488</v>
      </c>
      <c r="D528" s="3" t="s">
        <v>7625</v>
      </c>
      <c r="E528" s="3" t="s">
        <v>7625</v>
      </c>
      <c r="F528" s="3" t="s">
        <v>95</v>
      </c>
      <c r="G528" s="3" t="s">
        <v>7490</v>
      </c>
    </row>
    <row r="529" spans="1:7" ht="45" customHeight="1" x14ac:dyDescent="0.25">
      <c r="A529" s="3" t="s">
        <v>1331</v>
      </c>
      <c r="B529" s="3" t="s">
        <v>8059</v>
      </c>
      <c r="C529" s="3" t="s">
        <v>7488</v>
      </c>
      <c r="D529" s="3" t="s">
        <v>7567</v>
      </c>
      <c r="E529" s="3" t="s">
        <v>7567</v>
      </c>
      <c r="F529" s="3" t="s">
        <v>95</v>
      </c>
      <c r="G529" s="3" t="s">
        <v>7490</v>
      </c>
    </row>
    <row r="530" spans="1:7" ht="45" customHeight="1" x14ac:dyDescent="0.25">
      <c r="A530" s="3" t="s">
        <v>1334</v>
      </c>
      <c r="B530" s="3" t="s">
        <v>8060</v>
      </c>
      <c r="C530" s="3" t="s">
        <v>7488</v>
      </c>
      <c r="D530" s="3" t="s">
        <v>8061</v>
      </c>
      <c r="E530" s="3" t="s">
        <v>8061</v>
      </c>
      <c r="F530" s="3" t="s">
        <v>95</v>
      </c>
      <c r="G530" s="3" t="s">
        <v>7490</v>
      </c>
    </row>
    <row r="531" spans="1:7" ht="45" customHeight="1" x14ac:dyDescent="0.25">
      <c r="A531" s="3" t="s">
        <v>1335</v>
      </c>
      <c r="B531" s="3" t="s">
        <v>8062</v>
      </c>
      <c r="C531" s="3" t="s">
        <v>7488</v>
      </c>
      <c r="D531" s="3" t="s">
        <v>7554</v>
      </c>
      <c r="E531" s="3" t="s">
        <v>7554</v>
      </c>
      <c r="F531" s="3" t="s">
        <v>95</v>
      </c>
      <c r="G531" s="3" t="s">
        <v>7490</v>
      </c>
    </row>
    <row r="532" spans="1:7" ht="45" customHeight="1" x14ac:dyDescent="0.25">
      <c r="A532" s="3" t="s">
        <v>1336</v>
      </c>
      <c r="B532" s="3" t="s">
        <v>8063</v>
      </c>
      <c r="C532" s="3" t="s">
        <v>7488</v>
      </c>
      <c r="D532" s="3" t="s">
        <v>7554</v>
      </c>
      <c r="E532" s="3" t="s">
        <v>7554</v>
      </c>
      <c r="F532" s="3" t="s">
        <v>95</v>
      </c>
      <c r="G532" s="3" t="s">
        <v>7490</v>
      </c>
    </row>
    <row r="533" spans="1:7" ht="45" customHeight="1" x14ac:dyDescent="0.25">
      <c r="A533" s="3" t="s">
        <v>1338</v>
      </c>
      <c r="B533" s="3" t="s">
        <v>8064</v>
      </c>
      <c r="C533" s="3" t="s">
        <v>7488</v>
      </c>
      <c r="D533" s="3" t="s">
        <v>7567</v>
      </c>
      <c r="E533" s="3" t="s">
        <v>7567</v>
      </c>
      <c r="F533" s="3" t="s">
        <v>95</v>
      </c>
      <c r="G533" s="3" t="s">
        <v>7490</v>
      </c>
    </row>
    <row r="534" spans="1:7" ht="45" customHeight="1" x14ac:dyDescent="0.25">
      <c r="A534" s="3" t="s">
        <v>1341</v>
      </c>
      <c r="B534" s="3" t="s">
        <v>8065</v>
      </c>
      <c r="C534" s="3" t="s">
        <v>7488</v>
      </c>
      <c r="D534" s="3" t="s">
        <v>7554</v>
      </c>
      <c r="E534" s="3" t="s">
        <v>7554</v>
      </c>
      <c r="F534" s="3" t="s">
        <v>95</v>
      </c>
      <c r="G534" s="3" t="s">
        <v>7490</v>
      </c>
    </row>
    <row r="535" spans="1:7" ht="45" customHeight="1" x14ac:dyDescent="0.25">
      <c r="A535" s="3" t="s">
        <v>1342</v>
      </c>
      <c r="B535" s="3" t="s">
        <v>8066</v>
      </c>
      <c r="C535" s="3" t="s">
        <v>7488</v>
      </c>
      <c r="D535" s="3" t="s">
        <v>7554</v>
      </c>
      <c r="E535" s="3" t="s">
        <v>7554</v>
      </c>
      <c r="F535" s="3" t="s">
        <v>95</v>
      </c>
      <c r="G535" s="3" t="s">
        <v>7490</v>
      </c>
    </row>
    <row r="536" spans="1:7" ht="45" customHeight="1" x14ac:dyDescent="0.25">
      <c r="A536" s="3" t="s">
        <v>1344</v>
      </c>
      <c r="B536" s="3" t="s">
        <v>8067</v>
      </c>
      <c r="C536" s="3" t="s">
        <v>7488</v>
      </c>
      <c r="D536" s="3" t="s">
        <v>7625</v>
      </c>
      <c r="E536" s="3" t="s">
        <v>7625</v>
      </c>
      <c r="F536" s="3" t="s">
        <v>95</v>
      </c>
      <c r="G536" s="3" t="s">
        <v>7490</v>
      </c>
    </row>
    <row r="537" spans="1:7" ht="45" customHeight="1" x14ac:dyDescent="0.25">
      <c r="A537" s="3" t="s">
        <v>1346</v>
      </c>
      <c r="B537" s="3" t="s">
        <v>8068</v>
      </c>
      <c r="C537" s="3" t="s">
        <v>7488</v>
      </c>
      <c r="D537" s="3" t="s">
        <v>7554</v>
      </c>
      <c r="E537" s="3" t="s">
        <v>7554</v>
      </c>
      <c r="F537" s="3" t="s">
        <v>95</v>
      </c>
      <c r="G537" s="3" t="s">
        <v>7490</v>
      </c>
    </row>
    <row r="538" spans="1:7" ht="45" customHeight="1" x14ac:dyDescent="0.25">
      <c r="A538" s="3" t="s">
        <v>1348</v>
      </c>
      <c r="B538" s="3" t="s">
        <v>8069</v>
      </c>
      <c r="C538" s="3" t="s">
        <v>7488</v>
      </c>
      <c r="D538" s="3" t="s">
        <v>7554</v>
      </c>
      <c r="E538" s="3" t="s">
        <v>7554</v>
      </c>
      <c r="F538" s="3" t="s">
        <v>95</v>
      </c>
      <c r="G538" s="3" t="s">
        <v>7490</v>
      </c>
    </row>
    <row r="539" spans="1:7" ht="45" customHeight="1" x14ac:dyDescent="0.25">
      <c r="A539" s="3" t="s">
        <v>1349</v>
      </c>
      <c r="B539" s="3" t="s">
        <v>8070</v>
      </c>
      <c r="C539" s="3" t="s">
        <v>7488</v>
      </c>
      <c r="D539" s="3" t="s">
        <v>7554</v>
      </c>
      <c r="E539" s="3" t="s">
        <v>7554</v>
      </c>
      <c r="F539" s="3" t="s">
        <v>95</v>
      </c>
      <c r="G539" s="3" t="s">
        <v>7490</v>
      </c>
    </row>
    <row r="540" spans="1:7" ht="45" customHeight="1" x14ac:dyDescent="0.25">
      <c r="A540" s="3" t="s">
        <v>1350</v>
      </c>
      <c r="B540" s="3" t="s">
        <v>8071</v>
      </c>
      <c r="C540" s="3" t="s">
        <v>7488</v>
      </c>
      <c r="D540" s="3" t="s">
        <v>7554</v>
      </c>
      <c r="E540" s="3" t="s">
        <v>7554</v>
      </c>
      <c r="F540" s="3" t="s">
        <v>95</v>
      </c>
      <c r="G540" s="3" t="s">
        <v>7490</v>
      </c>
    </row>
    <row r="541" spans="1:7" ht="45" customHeight="1" x14ac:dyDescent="0.25">
      <c r="A541" s="3" t="s">
        <v>1352</v>
      </c>
      <c r="B541" s="3" t="s">
        <v>8072</v>
      </c>
      <c r="C541" s="3" t="s">
        <v>7488</v>
      </c>
      <c r="D541" s="3" t="s">
        <v>7554</v>
      </c>
      <c r="E541" s="3" t="s">
        <v>7554</v>
      </c>
      <c r="F541" s="3" t="s">
        <v>95</v>
      </c>
      <c r="G541" s="3" t="s">
        <v>7490</v>
      </c>
    </row>
    <row r="542" spans="1:7" ht="45" customHeight="1" x14ac:dyDescent="0.25">
      <c r="A542" s="3" t="s">
        <v>1353</v>
      </c>
      <c r="B542" s="3" t="s">
        <v>8073</v>
      </c>
      <c r="C542" s="3" t="s">
        <v>7488</v>
      </c>
      <c r="D542" s="3" t="s">
        <v>7565</v>
      </c>
      <c r="E542" s="3" t="s">
        <v>7565</v>
      </c>
      <c r="F542" s="3" t="s">
        <v>95</v>
      </c>
      <c r="G542" s="3" t="s">
        <v>7490</v>
      </c>
    </row>
    <row r="543" spans="1:7" ht="45" customHeight="1" x14ac:dyDescent="0.25">
      <c r="A543" s="3" t="s">
        <v>1356</v>
      </c>
      <c r="B543" s="3" t="s">
        <v>8074</v>
      </c>
      <c r="C543" s="3" t="s">
        <v>7488</v>
      </c>
      <c r="D543" s="3" t="s">
        <v>7565</v>
      </c>
      <c r="E543" s="3" t="s">
        <v>7565</v>
      </c>
      <c r="F543" s="3" t="s">
        <v>95</v>
      </c>
      <c r="G543" s="3" t="s">
        <v>7490</v>
      </c>
    </row>
    <row r="544" spans="1:7" ht="45" customHeight="1" x14ac:dyDescent="0.25">
      <c r="A544" s="3" t="s">
        <v>1359</v>
      </c>
      <c r="B544" s="3" t="s">
        <v>8075</v>
      </c>
      <c r="C544" s="3" t="s">
        <v>7488</v>
      </c>
      <c r="D544" s="3" t="s">
        <v>7554</v>
      </c>
      <c r="E544" s="3" t="s">
        <v>7554</v>
      </c>
      <c r="F544" s="3" t="s">
        <v>95</v>
      </c>
      <c r="G544" s="3" t="s">
        <v>7490</v>
      </c>
    </row>
    <row r="545" spans="1:7" ht="45" customHeight="1" x14ac:dyDescent="0.25">
      <c r="A545" s="3" t="s">
        <v>1361</v>
      </c>
      <c r="B545" s="3" t="s">
        <v>8076</v>
      </c>
      <c r="C545" s="3" t="s">
        <v>7488</v>
      </c>
      <c r="D545" s="3" t="s">
        <v>7554</v>
      </c>
      <c r="E545" s="3" t="s">
        <v>7554</v>
      </c>
      <c r="F545" s="3" t="s">
        <v>95</v>
      </c>
      <c r="G545" s="3" t="s">
        <v>7490</v>
      </c>
    </row>
    <row r="546" spans="1:7" ht="45" customHeight="1" x14ac:dyDescent="0.25">
      <c r="A546" s="3" t="s">
        <v>1363</v>
      </c>
      <c r="B546" s="3" t="s">
        <v>8077</v>
      </c>
      <c r="C546" s="3" t="s">
        <v>7488</v>
      </c>
      <c r="D546" s="3" t="s">
        <v>539</v>
      </c>
      <c r="E546" s="3" t="s">
        <v>539</v>
      </c>
      <c r="F546" s="3" t="s">
        <v>95</v>
      </c>
      <c r="G546" s="3" t="s">
        <v>7490</v>
      </c>
    </row>
    <row r="547" spans="1:7" ht="45" customHeight="1" x14ac:dyDescent="0.25">
      <c r="A547" s="3" t="s">
        <v>1364</v>
      </c>
      <c r="B547" s="3" t="s">
        <v>8078</v>
      </c>
      <c r="C547" s="3" t="s">
        <v>7488</v>
      </c>
      <c r="D547" s="3" t="s">
        <v>7572</v>
      </c>
      <c r="E547" s="3" t="s">
        <v>7572</v>
      </c>
      <c r="F547" s="3" t="s">
        <v>95</v>
      </c>
      <c r="G547" s="3" t="s">
        <v>7490</v>
      </c>
    </row>
    <row r="548" spans="1:7" ht="45" customHeight="1" x14ac:dyDescent="0.25">
      <c r="A548" s="3" t="s">
        <v>1367</v>
      </c>
      <c r="B548" s="3" t="s">
        <v>8079</v>
      </c>
      <c r="C548" s="3" t="s">
        <v>7488</v>
      </c>
      <c r="D548" s="3" t="s">
        <v>7594</v>
      </c>
      <c r="E548" s="3" t="s">
        <v>7594</v>
      </c>
      <c r="F548" s="3" t="s">
        <v>95</v>
      </c>
      <c r="G548" s="3" t="s">
        <v>7490</v>
      </c>
    </row>
    <row r="549" spans="1:7" ht="45" customHeight="1" x14ac:dyDescent="0.25">
      <c r="A549" s="3" t="s">
        <v>1369</v>
      </c>
      <c r="B549" s="3" t="s">
        <v>8080</v>
      </c>
      <c r="C549" s="3" t="s">
        <v>7488</v>
      </c>
      <c r="D549" s="3" t="s">
        <v>7554</v>
      </c>
      <c r="E549" s="3" t="s">
        <v>7554</v>
      </c>
      <c r="F549" s="3" t="s">
        <v>95</v>
      </c>
      <c r="G549" s="3" t="s">
        <v>7490</v>
      </c>
    </row>
    <row r="550" spans="1:7" ht="45" customHeight="1" x14ac:dyDescent="0.25">
      <c r="A550" s="3" t="s">
        <v>1371</v>
      </c>
      <c r="B550" s="3" t="s">
        <v>8081</v>
      </c>
      <c r="C550" s="3" t="s">
        <v>7488</v>
      </c>
      <c r="D550" s="3" t="s">
        <v>7625</v>
      </c>
      <c r="E550" s="3" t="s">
        <v>7625</v>
      </c>
      <c r="F550" s="3" t="s">
        <v>95</v>
      </c>
      <c r="G550" s="3" t="s">
        <v>7490</v>
      </c>
    </row>
    <row r="551" spans="1:7" ht="45" customHeight="1" x14ac:dyDescent="0.25">
      <c r="A551" s="3" t="s">
        <v>1373</v>
      </c>
      <c r="B551" s="3" t="s">
        <v>8082</v>
      </c>
      <c r="C551" s="3" t="s">
        <v>7488</v>
      </c>
      <c r="D551" s="3" t="s">
        <v>7594</v>
      </c>
      <c r="E551" s="3" t="s">
        <v>7594</v>
      </c>
      <c r="F551" s="3" t="s">
        <v>95</v>
      </c>
      <c r="G551" s="3" t="s">
        <v>7490</v>
      </c>
    </row>
    <row r="552" spans="1:7" ht="45" customHeight="1" x14ac:dyDescent="0.25">
      <c r="A552" s="3" t="s">
        <v>1375</v>
      </c>
      <c r="B552" s="3" t="s">
        <v>8083</v>
      </c>
      <c r="C552" s="3" t="s">
        <v>7488</v>
      </c>
      <c r="D552" s="3" t="s">
        <v>7554</v>
      </c>
      <c r="E552" s="3" t="s">
        <v>7554</v>
      </c>
      <c r="F552" s="3" t="s">
        <v>95</v>
      </c>
      <c r="G552" s="3" t="s">
        <v>7490</v>
      </c>
    </row>
    <row r="553" spans="1:7" ht="45" customHeight="1" x14ac:dyDescent="0.25">
      <c r="A553" s="3" t="s">
        <v>1377</v>
      </c>
      <c r="B553" s="3" t="s">
        <v>8084</v>
      </c>
      <c r="C553" s="3" t="s">
        <v>7488</v>
      </c>
      <c r="D553" s="3" t="s">
        <v>7567</v>
      </c>
      <c r="E553" s="3" t="s">
        <v>7567</v>
      </c>
      <c r="F553" s="3" t="s">
        <v>95</v>
      </c>
      <c r="G553" s="3" t="s">
        <v>7490</v>
      </c>
    </row>
    <row r="554" spans="1:7" ht="45" customHeight="1" x14ac:dyDescent="0.25">
      <c r="A554" s="3" t="s">
        <v>1378</v>
      </c>
      <c r="B554" s="3" t="s">
        <v>8085</v>
      </c>
      <c r="C554" s="3" t="s">
        <v>7488</v>
      </c>
      <c r="D554" s="3" t="s">
        <v>7554</v>
      </c>
      <c r="E554" s="3" t="s">
        <v>7554</v>
      </c>
      <c r="F554" s="3" t="s">
        <v>95</v>
      </c>
      <c r="G554" s="3" t="s">
        <v>7490</v>
      </c>
    </row>
    <row r="555" spans="1:7" ht="45" customHeight="1" x14ac:dyDescent="0.25">
      <c r="A555" s="3" t="s">
        <v>1380</v>
      </c>
      <c r="B555" s="3" t="s">
        <v>8086</v>
      </c>
      <c r="C555" s="3" t="s">
        <v>7488</v>
      </c>
      <c r="D555" s="3" t="s">
        <v>7617</v>
      </c>
      <c r="E555" s="3" t="s">
        <v>7617</v>
      </c>
      <c r="F555" s="3" t="s">
        <v>95</v>
      </c>
      <c r="G555" s="3" t="s">
        <v>7490</v>
      </c>
    </row>
    <row r="556" spans="1:7" ht="45" customHeight="1" x14ac:dyDescent="0.25">
      <c r="A556" s="3" t="s">
        <v>1381</v>
      </c>
      <c r="B556" s="3" t="s">
        <v>8087</v>
      </c>
      <c r="C556" s="3" t="s">
        <v>7488</v>
      </c>
      <c r="D556" s="3" t="s">
        <v>7554</v>
      </c>
      <c r="E556" s="3" t="s">
        <v>7554</v>
      </c>
      <c r="F556" s="3" t="s">
        <v>95</v>
      </c>
      <c r="G556" s="3" t="s">
        <v>7490</v>
      </c>
    </row>
    <row r="557" spans="1:7" ht="45" customHeight="1" x14ac:dyDescent="0.25">
      <c r="A557" s="3" t="s">
        <v>1383</v>
      </c>
      <c r="B557" s="3" t="s">
        <v>8088</v>
      </c>
      <c r="C557" s="3" t="s">
        <v>7488</v>
      </c>
      <c r="D557" s="3" t="s">
        <v>7554</v>
      </c>
      <c r="E557" s="3" t="s">
        <v>7554</v>
      </c>
      <c r="F557" s="3" t="s">
        <v>95</v>
      </c>
      <c r="G557" s="3" t="s">
        <v>7490</v>
      </c>
    </row>
    <row r="558" spans="1:7" ht="45" customHeight="1" x14ac:dyDescent="0.25">
      <c r="A558" s="3" t="s">
        <v>1386</v>
      </c>
      <c r="B558" s="3" t="s">
        <v>8089</v>
      </c>
      <c r="C558" s="3" t="s">
        <v>7488</v>
      </c>
      <c r="D558" s="3" t="s">
        <v>7554</v>
      </c>
      <c r="E558" s="3" t="s">
        <v>7554</v>
      </c>
      <c r="F558" s="3" t="s">
        <v>95</v>
      </c>
      <c r="G558" s="3" t="s">
        <v>7490</v>
      </c>
    </row>
    <row r="559" spans="1:7" ht="45" customHeight="1" x14ac:dyDescent="0.25">
      <c r="A559" s="3" t="s">
        <v>1387</v>
      </c>
      <c r="B559" s="3" t="s">
        <v>8090</v>
      </c>
      <c r="C559" s="3" t="s">
        <v>7488</v>
      </c>
      <c r="D559" s="3" t="s">
        <v>7602</v>
      </c>
      <c r="E559" s="3" t="s">
        <v>7602</v>
      </c>
      <c r="F559" s="3" t="s">
        <v>95</v>
      </c>
      <c r="G559" s="3" t="s">
        <v>7490</v>
      </c>
    </row>
    <row r="560" spans="1:7" ht="45" customHeight="1" x14ac:dyDescent="0.25">
      <c r="A560" s="3" t="s">
        <v>1389</v>
      </c>
      <c r="B560" s="3" t="s">
        <v>8091</v>
      </c>
      <c r="C560" s="3" t="s">
        <v>7488</v>
      </c>
      <c r="D560" s="3" t="s">
        <v>7602</v>
      </c>
      <c r="E560" s="3" t="s">
        <v>7602</v>
      </c>
      <c r="F560" s="3" t="s">
        <v>95</v>
      </c>
      <c r="G560" s="3" t="s">
        <v>7490</v>
      </c>
    </row>
    <row r="561" spans="1:7" ht="45" customHeight="1" x14ac:dyDescent="0.25">
      <c r="A561" s="3" t="s">
        <v>1392</v>
      </c>
      <c r="B561" s="3" t="s">
        <v>8092</v>
      </c>
      <c r="C561" s="3" t="s">
        <v>7488</v>
      </c>
      <c r="D561" s="3" t="s">
        <v>7625</v>
      </c>
      <c r="E561" s="3" t="s">
        <v>7625</v>
      </c>
      <c r="F561" s="3" t="s">
        <v>95</v>
      </c>
      <c r="G561" s="3" t="s">
        <v>7490</v>
      </c>
    </row>
    <row r="562" spans="1:7" ht="45" customHeight="1" x14ac:dyDescent="0.25">
      <c r="A562" s="3" t="s">
        <v>1393</v>
      </c>
      <c r="B562" s="3" t="s">
        <v>8093</v>
      </c>
      <c r="C562" s="3" t="s">
        <v>7488</v>
      </c>
      <c r="D562" s="3" t="s">
        <v>7602</v>
      </c>
      <c r="E562" s="3" t="s">
        <v>7602</v>
      </c>
      <c r="F562" s="3" t="s">
        <v>95</v>
      </c>
      <c r="G562" s="3" t="s">
        <v>7490</v>
      </c>
    </row>
    <row r="563" spans="1:7" ht="45" customHeight="1" x14ac:dyDescent="0.25">
      <c r="A563" s="3" t="s">
        <v>1394</v>
      </c>
      <c r="B563" s="3" t="s">
        <v>8094</v>
      </c>
      <c r="C563" s="3" t="s">
        <v>7488</v>
      </c>
      <c r="D563" s="3" t="s">
        <v>7602</v>
      </c>
      <c r="E563" s="3" t="s">
        <v>7602</v>
      </c>
      <c r="F563" s="3" t="s">
        <v>95</v>
      </c>
      <c r="G563" s="3" t="s">
        <v>7490</v>
      </c>
    </row>
    <row r="564" spans="1:7" ht="45" customHeight="1" x14ac:dyDescent="0.25">
      <c r="A564" s="3" t="s">
        <v>1396</v>
      </c>
      <c r="B564" s="3" t="s">
        <v>8095</v>
      </c>
      <c r="C564" s="3" t="s">
        <v>7488</v>
      </c>
      <c r="D564" s="3" t="s">
        <v>7554</v>
      </c>
      <c r="E564" s="3" t="s">
        <v>7554</v>
      </c>
      <c r="F564" s="3" t="s">
        <v>95</v>
      </c>
      <c r="G564" s="3" t="s">
        <v>7490</v>
      </c>
    </row>
    <row r="565" spans="1:7" ht="45" customHeight="1" x14ac:dyDescent="0.25">
      <c r="A565" s="3" t="s">
        <v>1398</v>
      </c>
      <c r="B565" s="3" t="s">
        <v>8096</v>
      </c>
      <c r="C565" s="3" t="s">
        <v>7488</v>
      </c>
      <c r="D565" s="3" t="s">
        <v>7554</v>
      </c>
      <c r="E565" s="3" t="s">
        <v>7554</v>
      </c>
      <c r="F565" s="3" t="s">
        <v>95</v>
      </c>
      <c r="G565" s="3" t="s">
        <v>7490</v>
      </c>
    </row>
    <row r="566" spans="1:7" ht="45" customHeight="1" x14ac:dyDescent="0.25">
      <c r="A566" s="3" t="s">
        <v>1400</v>
      </c>
      <c r="B566" s="3" t="s">
        <v>8097</v>
      </c>
      <c r="C566" s="3" t="s">
        <v>7488</v>
      </c>
      <c r="D566" s="3" t="s">
        <v>8098</v>
      </c>
      <c r="E566" s="3" t="s">
        <v>8098</v>
      </c>
      <c r="F566" s="3" t="s">
        <v>95</v>
      </c>
      <c r="G566" s="3" t="s">
        <v>7490</v>
      </c>
    </row>
    <row r="567" spans="1:7" ht="45" customHeight="1" x14ac:dyDescent="0.25">
      <c r="A567" s="3" t="s">
        <v>1401</v>
      </c>
      <c r="B567" s="3" t="s">
        <v>8099</v>
      </c>
      <c r="C567" s="3" t="s">
        <v>7488</v>
      </c>
      <c r="D567" s="3" t="s">
        <v>7554</v>
      </c>
      <c r="E567" s="3" t="s">
        <v>7554</v>
      </c>
      <c r="F567" s="3" t="s">
        <v>95</v>
      </c>
      <c r="G567" s="3" t="s">
        <v>7490</v>
      </c>
    </row>
    <row r="568" spans="1:7" ht="45" customHeight="1" x14ac:dyDescent="0.25">
      <c r="A568" s="3" t="s">
        <v>1404</v>
      </c>
      <c r="B568" s="3" t="s">
        <v>8100</v>
      </c>
      <c r="C568" s="3" t="s">
        <v>7488</v>
      </c>
      <c r="D568" s="3" t="s">
        <v>7554</v>
      </c>
      <c r="E568" s="3" t="s">
        <v>7554</v>
      </c>
      <c r="F568" s="3" t="s">
        <v>95</v>
      </c>
      <c r="G568" s="3" t="s">
        <v>7490</v>
      </c>
    </row>
    <row r="569" spans="1:7" ht="45" customHeight="1" x14ac:dyDescent="0.25">
      <c r="A569" s="3" t="s">
        <v>1406</v>
      </c>
      <c r="B569" s="3" t="s">
        <v>8101</v>
      </c>
      <c r="C569" s="3" t="s">
        <v>7488</v>
      </c>
      <c r="D569" s="3" t="s">
        <v>7554</v>
      </c>
      <c r="E569" s="3" t="s">
        <v>7554</v>
      </c>
      <c r="F569" s="3" t="s">
        <v>95</v>
      </c>
      <c r="G569" s="3" t="s">
        <v>7490</v>
      </c>
    </row>
    <row r="570" spans="1:7" ht="45" customHeight="1" x14ac:dyDescent="0.25">
      <c r="A570" s="3" t="s">
        <v>1407</v>
      </c>
      <c r="B570" s="3" t="s">
        <v>8102</v>
      </c>
      <c r="C570" s="3" t="s">
        <v>7488</v>
      </c>
      <c r="D570" s="3" t="s">
        <v>7554</v>
      </c>
      <c r="E570" s="3" t="s">
        <v>7554</v>
      </c>
      <c r="F570" s="3" t="s">
        <v>95</v>
      </c>
      <c r="G570" s="3" t="s">
        <v>7490</v>
      </c>
    </row>
    <row r="571" spans="1:7" ht="45" customHeight="1" x14ac:dyDescent="0.25">
      <c r="A571" s="3" t="s">
        <v>1410</v>
      </c>
      <c r="B571" s="3" t="s">
        <v>8103</v>
      </c>
      <c r="C571" s="3" t="s">
        <v>7488</v>
      </c>
      <c r="D571" s="3" t="s">
        <v>8104</v>
      </c>
      <c r="E571" s="3" t="s">
        <v>8104</v>
      </c>
      <c r="F571" s="3" t="s">
        <v>95</v>
      </c>
      <c r="G571" s="3" t="s">
        <v>7490</v>
      </c>
    </row>
    <row r="572" spans="1:7" ht="45" customHeight="1" x14ac:dyDescent="0.25">
      <c r="A572" s="3" t="s">
        <v>1411</v>
      </c>
      <c r="B572" s="3" t="s">
        <v>8105</v>
      </c>
      <c r="C572" s="3" t="s">
        <v>7488</v>
      </c>
      <c r="D572" s="3" t="s">
        <v>7554</v>
      </c>
      <c r="E572" s="3" t="s">
        <v>7554</v>
      </c>
      <c r="F572" s="3" t="s">
        <v>95</v>
      </c>
      <c r="G572" s="3" t="s">
        <v>7490</v>
      </c>
    </row>
    <row r="573" spans="1:7" ht="45" customHeight="1" x14ac:dyDescent="0.25">
      <c r="A573" s="3" t="s">
        <v>1414</v>
      </c>
      <c r="B573" s="3" t="s">
        <v>8106</v>
      </c>
      <c r="C573" s="3" t="s">
        <v>7488</v>
      </c>
      <c r="D573" s="3" t="s">
        <v>7565</v>
      </c>
      <c r="E573" s="3" t="s">
        <v>7565</v>
      </c>
      <c r="F573" s="3" t="s">
        <v>95</v>
      </c>
      <c r="G573" s="3" t="s">
        <v>7490</v>
      </c>
    </row>
    <row r="574" spans="1:7" ht="45" customHeight="1" x14ac:dyDescent="0.25">
      <c r="A574" s="3" t="s">
        <v>1417</v>
      </c>
      <c r="B574" s="3" t="s">
        <v>8107</v>
      </c>
      <c r="C574" s="3" t="s">
        <v>7488</v>
      </c>
      <c r="D574" s="3" t="s">
        <v>8108</v>
      </c>
      <c r="E574" s="3" t="s">
        <v>8108</v>
      </c>
      <c r="F574" s="3" t="s">
        <v>95</v>
      </c>
      <c r="G574" s="3" t="s">
        <v>7490</v>
      </c>
    </row>
    <row r="575" spans="1:7" ht="45" customHeight="1" x14ac:dyDescent="0.25">
      <c r="A575" s="3" t="s">
        <v>1419</v>
      </c>
      <c r="B575" s="3" t="s">
        <v>8109</v>
      </c>
      <c r="C575" s="3" t="s">
        <v>7488</v>
      </c>
      <c r="D575" s="3" t="s">
        <v>7554</v>
      </c>
      <c r="E575" s="3" t="s">
        <v>7554</v>
      </c>
      <c r="F575" s="3" t="s">
        <v>95</v>
      </c>
      <c r="G575" s="3" t="s">
        <v>7490</v>
      </c>
    </row>
    <row r="576" spans="1:7" ht="45" customHeight="1" x14ac:dyDescent="0.25">
      <c r="A576" s="3" t="s">
        <v>1422</v>
      </c>
      <c r="B576" s="3" t="s">
        <v>8110</v>
      </c>
      <c r="C576" s="3" t="s">
        <v>7488</v>
      </c>
      <c r="D576" s="3" t="s">
        <v>7554</v>
      </c>
      <c r="E576" s="3" t="s">
        <v>7554</v>
      </c>
      <c r="F576" s="3" t="s">
        <v>95</v>
      </c>
      <c r="G576" s="3" t="s">
        <v>7490</v>
      </c>
    </row>
    <row r="577" spans="1:7" ht="45" customHeight="1" x14ac:dyDescent="0.25">
      <c r="A577" s="3" t="s">
        <v>1424</v>
      </c>
      <c r="B577" s="3" t="s">
        <v>8111</v>
      </c>
      <c r="C577" s="3" t="s">
        <v>7488</v>
      </c>
      <c r="D577" s="3" t="s">
        <v>7554</v>
      </c>
      <c r="E577" s="3" t="s">
        <v>7554</v>
      </c>
      <c r="F577" s="3" t="s">
        <v>95</v>
      </c>
      <c r="G577" s="3" t="s">
        <v>7490</v>
      </c>
    </row>
    <row r="578" spans="1:7" ht="45" customHeight="1" x14ac:dyDescent="0.25">
      <c r="A578" s="3" t="s">
        <v>1427</v>
      </c>
      <c r="B578" s="3" t="s">
        <v>8112</v>
      </c>
      <c r="C578" s="3" t="s">
        <v>7488</v>
      </c>
      <c r="D578" s="3" t="s">
        <v>7567</v>
      </c>
      <c r="E578" s="3" t="s">
        <v>7567</v>
      </c>
      <c r="F578" s="3" t="s">
        <v>95</v>
      </c>
      <c r="G578" s="3" t="s">
        <v>7490</v>
      </c>
    </row>
    <row r="579" spans="1:7" ht="45" customHeight="1" x14ac:dyDescent="0.25">
      <c r="A579" s="3" t="s">
        <v>1429</v>
      </c>
      <c r="B579" s="3" t="s">
        <v>8113</v>
      </c>
      <c r="C579" s="3" t="s">
        <v>7488</v>
      </c>
      <c r="D579" s="3" t="s">
        <v>7554</v>
      </c>
      <c r="E579" s="3" t="s">
        <v>7554</v>
      </c>
      <c r="F579" s="3" t="s">
        <v>95</v>
      </c>
      <c r="G579" s="3" t="s">
        <v>7490</v>
      </c>
    </row>
    <row r="580" spans="1:7" ht="45" customHeight="1" x14ac:dyDescent="0.25">
      <c r="A580" s="3" t="s">
        <v>1431</v>
      </c>
      <c r="B580" s="3" t="s">
        <v>8114</v>
      </c>
      <c r="C580" s="3" t="s">
        <v>7488</v>
      </c>
      <c r="D580" s="3" t="s">
        <v>7554</v>
      </c>
      <c r="E580" s="3" t="s">
        <v>7554</v>
      </c>
      <c r="F580" s="3" t="s">
        <v>95</v>
      </c>
      <c r="G580" s="3" t="s">
        <v>7490</v>
      </c>
    </row>
    <row r="581" spans="1:7" ht="45" customHeight="1" x14ac:dyDescent="0.25">
      <c r="A581" s="3" t="s">
        <v>1433</v>
      </c>
      <c r="B581" s="3" t="s">
        <v>8115</v>
      </c>
      <c r="C581" s="3" t="s">
        <v>7488</v>
      </c>
      <c r="D581" s="3" t="s">
        <v>7554</v>
      </c>
      <c r="E581" s="3" t="s">
        <v>7554</v>
      </c>
      <c r="F581" s="3" t="s">
        <v>95</v>
      </c>
      <c r="G581" s="3" t="s">
        <v>7490</v>
      </c>
    </row>
    <row r="582" spans="1:7" ht="45" customHeight="1" x14ac:dyDescent="0.25">
      <c r="A582" s="3" t="s">
        <v>1434</v>
      </c>
      <c r="B582" s="3" t="s">
        <v>8116</v>
      </c>
      <c r="C582" s="3" t="s">
        <v>7488</v>
      </c>
      <c r="D582" s="3" t="s">
        <v>7554</v>
      </c>
      <c r="E582" s="3" t="s">
        <v>7554</v>
      </c>
      <c r="F582" s="3" t="s">
        <v>95</v>
      </c>
      <c r="G582" s="3" t="s">
        <v>7490</v>
      </c>
    </row>
    <row r="583" spans="1:7" ht="45" customHeight="1" x14ac:dyDescent="0.25">
      <c r="A583" s="3" t="s">
        <v>1435</v>
      </c>
      <c r="B583" s="3" t="s">
        <v>8117</v>
      </c>
      <c r="C583" s="3" t="s">
        <v>7488</v>
      </c>
      <c r="D583" s="3" t="s">
        <v>7554</v>
      </c>
      <c r="E583" s="3" t="s">
        <v>7554</v>
      </c>
      <c r="F583" s="3" t="s">
        <v>95</v>
      </c>
      <c r="G583" s="3" t="s">
        <v>7490</v>
      </c>
    </row>
    <row r="584" spans="1:7" ht="45" customHeight="1" x14ac:dyDescent="0.25">
      <c r="A584" s="3" t="s">
        <v>1437</v>
      </c>
      <c r="B584" s="3" t="s">
        <v>8118</v>
      </c>
      <c r="C584" s="3" t="s">
        <v>7488</v>
      </c>
      <c r="D584" s="3" t="s">
        <v>7554</v>
      </c>
      <c r="E584" s="3" t="s">
        <v>7554</v>
      </c>
      <c r="F584" s="3" t="s">
        <v>95</v>
      </c>
      <c r="G584" s="3" t="s">
        <v>7490</v>
      </c>
    </row>
    <row r="585" spans="1:7" ht="45" customHeight="1" x14ac:dyDescent="0.25">
      <c r="A585" s="3" t="s">
        <v>1438</v>
      </c>
      <c r="B585" s="3" t="s">
        <v>8119</v>
      </c>
      <c r="C585" s="3" t="s">
        <v>7488</v>
      </c>
      <c r="D585" s="3" t="s">
        <v>7554</v>
      </c>
      <c r="E585" s="3" t="s">
        <v>7554</v>
      </c>
      <c r="F585" s="3" t="s">
        <v>95</v>
      </c>
      <c r="G585" s="3" t="s">
        <v>7490</v>
      </c>
    </row>
    <row r="586" spans="1:7" ht="45" customHeight="1" x14ac:dyDescent="0.25">
      <c r="A586" s="3" t="s">
        <v>1439</v>
      </c>
      <c r="B586" s="3" t="s">
        <v>8120</v>
      </c>
      <c r="C586" s="3" t="s">
        <v>7488</v>
      </c>
      <c r="D586" s="3" t="s">
        <v>7554</v>
      </c>
      <c r="E586" s="3" t="s">
        <v>7554</v>
      </c>
      <c r="F586" s="3" t="s">
        <v>95</v>
      </c>
      <c r="G586" s="3" t="s">
        <v>7490</v>
      </c>
    </row>
    <row r="587" spans="1:7" ht="45" customHeight="1" x14ac:dyDescent="0.25">
      <c r="A587" s="3" t="s">
        <v>1440</v>
      </c>
      <c r="B587" s="3" t="s">
        <v>8121</v>
      </c>
      <c r="C587" s="3" t="s">
        <v>7488</v>
      </c>
      <c r="D587" s="3" t="s">
        <v>539</v>
      </c>
      <c r="E587" s="3" t="s">
        <v>539</v>
      </c>
      <c r="F587" s="3" t="s">
        <v>95</v>
      </c>
      <c r="G587" s="3" t="s">
        <v>7490</v>
      </c>
    </row>
    <row r="588" spans="1:7" ht="45" customHeight="1" x14ac:dyDescent="0.25">
      <c r="A588" s="3" t="s">
        <v>1442</v>
      </c>
      <c r="B588" s="3" t="s">
        <v>8122</v>
      </c>
      <c r="C588" s="3" t="s">
        <v>7488</v>
      </c>
      <c r="D588" s="3" t="s">
        <v>7554</v>
      </c>
      <c r="E588" s="3" t="s">
        <v>7554</v>
      </c>
      <c r="F588" s="3" t="s">
        <v>95</v>
      </c>
      <c r="G588" s="3" t="s">
        <v>7490</v>
      </c>
    </row>
    <row r="589" spans="1:7" ht="45" customHeight="1" x14ac:dyDescent="0.25">
      <c r="A589" s="3" t="s">
        <v>1444</v>
      </c>
      <c r="B589" s="3" t="s">
        <v>8123</v>
      </c>
      <c r="C589" s="3" t="s">
        <v>7488</v>
      </c>
      <c r="D589" s="3" t="s">
        <v>7572</v>
      </c>
      <c r="E589" s="3" t="s">
        <v>7572</v>
      </c>
      <c r="F589" s="3" t="s">
        <v>95</v>
      </c>
      <c r="G589" s="3" t="s">
        <v>7490</v>
      </c>
    </row>
    <row r="590" spans="1:7" ht="45" customHeight="1" x14ac:dyDescent="0.25">
      <c r="A590" s="3" t="s">
        <v>1447</v>
      </c>
      <c r="B590" s="3" t="s">
        <v>8124</v>
      </c>
      <c r="C590" s="3" t="s">
        <v>7488</v>
      </c>
      <c r="D590" s="3" t="s">
        <v>7496</v>
      </c>
      <c r="E590" s="3" t="s">
        <v>7496</v>
      </c>
      <c r="F590" s="3" t="s">
        <v>95</v>
      </c>
      <c r="G590" s="3" t="s">
        <v>7490</v>
      </c>
    </row>
    <row r="591" spans="1:7" ht="45" customHeight="1" x14ac:dyDescent="0.25">
      <c r="A591" s="3" t="s">
        <v>1450</v>
      </c>
      <c r="B591" s="3" t="s">
        <v>8125</v>
      </c>
      <c r="C591" s="3" t="s">
        <v>7488</v>
      </c>
      <c r="D591" s="3" t="s">
        <v>7625</v>
      </c>
      <c r="E591" s="3" t="s">
        <v>7625</v>
      </c>
      <c r="F591" s="3" t="s">
        <v>95</v>
      </c>
      <c r="G591" s="3" t="s">
        <v>7490</v>
      </c>
    </row>
    <row r="592" spans="1:7" ht="45" customHeight="1" x14ac:dyDescent="0.25">
      <c r="A592" s="3" t="s">
        <v>1453</v>
      </c>
      <c r="B592" s="3" t="s">
        <v>8126</v>
      </c>
      <c r="C592" s="3" t="s">
        <v>7488</v>
      </c>
      <c r="D592" s="3" t="s">
        <v>7572</v>
      </c>
      <c r="E592" s="3" t="s">
        <v>7572</v>
      </c>
      <c r="F592" s="3" t="s">
        <v>95</v>
      </c>
      <c r="G592" s="3" t="s">
        <v>7490</v>
      </c>
    </row>
    <row r="593" spans="1:7" ht="45" customHeight="1" x14ac:dyDescent="0.25">
      <c r="A593" s="3" t="s">
        <v>1456</v>
      </c>
      <c r="B593" s="3" t="s">
        <v>8127</v>
      </c>
      <c r="C593" s="3" t="s">
        <v>7488</v>
      </c>
      <c r="D593" s="3" t="s">
        <v>7582</v>
      </c>
      <c r="E593" s="3" t="s">
        <v>7582</v>
      </c>
      <c r="F593" s="3" t="s">
        <v>95</v>
      </c>
      <c r="G593" s="3" t="s">
        <v>7490</v>
      </c>
    </row>
    <row r="594" spans="1:7" ht="45" customHeight="1" x14ac:dyDescent="0.25">
      <c r="A594" s="3" t="s">
        <v>1459</v>
      </c>
      <c r="B594" s="3" t="s">
        <v>8128</v>
      </c>
      <c r="C594" s="3" t="s">
        <v>7488</v>
      </c>
      <c r="D594" s="3" t="s">
        <v>7594</v>
      </c>
      <c r="E594" s="3" t="s">
        <v>7594</v>
      </c>
      <c r="F594" s="3" t="s">
        <v>95</v>
      </c>
      <c r="G594" s="3" t="s">
        <v>7490</v>
      </c>
    </row>
    <row r="595" spans="1:7" ht="45" customHeight="1" x14ac:dyDescent="0.25">
      <c r="A595" s="3" t="s">
        <v>1462</v>
      </c>
      <c r="B595" s="3" t="s">
        <v>8129</v>
      </c>
      <c r="C595" s="3" t="s">
        <v>7488</v>
      </c>
      <c r="D595" s="3" t="s">
        <v>7567</v>
      </c>
      <c r="E595" s="3" t="s">
        <v>7567</v>
      </c>
      <c r="F595" s="3" t="s">
        <v>95</v>
      </c>
      <c r="G595" s="3" t="s">
        <v>7490</v>
      </c>
    </row>
    <row r="596" spans="1:7" ht="45" customHeight="1" x14ac:dyDescent="0.25">
      <c r="A596" s="3" t="s">
        <v>1463</v>
      </c>
      <c r="B596" s="3" t="s">
        <v>8130</v>
      </c>
      <c r="C596" s="3" t="s">
        <v>7488</v>
      </c>
      <c r="D596" s="3" t="s">
        <v>7554</v>
      </c>
      <c r="E596" s="3" t="s">
        <v>7554</v>
      </c>
      <c r="F596" s="3" t="s">
        <v>95</v>
      </c>
      <c r="G596" s="3" t="s">
        <v>7490</v>
      </c>
    </row>
    <row r="597" spans="1:7" ht="45" customHeight="1" x14ac:dyDescent="0.25">
      <c r="A597" s="3" t="s">
        <v>1466</v>
      </c>
      <c r="B597" s="3" t="s">
        <v>8131</v>
      </c>
      <c r="C597" s="3" t="s">
        <v>7488</v>
      </c>
      <c r="D597" s="3" t="s">
        <v>7554</v>
      </c>
      <c r="E597" s="3" t="s">
        <v>7554</v>
      </c>
      <c r="F597" s="3" t="s">
        <v>95</v>
      </c>
      <c r="G597" s="3" t="s">
        <v>7490</v>
      </c>
    </row>
    <row r="598" spans="1:7" ht="45" customHeight="1" x14ac:dyDescent="0.25">
      <c r="A598" s="3" t="s">
        <v>1469</v>
      </c>
      <c r="B598" s="3" t="s">
        <v>8132</v>
      </c>
      <c r="C598" s="3" t="s">
        <v>7488</v>
      </c>
      <c r="D598" s="3" t="s">
        <v>7594</v>
      </c>
      <c r="E598" s="3" t="s">
        <v>7594</v>
      </c>
      <c r="F598" s="3" t="s">
        <v>95</v>
      </c>
      <c r="G598" s="3" t="s">
        <v>7490</v>
      </c>
    </row>
    <row r="599" spans="1:7" ht="45" customHeight="1" x14ac:dyDescent="0.25">
      <c r="A599" s="3" t="s">
        <v>1470</v>
      </c>
      <c r="B599" s="3" t="s">
        <v>8133</v>
      </c>
      <c r="C599" s="3" t="s">
        <v>7488</v>
      </c>
      <c r="D599" s="3" t="s">
        <v>7554</v>
      </c>
      <c r="E599" s="3" t="s">
        <v>7554</v>
      </c>
      <c r="F599" s="3" t="s">
        <v>95</v>
      </c>
      <c r="G599" s="3" t="s">
        <v>7490</v>
      </c>
    </row>
    <row r="600" spans="1:7" ht="45" customHeight="1" x14ac:dyDescent="0.25">
      <c r="A600" s="3" t="s">
        <v>1471</v>
      </c>
      <c r="B600" s="3" t="s">
        <v>8134</v>
      </c>
      <c r="C600" s="3" t="s">
        <v>7488</v>
      </c>
      <c r="D600" s="3" t="s">
        <v>7554</v>
      </c>
      <c r="E600" s="3" t="s">
        <v>7554</v>
      </c>
      <c r="F600" s="3" t="s">
        <v>95</v>
      </c>
      <c r="G600" s="3" t="s">
        <v>7490</v>
      </c>
    </row>
    <row r="601" spans="1:7" ht="45" customHeight="1" x14ac:dyDescent="0.25">
      <c r="A601" s="3" t="s">
        <v>1473</v>
      </c>
      <c r="B601" s="3" t="s">
        <v>8135</v>
      </c>
      <c r="C601" s="3" t="s">
        <v>7488</v>
      </c>
      <c r="D601" s="3" t="s">
        <v>7554</v>
      </c>
      <c r="E601" s="3" t="s">
        <v>7554</v>
      </c>
      <c r="F601" s="3" t="s">
        <v>95</v>
      </c>
      <c r="G601" s="3" t="s">
        <v>7490</v>
      </c>
    </row>
    <row r="602" spans="1:7" ht="45" customHeight="1" x14ac:dyDescent="0.25">
      <c r="A602" s="3" t="s">
        <v>1474</v>
      </c>
      <c r="B602" s="3" t="s">
        <v>8136</v>
      </c>
      <c r="C602" s="3" t="s">
        <v>7488</v>
      </c>
      <c r="D602" s="3" t="s">
        <v>7554</v>
      </c>
      <c r="E602" s="3" t="s">
        <v>7554</v>
      </c>
      <c r="F602" s="3" t="s">
        <v>95</v>
      </c>
      <c r="G602" s="3" t="s">
        <v>7490</v>
      </c>
    </row>
    <row r="603" spans="1:7" ht="45" customHeight="1" x14ac:dyDescent="0.25">
      <c r="A603" s="3" t="s">
        <v>1475</v>
      </c>
      <c r="B603" s="3" t="s">
        <v>8137</v>
      </c>
      <c r="C603" s="3" t="s">
        <v>7488</v>
      </c>
      <c r="D603" s="3" t="s">
        <v>7554</v>
      </c>
      <c r="E603" s="3" t="s">
        <v>7554</v>
      </c>
      <c r="F603" s="3" t="s">
        <v>95</v>
      </c>
      <c r="G603" s="3" t="s">
        <v>7490</v>
      </c>
    </row>
    <row r="604" spans="1:7" ht="45" customHeight="1" x14ac:dyDescent="0.25">
      <c r="A604" s="3" t="s">
        <v>1478</v>
      </c>
      <c r="B604" s="3" t="s">
        <v>8138</v>
      </c>
      <c r="C604" s="3" t="s">
        <v>7488</v>
      </c>
      <c r="D604" s="3" t="s">
        <v>7602</v>
      </c>
      <c r="E604" s="3" t="s">
        <v>7602</v>
      </c>
      <c r="F604" s="3" t="s">
        <v>95</v>
      </c>
      <c r="G604" s="3" t="s">
        <v>7490</v>
      </c>
    </row>
    <row r="605" spans="1:7" ht="45" customHeight="1" x14ac:dyDescent="0.25">
      <c r="A605" s="3" t="s">
        <v>1479</v>
      </c>
      <c r="B605" s="3" t="s">
        <v>8139</v>
      </c>
      <c r="C605" s="3" t="s">
        <v>7488</v>
      </c>
      <c r="D605" s="3" t="s">
        <v>7602</v>
      </c>
      <c r="E605" s="3" t="s">
        <v>7602</v>
      </c>
      <c r="F605" s="3" t="s">
        <v>95</v>
      </c>
      <c r="G605" s="3" t="s">
        <v>7490</v>
      </c>
    </row>
    <row r="606" spans="1:7" ht="45" customHeight="1" x14ac:dyDescent="0.25">
      <c r="A606" s="3" t="s">
        <v>1482</v>
      </c>
      <c r="B606" s="3" t="s">
        <v>8140</v>
      </c>
      <c r="C606" s="3" t="s">
        <v>7488</v>
      </c>
      <c r="D606" s="3" t="s">
        <v>539</v>
      </c>
      <c r="E606" s="3" t="s">
        <v>539</v>
      </c>
      <c r="F606" s="3" t="s">
        <v>95</v>
      </c>
      <c r="G606" s="3" t="s">
        <v>7490</v>
      </c>
    </row>
    <row r="607" spans="1:7" ht="45" customHeight="1" x14ac:dyDescent="0.25">
      <c r="A607" s="3" t="s">
        <v>1483</v>
      </c>
      <c r="B607" s="3" t="s">
        <v>8141</v>
      </c>
      <c r="C607" s="3" t="s">
        <v>7488</v>
      </c>
      <c r="D607" s="3" t="s">
        <v>7489</v>
      </c>
      <c r="E607" s="3" t="s">
        <v>7489</v>
      </c>
      <c r="F607" s="3" t="s">
        <v>95</v>
      </c>
      <c r="G607" s="3" t="s">
        <v>7490</v>
      </c>
    </row>
    <row r="608" spans="1:7" ht="45" customHeight="1" x14ac:dyDescent="0.25">
      <c r="A608" s="3" t="s">
        <v>1484</v>
      </c>
      <c r="B608" s="3" t="s">
        <v>8142</v>
      </c>
      <c r="C608" s="3" t="s">
        <v>7488</v>
      </c>
      <c r="D608" s="3" t="s">
        <v>7492</v>
      </c>
      <c r="E608" s="3" t="s">
        <v>7492</v>
      </c>
      <c r="F608" s="3" t="s">
        <v>95</v>
      </c>
      <c r="G608" s="3" t="s">
        <v>7490</v>
      </c>
    </row>
    <row r="609" spans="1:7" ht="45" customHeight="1" x14ac:dyDescent="0.25">
      <c r="A609" s="3" t="s">
        <v>1486</v>
      </c>
      <c r="B609" s="3" t="s">
        <v>8143</v>
      </c>
      <c r="C609" s="3" t="s">
        <v>7488</v>
      </c>
      <c r="D609" s="3" t="s">
        <v>7554</v>
      </c>
      <c r="E609" s="3" t="s">
        <v>7554</v>
      </c>
      <c r="F609" s="3" t="s">
        <v>95</v>
      </c>
      <c r="G609" s="3" t="s">
        <v>7490</v>
      </c>
    </row>
    <row r="610" spans="1:7" ht="45" customHeight="1" x14ac:dyDescent="0.25">
      <c r="A610" s="3" t="s">
        <v>1487</v>
      </c>
      <c r="B610" s="3" t="s">
        <v>8144</v>
      </c>
      <c r="C610" s="3" t="s">
        <v>7488</v>
      </c>
      <c r="D610" s="3" t="s">
        <v>7819</v>
      </c>
      <c r="E610" s="3" t="s">
        <v>7819</v>
      </c>
      <c r="F610" s="3" t="s">
        <v>95</v>
      </c>
      <c r="G610" s="3" t="s">
        <v>7490</v>
      </c>
    </row>
    <row r="611" spans="1:7" ht="45" customHeight="1" x14ac:dyDescent="0.25">
      <c r="A611" s="3" t="s">
        <v>1488</v>
      </c>
      <c r="B611" s="3" t="s">
        <v>8145</v>
      </c>
      <c r="C611" s="3" t="s">
        <v>7488</v>
      </c>
      <c r="D611" s="3" t="s">
        <v>7498</v>
      </c>
      <c r="E611" s="3" t="s">
        <v>7498</v>
      </c>
      <c r="F611" s="3" t="s">
        <v>95</v>
      </c>
      <c r="G611" s="3" t="s">
        <v>7490</v>
      </c>
    </row>
    <row r="612" spans="1:7" ht="45" customHeight="1" x14ac:dyDescent="0.25">
      <c r="A612" s="3" t="s">
        <v>1490</v>
      </c>
      <c r="B612" s="3" t="s">
        <v>8146</v>
      </c>
      <c r="C612" s="3" t="s">
        <v>7488</v>
      </c>
      <c r="D612" s="3" t="s">
        <v>7498</v>
      </c>
      <c r="E612" s="3" t="s">
        <v>7498</v>
      </c>
      <c r="F612" s="3" t="s">
        <v>95</v>
      </c>
      <c r="G612" s="3" t="s">
        <v>7490</v>
      </c>
    </row>
    <row r="613" spans="1:7" ht="45" customHeight="1" x14ac:dyDescent="0.25">
      <c r="A613" s="3" t="s">
        <v>1491</v>
      </c>
      <c r="B613" s="3" t="s">
        <v>8147</v>
      </c>
      <c r="C613" s="3" t="s">
        <v>7488</v>
      </c>
      <c r="D613" s="3" t="s">
        <v>8148</v>
      </c>
      <c r="E613" s="3" t="s">
        <v>8148</v>
      </c>
      <c r="F613" s="3" t="s">
        <v>95</v>
      </c>
      <c r="G613" s="3" t="s">
        <v>7490</v>
      </c>
    </row>
    <row r="614" spans="1:7" ht="45" customHeight="1" x14ac:dyDescent="0.25">
      <c r="A614" s="3" t="s">
        <v>1494</v>
      </c>
      <c r="B614" s="3" t="s">
        <v>8149</v>
      </c>
      <c r="C614" s="3" t="s">
        <v>7488</v>
      </c>
      <c r="D614" s="3" t="s">
        <v>7554</v>
      </c>
      <c r="E614" s="3" t="s">
        <v>7554</v>
      </c>
      <c r="F614" s="3" t="s">
        <v>95</v>
      </c>
      <c r="G614" s="3" t="s">
        <v>7490</v>
      </c>
    </row>
    <row r="615" spans="1:7" ht="45" customHeight="1" x14ac:dyDescent="0.25">
      <c r="A615" s="3" t="s">
        <v>1497</v>
      </c>
      <c r="B615" s="3" t="s">
        <v>8150</v>
      </c>
      <c r="C615" s="3" t="s">
        <v>7488</v>
      </c>
      <c r="D615" s="3" t="s">
        <v>7625</v>
      </c>
      <c r="E615" s="3" t="s">
        <v>7625</v>
      </c>
      <c r="F615" s="3" t="s">
        <v>95</v>
      </c>
      <c r="G615" s="3" t="s">
        <v>7490</v>
      </c>
    </row>
    <row r="616" spans="1:7" ht="45" customHeight="1" x14ac:dyDescent="0.25">
      <c r="A616" s="3" t="s">
        <v>1499</v>
      </c>
      <c r="B616" s="3" t="s">
        <v>8151</v>
      </c>
      <c r="C616" s="3" t="s">
        <v>7488</v>
      </c>
      <c r="D616" s="3" t="s">
        <v>7554</v>
      </c>
      <c r="E616" s="3" t="s">
        <v>7554</v>
      </c>
      <c r="F616" s="3" t="s">
        <v>95</v>
      </c>
      <c r="G616" s="3" t="s">
        <v>7490</v>
      </c>
    </row>
    <row r="617" spans="1:7" ht="45" customHeight="1" x14ac:dyDescent="0.25">
      <c r="A617" s="3" t="s">
        <v>1500</v>
      </c>
      <c r="B617" s="3" t="s">
        <v>8152</v>
      </c>
      <c r="C617" s="3" t="s">
        <v>7488</v>
      </c>
      <c r="D617" s="3" t="s">
        <v>7554</v>
      </c>
      <c r="E617" s="3" t="s">
        <v>7554</v>
      </c>
      <c r="F617" s="3" t="s">
        <v>95</v>
      </c>
      <c r="G617" s="3" t="s">
        <v>7490</v>
      </c>
    </row>
    <row r="618" spans="1:7" ht="45" customHeight="1" x14ac:dyDescent="0.25">
      <c r="A618" s="3" t="s">
        <v>1502</v>
      </c>
      <c r="B618" s="3" t="s">
        <v>8153</v>
      </c>
      <c r="C618" s="3" t="s">
        <v>7488</v>
      </c>
      <c r="D618" s="3" t="s">
        <v>7554</v>
      </c>
      <c r="E618" s="3" t="s">
        <v>7554</v>
      </c>
      <c r="F618" s="3" t="s">
        <v>95</v>
      </c>
      <c r="G618" s="3" t="s">
        <v>7490</v>
      </c>
    </row>
    <row r="619" spans="1:7" ht="45" customHeight="1" x14ac:dyDescent="0.25">
      <c r="A619" s="3" t="s">
        <v>1505</v>
      </c>
      <c r="B619" s="3" t="s">
        <v>8154</v>
      </c>
      <c r="C619" s="3" t="s">
        <v>7488</v>
      </c>
      <c r="D619" s="3" t="s">
        <v>7554</v>
      </c>
      <c r="E619" s="3" t="s">
        <v>7554</v>
      </c>
      <c r="F619" s="3" t="s">
        <v>95</v>
      </c>
      <c r="G619" s="3" t="s">
        <v>7490</v>
      </c>
    </row>
    <row r="620" spans="1:7" ht="45" customHeight="1" x14ac:dyDescent="0.25">
      <c r="A620" s="3" t="s">
        <v>1508</v>
      </c>
      <c r="B620" s="3" t="s">
        <v>8155</v>
      </c>
      <c r="C620" s="3" t="s">
        <v>7488</v>
      </c>
      <c r="D620" s="3" t="s">
        <v>7572</v>
      </c>
      <c r="E620" s="3" t="s">
        <v>7572</v>
      </c>
      <c r="F620" s="3" t="s">
        <v>95</v>
      </c>
      <c r="G620" s="3" t="s">
        <v>7490</v>
      </c>
    </row>
    <row r="621" spans="1:7" ht="45" customHeight="1" x14ac:dyDescent="0.25">
      <c r="A621" s="3" t="s">
        <v>1511</v>
      </c>
      <c r="B621" s="3" t="s">
        <v>8156</v>
      </c>
      <c r="C621" s="3" t="s">
        <v>7488</v>
      </c>
      <c r="D621" s="3" t="s">
        <v>7567</v>
      </c>
      <c r="E621" s="3" t="s">
        <v>7567</v>
      </c>
      <c r="F621" s="3" t="s">
        <v>95</v>
      </c>
      <c r="G621" s="3" t="s">
        <v>7490</v>
      </c>
    </row>
    <row r="622" spans="1:7" ht="45" customHeight="1" x14ac:dyDescent="0.25">
      <c r="A622" s="3" t="s">
        <v>1514</v>
      </c>
      <c r="B622" s="3" t="s">
        <v>8157</v>
      </c>
      <c r="C622" s="3" t="s">
        <v>7488</v>
      </c>
      <c r="D622" s="3" t="s">
        <v>7578</v>
      </c>
      <c r="E622" s="3" t="s">
        <v>7578</v>
      </c>
      <c r="F622" s="3" t="s">
        <v>95</v>
      </c>
      <c r="G622" s="3" t="s">
        <v>7490</v>
      </c>
    </row>
    <row r="623" spans="1:7" ht="45" customHeight="1" x14ac:dyDescent="0.25">
      <c r="A623" s="3" t="s">
        <v>1517</v>
      </c>
      <c r="B623" s="3" t="s">
        <v>8158</v>
      </c>
      <c r="C623" s="3" t="s">
        <v>7488</v>
      </c>
      <c r="D623" s="3" t="s">
        <v>7578</v>
      </c>
      <c r="E623" s="3" t="s">
        <v>7578</v>
      </c>
      <c r="F623" s="3" t="s">
        <v>95</v>
      </c>
      <c r="G623" s="3" t="s">
        <v>7490</v>
      </c>
    </row>
    <row r="624" spans="1:7" ht="45" customHeight="1" x14ac:dyDescent="0.25">
      <c r="A624" s="3" t="s">
        <v>1518</v>
      </c>
      <c r="B624" s="3" t="s">
        <v>8159</v>
      </c>
      <c r="C624" s="3" t="s">
        <v>7488</v>
      </c>
      <c r="D624" s="3" t="s">
        <v>7554</v>
      </c>
      <c r="E624" s="3" t="s">
        <v>7554</v>
      </c>
      <c r="F624" s="3" t="s">
        <v>95</v>
      </c>
      <c r="G624" s="3" t="s">
        <v>7490</v>
      </c>
    </row>
    <row r="625" spans="1:7" ht="45" customHeight="1" x14ac:dyDescent="0.25">
      <c r="A625" s="3" t="s">
        <v>1520</v>
      </c>
      <c r="B625" s="3" t="s">
        <v>8160</v>
      </c>
      <c r="C625" s="3" t="s">
        <v>7488</v>
      </c>
      <c r="D625" s="3" t="s">
        <v>7554</v>
      </c>
      <c r="E625" s="3" t="s">
        <v>7554</v>
      </c>
      <c r="F625" s="3" t="s">
        <v>95</v>
      </c>
      <c r="G625" s="3" t="s">
        <v>7490</v>
      </c>
    </row>
    <row r="626" spans="1:7" ht="45" customHeight="1" x14ac:dyDescent="0.25">
      <c r="A626" s="3" t="s">
        <v>1521</v>
      </c>
      <c r="B626" s="3" t="s">
        <v>8161</v>
      </c>
      <c r="C626" s="3" t="s">
        <v>7488</v>
      </c>
      <c r="D626" s="3" t="s">
        <v>7554</v>
      </c>
      <c r="E626" s="3" t="s">
        <v>7554</v>
      </c>
      <c r="F626" s="3" t="s">
        <v>95</v>
      </c>
      <c r="G626" s="3" t="s">
        <v>7490</v>
      </c>
    </row>
    <row r="627" spans="1:7" ht="45" customHeight="1" x14ac:dyDescent="0.25">
      <c r="A627" s="3" t="s">
        <v>1523</v>
      </c>
      <c r="B627" s="3" t="s">
        <v>8162</v>
      </c>
      <c r="C627" s="3" t="s">
        <v>7488</v>
      </c>
      <c r="D627" s="3" t="s">
        <v>7554</v>
      </c>
      <c r="E627" s="3" t="s">
        <v>7554</v>
      </c>
      <c r="F627" s="3" t="s">
        <v>95</v>
      </c>
      <c r="G627" s="3" t="s">
        <v>7490</v>
      </c>
    </row>
    <row r="628" spans="1:7" ht="45" customHeight="1" x14ac:dyDescent="0.25">
      <c r="A628" s="3" t="s">
        <v>1524</v>
      </c>
      <c r="B628" s="3" t="s">
        <v>8163</v>
      </c>
      <c r="C628" s="3" t="s">
        <v>7488</v>
      </c>
      <c r="D628" s="3" t="s">
        <v>7554</v>
      </c>
      <c r="E628" s="3" t="s">
        <v>7554</v>
      </c>
      <c r="F628" s="3" t="s">
        <v>95</v>
      </c>
      <c r="G628" s="3" t="s">
        <v>7490</v>
      </c>
    </row>
    <row r="629" spans="1:7" ht="45" customHeight="1" x14ac:dyDescent="0.25">
      <c r="A629" s="3" t="s">
        <v>1526</v>
      </c>
      <c r="B629" s="3" t="s">
        <v>8164</v>
      </c>
      <c r="C629" s="3" t="s">
        <v>7488</v>
      </c>
      <c r="D629" s="3" t="s">
        <v>7554</v>
      </c>
      <c r="E629" s="3" t="s">
        <v>7554</v>
      </c>
      <c r="F629" s="3" t="s">
        <v>95</v>
      </c>
      <c r="G629" s="3" t="s">
        <v>7490</v>
      </c>
    </row>
    <row r="630" spans="1:7" ht="45" customHeight="1" x14ac:dyDescent="0.25">
      <c r="A630" s="3" t="s">
        <v>1527</v>
      </c>
      <c r="B630" s="3" t="s">
        <v>8165</v>
      </c>
      <c r="C630" s="3" t="s">
        <v>7488</v>
      </c>
      <c r="D630" s="3" t="s">
        <v>7554</v>
      </c>
      <c r="E630" s="3" t="s">
        <v>7554</v>
      </c>
      <c r="F630" s="3" t="s">
        <v>95</v>
      </c>
      <c r="G630" s="3" t="s">
        <v>7490</v>
      </c>
    </row>
    <row r="631" spans="1:7" ht="45" customHeight="1" x14ac:dyDescent="0.25">
      <c r="A631" s="3" t="s">
        <v>1529</v>
      </c>
      <c r="B631" s="3" t="s">
        <v>8166</v>
      </c>
      <c r="C631" s="3" t="s">
        <v>7488</v>
      </c>
      <c r="D631" s="3" t="s">
        <v>7554</v>
      </c>
      <c r="E631" s="3" t="s">
        <v>7554</v>
      </c>
      <c r="F631" s="3" t="s">
        <v>95</v>
      </c>
      <c r="G631" s="3" t="s">
        <v>7490</v>
      </c>
    </row>
    <row r="632" spans="1:7" ht="45" customHeight="1" x14ac:dyDescent="0.25">
      <c r="A632" s="3" t="s">
        <v>1530</v>
      </c>
      <c r="B632" s="3" t="s">
        <v>8167</v>
      </c>
      <c r="C632" s="3" t="s">
        <v>7488</v>
      </c>
      <c r="D632" s="3" t="s">
        <v>7628</v>
      </c>
      <c r="E632" s="3" t="s">
        <v>7628</v>
      </c>
      <c r="F632" s="3" t="s">
        <v>95</v>
      </c>
      <c r="G632" s="3" t="s">
        <v>7490</v>
      </c>
    </row>
    <row r="633" spans="1:7" ht="45" customHeight="1" x14ac:dyDescent="0.25">
      <c r="A633" s="3" t="s">
        <v>1533</v>
      </c>
      <c r="B633" s="3" t="s">
        <v>8168</v>
      </c>
      <c r="C633" s="3" t="s">
        <v>7488</v>
      </c>
      <c r="D633" s="3" t="s">
        <v>7554</v>
      </c>
      <c r="E633" s="3" t="s">
        <v>7554</v>
      </c>
      <c r="F633" s="3" t="s">
        <v>95</v>
      </c>
      <c r="G633" s="3" t="s">
        <v>7490</v>
      </c>
    </row>
    <row r="634" spans="1:7" ht="45" customHeight="1" x14ac:dyDescent="0.25">
      <c r="A634" s="3" t="s">
        <v>1535</v>
      </c>
      <c r="B634" s="3" t="s">
        <v>8169</v>
      </c>
      <c r="C634" s="3" t="s">
        <v>7488</v>
      </c>
      <c r="D634" s="3" t="s">
        <v>7804</v>
      </c>
      <c r="E634" s="3" t="s">
        <v>7804</v>
      </c>
      <c r="F634" s="3" t="s">
        <v>95</v>
      </c>
      <c r="G634" s="3" t="s">
        <v>7490</v>
      </c>
    </row>
    <row r="635" spans="1:7" ht="45" customHeight="1" x14ac:dyDescent="0.25">
      <c r="A635" s="3" t="s">
        <v>1538</v>
      </c>
      <c r="B635" s="3" t="s">
        <v>8170</v>
      </c>
      <c r="C635" s="3" t="s">
        <v>7488</v>
      </c>
      <c r="D635" s="3" t="s">
        <v>7594</v>
      </c>
      <c r="E635" s="3" t="s">
        <v>7594</v>
      </c>
      <c r="F635" s="3" t="s">
        <v>95</v>
      </c>
      <c r="G635" s="3" t="s">
        <v>7490</v>
      </c>
    </row>
    <row r="636" spans="1:7" ht="45" customHeight="1" x14ac:dyDescent="0.25">
      <c r="A636" s="3" t="s">
        <v>1541</v>
      </c>
      <c r="B636" s="3" t="s">
        <v>8171</v>
      </c>
      <c r="C636" s="3" t="s">
        <v>7488</v>
      </c>
      <c r="D636" s="3" t="s">
        <v>8172</v>
      </c>
      <c r="E636" s="3" t="s">
        <v>8172</v>
      </c>
      <c r="F636" s="3" t="s">
        <v>95</v>
      </c>
      <c r="G636" s="3" t="s">
        <v>7490</v>
      </c>
    </row>
    <row r="637" spans="1:7" ht="45" customHeight="1" x14ac:dyDescent="0.25">
      <c r="A637" s="3" t="s">
        <v>1544</v>
      </c>
      <c r="B637" s="3" t="s">
        <v>8173</v>
      </c>
      <c r="C637" s="3" t="s">
        <v>7488</v>
      </c>
      <c r="D637" s="3" t="s">
        <v>7578</v>
      </c>
      <c r="E637" s="3" t="s">
        <v>7578</v>
      </c>
      <c r="F637" s="3" t="s">
        <v>95</v>
      </c>
      <c r="G637" s="3" t="s">
        <v>7490</v>
      </c>
    </row>
    <row r="638" spans="1:7" ht="45" customHeight="1" x14ac:dyDescent="0.25">
      <c r="A638" s="3" t="s">
        <v>1547</v>
      </c>
      <c r="B638" s="3" t="s">
        <v>8174</v>
      </c>
      <c r="C638" s="3" t="s">
        <v>7488</v>
      </c>
      <c r="D638" s="3" t="s">
        <v>7582</v>
      </c>
      <c r="E638" s="3" t="s">
        <v>7582</v>
      </c>
      <c r="F638" s="3" t="s">
        <v>95</v>
      </c>
      <c r="G638" s="3" t="s">
        <v>7490</v>
      </c>
    </row>
    <row r="639" spans="1:7" ht="45" customHeight="1" x14ac:dyDescent="0.25">
      <c r="A639" s="3" t="s">
        <v>1550</v>
      </c>
      <c r="B639" s="3" t="s">
        <v>8175</v>
      </c>
      <c r="C639" s="3" t="s">
        <v>7488</v>
      </c>
      <c r="D639" s="3" t="s">
        <v>7554</v>
      </c>
      <c r="E639" s="3" t="s">
        <v>7554</v>
      </c>
      <c r="F639" s="3" t="s">
        <v>95</v>
      </c>
      <c r="G639" s="3" t="s">
        <v>7490</v>
      </c>
    </row>
    <row r="640" spans="1:7" ht="45" customHeight="1" x14ac:dyDescent="0.25">
      <c r="A640" s="3" t="s">
        <v>1553</v>
      </c>
      <c r="B640" s="3" t="s">
        <v>8176</v>
      </c>
      <c r="C640" s="3" t="s">
        <v>7488</v>
      </c>
      <c r="D640" s="3" t="s">
        <v>7554</v>
      </c>
      <c r="E640" s="3" t="s">
        <v>7554</v>
      </c>
      <c r="F640" s="3" t="s">
        <v>95</v>
      </c>
      <c r="G640" s="3" t="s">
        <v>7490</v>
      </c>
    </row>
    <row r="641" spans="1:7" ht="45" customHeight="1" x14ac:dyDescent="0.25">
      <c r="A641" s="3" t="s">
        <v>1556</v>
      </c>
      <c r="B641" s="3" t="s">
        <v>8177</v>
      </c>
      <c r="C641" s="3" t="s">
        <v>7488</v>
      </c>
      <c r="D641" s="3" t="s">
        <v>7590</v>
      </c>
      <c r="E641" s="3" t="s">
        <v>7590</v>
      </c>
      <c r="F641" s="3" t="s">
        <v>95</v>
      </c>
      <c r="G641" s="3" t="s">
        <v>7490</v>
      </c>
    </row>
    <row r="642" spans="1:7" ht="45" customHeight="1" x14ac:dyDescent="0.25">
      <c r="A642" s="3" t="s">
        <v>1558</v>
      </c>
      <c r="B642" s="3" t="s">
        <v>8178</v>
      </c>
      <c r="C642" s="3" t="s">
        <v>7488</v>
      </c>
      <c r="D642" s="3" t="s">
        <v>7565</v>
      </c>
      <c r="E642" s="3" t="s">
        <v>7565</v>
      </c>
      <c r="F642" s="3" t="s">
        <v>95</v>
      </c>
      <c r="G642" s="3" t="s">
        <v>7490</v>
      </c>
    </row>
    <row r="643" spans="1:7" ht="45" customHeight="1" x14ac:dyDescent="0.25">
      <c r="A643" s="3" t="s">
        <v>1561</v>
      </c>
      <c r="B643" s="3" t="s">
        <v>8179</v>
      </c>
      <c r="C643" s="3" t="s">
        <v>7488</v>
      </c>
      <c r="D643" s="3" t="s">
        <v>7567</v>
      </c>
      <c r="E643" s="3" t="s">
        <v>7567</v>
      </c>
      <c r="F643" s="3" t="s">
        <v>95</v>
      </c>
      <c r="G643" s="3" t="s">
        <v>7490</v>
      </c>
    </row>
    <row r="644" spans="1:7" ht="45" customHeight="1" x14ac:dyDescent="0.25">
      <c r="A644" s="3" t="s">
        <v>1562</v>
      </c>
      <c r="B644" s="3" t="s">
        <v>8180</v>
      </c>
      <c r="C644" s="3" t="s">
        <v>7488</v>
      </c>
      <c r="D644" s="3" t="s">
        <v>7554</v>
      </c>
      <c r="E644" s="3" t="s">
        <v>7554</v>
      </c>
      <c r="F644" s="3" t="s">
        <v>95</v>
      </c>
      <c r="G644" s="3" t="s">
        <v>7490</v>
      </c>
    </row>
    <row r="645" spans="1:7" ht="45" customHeight="1" x14ac:dyDescent="0.25">
      <c r="A645" s="3" t="s">
        <v>1563</v>
      </c>
      <c r="B645" s="3" t="s">
        <v>8181</v>
      </c>
      <c r="C645" s="3" t="s">
        <v>7488</v>
      </c>
      <c r="D645" s="3" t="s">
        <v>7554</v>
      </c>
      <c r="E645" s="3" t="s">
        <v>7554</v>
      </c>
      <c r="F645" s="3" t="s">
        <v>95</v>
      </c>
      <c r="G645" s="3" t="s">
        <v>7490</v>
      </c>
    </row>
    <row r="646" spans="1:7" ht="45" customHeight="1" x14ac:dyDescent="0.25">
      <c r="A646" s="3" t="s">
        <v>1565</v>
      </c>
      <c r="B646" s="3" t="s">
        <v>8182</v>
      </c>
      <c r="C646" s="3" t="s">
        <v>7488</v>
      </c>
      <c r="D646" s="3" t="s">
        <v>7554</v>
      </c>
      <c r="E646" s="3" t="s">
        <v>7554</v>
      </c>
      <c r="F646" s="3" t="s">
        <v>95</v>
      </c>
      <c r="G646" s="3" t="s">
        <v>7490</v>
      </c>
    </row>
    <row r="647" spans="1:7" ht="45" customHeight="1" x14ac:dyDescent="0.25">
      <c r="A647" s="3" t="s">
        <v>1567</v>
      </c>
      <c r="B647" s="3" t="s">
        <v>8183</v>
      </c>
      <c r="C647" s="3" t="s">
        <v>7488</v>
      </c>
      <c r="D647" s="3" t="s">
        <v>7567</v>
      </c>
      <c r="E647" s="3" t="s">
        <v>7567</v>
      </c>
      <c r="F647" s="3" t="s">
        <v>95</v>
      </c>
      <c r="G647" s="3" t="s">
        <v>7490</v>
      </c>
    </row>
    <row r="648" spans="1:7" ht="45" customHeight="1" x14ac:dyDescent="0.25">
      <c r="A648" s="3" t="s">
        <v>1568</v>
      </c>
      <c r="B648" s="3" t="s">
        <v>8184</v>
      </c>
      <c r="C648" s="3" t="s">
        <v>7488</v>
      </c>
      <c r="D648" s="3" t="s">
        <v>7554</v>
      </c>
      <c r="E648" s="3" t="s">
        <v>7554</v>
      </c>
      <c r="F648" s="3" t="s">
        <v>95</v>
      </c>
      <c r="G648" s="3" t="s">
        <v>7490</v>
      </c>
    </row>
    <row r="649" spans="1:7" ht="45" customHeight="1" x14ac:dyDescent="0.25">
      <c r="A649" s="3" t="s">
        <v>1569</v>
      </c>
      <c r="B649" s="3" t="s">
        <v>8185</v>
      </c>
      <c r="C649" s="3" t="s">
        <v>7488</v>
      </c>
      <c r="D649" s="3" t="s">
        <v>7494</v>
      </c>
      <c r="E649" s="3" t="s">
        <v>7494</v>
      </c>
      <c r="F649" s="3" t="s">
        <v>95</v>
      </c>
      <c r="G649" s="3" t="s">
        <v>7490</v>
      </c>
    </row>
    <row r="650" spans="1:7" ht="45" customHeight="1" x14ac:dyDescent="0.25">
      <c r="A650" s="3" t="s">
        <v>1571</v>
      </c>
      <c r="B650" s="3" t="s">
        <v>8186</v>
      </c>
      <c r="C650" s="3" t="s">
        <v>7488</v>
      </c>
      <c r="D650" s="3" t="s">
        <v>7496</v>
      </c>
      <c r="E650" s="3" t="s">
        <v>7496</v>
      </c>
      <c r="F650" s="3" t="s">
        <v>95</v>
      </c>
      <c r="G650" s="3" t="s">
        <v>7490</v>
      </c>
    </row>
    <row r="651" spans="1:7" ht="45" customHeight="1" x14ac:dyDescent="0.25">
      <c r="A651" s="3" t="s">
        <v>1573</v>
      </c>
      <c r="B651" s="3" t="s">
        <v>8187</v>
      </c>
      <c r="C651" s="3" t="s">
        <v>7488</v>
      </c>
      <c r="D651" s="3" t="s">
        <v>7494</v>
      </c>
      <c r="E651" s="3" t="s">
        <v>7494</v>
      </c>
      <c r="F651" s="3" t="s">
        <v>95</v>
      </c>
      <c r="G651" s="3" t="s">
        <v>7490</v>
      </c>
    </row>
    <row r="652" spans="1:7" ht="45" customHeight="1" x14ac:dyDescent="0.25">
      <c r="A652" s="3" t="s">
        <v>1575</v>
      </c>
      <c r="B652" s="3" t="s">
        <v>8188</v>
      </c>
      <c r="C652" s="3" t="s">
        <v>7488</v>
      </c>
      <c r="D652" s="3" t="s">
        <v>7492</v>
      </c>
      <c r="E652" s="3" t="s">
        <v>7492</v>
      </c>
      <c r="F652" s="3" t="s">
        <v>95</v>
      </c>
      <c r="G652" s="3" t="s">
        <v>7490</v>
      </c>
    </row>
    <row r="653" spans="1:7" ht="45" customHeight="1" x14ac:dyDescent="0.25">
      <c r="A653" s="3" t="s">
        <v>1578</v>
      </c>
      <c r="B653" s="3" t="s">
        <v>8189</v>
      </c>
      <c r="C653" s="3" t="s">
        <v>7488</v>
      </c>
      <c r="D653" s="3" t="s">
        <v>7494</v>
      </c>
      <c r="E653" s="3" t="s">
        <v>7494</v>
      </c>
      <c r="F653" s="3" t="s">
        <v>95</v>
      </c>
      <c r="G653" s="3" t="s">
        <v>7490</v>
      </c>
    </row>
    <row r="654" spans="1:7" ht="45" customHeight="1" x14ac:dyDescent="0.25">
      <c r="A654" s="3" t="s">
        <v>1581</v>
      </c>
      <c r="B654" s="3" t="s">
        <v>8190</v>
      </c>
      <c r="C654" s="3" t="s">
        <v>7488</v>
      </c>
      <c r="D654" s="3" t="s">
        <v>8191</v>
      </c>
      <c r="E654" s="3" t="s">
        <v>8191</v>
      </c>
      <c r="F654" s="3" t="s">
        <v>95</v>
      </c>
      <c r="G654" s="3" t="s">
        <v>7490</v>
      </c>
    </row>
    <row r="655" spans="1:7" ht="45" customHeight="1" x14ac:dyDescent="0.25">
      <c r="A655" s="3" t="s">
        <v>1584</v>
      </c>
      <c r="B655" s="3" t="s">
        <v>8192</v>
      </c>
      <c r="C655" s="3" t="s">
        <v>7488</v>
      </c>
      <c r="D655" s="3" t="s">
        <v>8193</v>
      </c>
      <c r="E655" s="3" t="s">
        <v>8193</v>
      </c>
      <c r="F655" s="3" t="s">
        <v>95</v>
      </c>
      <c r="G655" s="3" t="s">
        <v>7490</v>
      </c>
    </row>
    <row r="656" spans="1:7" ht="45" customHeight="1" x14ac:dyDescent="0.25">
      <c r="A656" s="3" t="s">
        <v>1586</v>
      </c>
      <c r="B656" s="3" t="s">
        <v>8194</v>
      </c>
      <c r="C656" s="3" t="s">
        <v>7488</v>
      </c>
      <c r="D656" s="3" t="s">
        <v>7554</v>
      </c>
      <c r="E656" s="3" t="s">
        <v>7554</v>
      </c>
      <c r="F656" s="3" t="s">
        <v>95</v>
      </c>
      <c r="G656" s="3" t="s">
        <v>7490</v>
      </c>
    </row>
    <row r="657" spans="1:7" ht="45" customHeight="1" x14ac:dyDescent="0.25">
      <c r="A657" s="3" t="s">
        <v>1587</v>
      </c>
      <c r="B657" s="3" t="s">
        <v>8195</v>
      </c>
      <c r="C657" s="3" t="s">
        <v>7488</v>
      </c>
      <c r="D657" s="3" t="s">
        <v>7554</v>
      </c>
      <c r="E657" s="3" t="s">
        <v>7554</v>
      </c>
      <c r="F657" s="3" t="s">
        <v>95</v>
      </c>
      <c r="G657" s="3" t="s">
        <v>7490</v>
      </c>
    </row>
    <row r="658" spans="1:7" ht="45" customHeight="1" x14ac:dyDescent="0.25">
      <c r="A658" s="3" t="s">
        <v>1589</v>
      </c>
      <c r="B658" s="3" t="s">
        <v>8196</v>
      </c>
      <c r="C658" s="3" t="s">
        <v>7488</v>
      </c>
      <c r="D658" s="3" t="s">
        <v>7567</v>
      </c>
      <c r="E658" s="3" t="s">
        <v>7567</v>
      </c>
      <c r="F658" s="3" t="s">
        <v>95</v>
      </c>
      <c r="G658" s="3" t="s">
        <v>7490</v>
      </c>
    </row>
    <row r="659" spans="1:7" ht="45" customHeight="1" x14ac:dyDescent="0.25">
      <c r="A659" s="3" t="s">
        <v>1590</v>
      </c>
      <c r="B659" s="3" t="s">
        <v>8197</v>
      </c>
      <c r="C659" s="3" t="s">
        <v>7488</v>
      </c>
      <c r="D659" s="3" t="s">
        <v>7554</v>
      </c>
      <c r="E659" s="3" t="s">
        <v>7554</v>
      </c>
      <c r="F659" s="3" t="s">
        <v>95</v>
      </c>
      <c r="G659" s="3" t="s">
        <v>7490</v>
      </c>
    </row>
    <row r="660" spans="1:7" ht="45" customHeight="1" x14ac:dyDescent="0.25">
      <c r="A660" s="3" t="s">
        <v>1592</v>
      </c>
      <c r="B660" s="3" t="s">
        <v>8198</v>
      </c>
      <c r="C660" s="3" t="s">
        <v>7488</v>
      </c>
      <c r="D660" s="3" t="s">
        <v>7567</v>
      </c>
      <c r="E660" s="3" t="s">
        <v>7567</v>
      </c>
      <c r="F660" s="3" t="s">
        <v>95</v>
      </c>
      <c r="G660" s="3" t="s">
        <v>7490</v>
      </c>
    </row>
    <row r="661" spans="1:7" ht="45" customHeight="1" x14ac:dyDescent="0.25">
      <c r="A661" s="3" t="s">
        <v>1594</v>
      </c>
      <c r="B661" s="3" t="s">
        <v>8199</v>
      </c>
      <c r="C661" s="3" t="s">
        <v>7488</v>
      </c>
      <c r="D661" s="3" t="s">
        <v>7554</v>
      </c>
      <c r="E661" s="3" t="s">
        <v>7554</v>
      </c>
      <c r="F661" s="3" t="s">
        <v>95</v>
      </c>
      <c r="G661" s="3" t="s">
        <v>7490</v>
      </c>
    </row>
    <row r="662" spans="1:7" ht="45" customHeight="1" x14ac:dyDescent="0.25">
      <c r="A662" s="3" t="s">
        <v>1597</v>
      </c>
      <c r="B662" s="3" t="s">
        <v>8200</v>
      </c>
      <c r="C662" s="3" t="s">
        <v>7488</v>
      </c>
      <c r="D662" s="3" t="s">
        <v>7578</v>
      </c>
      <c r="E662" s="3" t="s">
        <v>7578</v>
      </c>
      <c r="F662" s="3" t="s">
        <v>95</v>
      </c>
      <c r="G662" s="3" t="s">
        <v>7490</v>
      </c>
    </row>
    <row r="663" spans="1:7" ht="45" customHeight="1" x14ac:dyDescent="0.25">
      <c r="A663" s="3" t="s">
        <v>1598</v>
      </c>
      <c r="B663" s="3" t="s">
        <v>8201</v>
      </c>
      <c r="C663" s="3" t="s">
        <v>7488</v>
      </c>
      <c r="D663" s="3" t="s">
        <v>7554</v>
      </c>
      <c r="E663" s="3" t="s">
        <v>7554</v>
      </c>
      <c r="F663" s="3" t="s">
        <v>95</v>
      </c>
      <c r="G663" s="3" t="s">
        <v>7490</v>
      </c>
    </row>
    <row r="664" spans="1:7" ht="45" customHeight="1" x14ac:dyDescent="0.25">
      <c r="A664" s="3" t="s">
        <v>1600</v>
      </c>
      <c r="B664" s="3" t="s">
        <v>8202</v>
      </c>
      <c r="C664" s="3" t="s">
        <v>7488</v>
      </c>
      <c r="D664" s="3" t="s">
        <v>7554</v>
      </c>
      <c r="E664" s="3" t="s">
        <v>7554</v>
      </c>
      <c r="F664" s="3" t="s">
        <v>95</v>
      </c>
      <c r="G664" s="3" t="s">
        <v>7490</v>
      </c>
    </row>
    <row r="665" spans="1:7" ht="45" customHeight="1" x14ac:dyDescent="0.25">
      <c r="A665" s="3" t="s">
        <v>1603</v>
      </c>
      <c r="B665" s="3" t="s">
        <v>8203</v>
      </c>
      <c r="C665" s="3" t="s">
        <v>7488</v>
      </c>
      <c r="D665" s="3" t="s">
        <v>7578</v>
      </c>
      <c r="E665" s="3" t="s">
        <v>7578</v>
      </c>
      <c r="F665" s="3" t="s">
        <v>95</v>
      </c>
      <c r="G665" s="3" t="s">
        <v>7490</v>
      </c>
    </row>
    <row r="666" spans="1:7" ht="45" customHeight="1" x14ac:dyDescent="0.25">
      <c r="A666" s="3" t="s">
        <v>1606</v>
      </c>
      <c r="B666" s="3" t="s">
        <v>8204</v>
      </c>
      <c r="C666" s="3" t="s">
        <v>7488</v>
      </c>
      <c r="D666" s="3" t="s">
        <v>7565</v>
      </c>
      <c r="E666" s="3" t="s">
        <v>7565</v>
      </c>
      <c r="F666" s="3" t="s">
        <v>95</v>
      </c>
      <c r="G666" s="3" t="s">
        <v>7490</v>
      </c>
    </row>
    <row r="667" spans="1:7" ht="45" customHeight="1" x14ac:dyDescent="0.25">
      <c r="A667" s="3" t="s">
        <v>1608</v>
      </c>
      <c r="B667" s="3" t="s">
        <v>8205</v>
      </c>
      <c r="C667" s="3" t="s">
        <v>7488</v>
      </c>
      <c r="D667" s="3" t="s">
        <v>7565</v>
      </c>
      <c r="E667" s="3" t="s">
        <v>7565</v>
      </c>
      <c r="F667" s="3" t="s">
        <v>95</v>
      </c>
      <c r="G667" s="3" t="s">
        <v>7490</v>
      </c>
    </row>
    <row r="668" spans="1:7" ht="45" customHeight="1" x14ac:dyDescent="0.25">
      <c r="A668" s="3" t="s">
        <v>1611</v>
      </c>
      <c r="B668" s="3" t="s">
        <v>8206</v>
      </c>
      <c r="C668" s="3" t="s">
        <v>7488</v>
      </c>
      <c r="D668" s="3" t="s">
        <v>7594</v>
      </c>
      <c r="E668" s="3" t="s">
        <v>7594</v>
      </c>
      <c r="F668" s="3" t="s">
        <v>95</v>
      </c>
      <c r="G668" s="3" t="s">
        <v>7490</v>
      </c>
    </row>
    <row r="669" spans="1:7" ht="45" customHeight="1" x14ac:dyDescent="0.25">
      <c r="A669" s="3" t="s">
        <v>1613</v>
      </c>
      <c r="B669" s="3" t="s">
        <v>8207</v>
      </c>
      <c r="C669" s="3" t="s">
        <v>7488</v>
      </c>
      <c r="D669" s="3" t="s">
        <v>7554</v>
      </c>
      <c r="E669" s="3" t="s">
        <v>7554</v>
      </c>
      <c r="F669" s="3" t="s">
        <v>95</v>
      </c>
      <c r="G669" s="3" t="s">
        <v>7490</v>
      </c>
    </row>
    <row r="670" spans="1:7" ht="45" customHeight="1" x14ac:dyDescent="0.25">
      <c r="A670" s="3" t="s">
        <v>1616</v>
      </c>
      <c r="B670" s="3" t="s">
        <v>8208</v>
      </c>
      <c r="C670" s="3" t="s">
        <v>7488</v>
      </c>
      <c r="D670" s="3" t="s">
        <v>7594</v>
      </c>
      <c r="E670" s="3" t="s">
        <v>7594</v>
      </c>
      <c r="F670" s="3" t="s">
        <v>95</v>
      </c>
      <c r="G670" s="3" t="s">
        <v>7490</v>
      </c>
    </row>
    <row r="671" spans="1:7" ht="45" customHeight="1" x14ac:dyDescent="0.25">
      <c r="A671" s="3" t="s">
        <v>1617</v>
      </c>
      <c r="B671" s="3" t="s">
        <v>8209</v>
      </c>
      <c r="C671" s="3" t="s">
        <v>7488</v>
      </c>
      <c r="D671" s="3" t="s">
        <v>7554</v>
      </c>
      <c r="E671" s="3" t="s">
        <v>7554</v>
      </c>
      <c r="F671" s="3" t="s">
        <v>95</v>
      </c>
      <c r="G671" s="3" t="s">
        <v>7490</v>
      </c>
    </row>
    <row r="672" spans="1:7" ht="45" customHeight="1" x14ac:dyDescent="0.25">
      <c r="A672" s="3" t="s">
        <v>1618</v>
      </c>
      <c r="B672" s="3" t="s">
        <v>8210</v>
      </c>
      <c r="C672" s="3" t="s">
        <v>7488</v>
      </c>
      <c r="D672" s="3" t="s">
        <v>7567</v>
      </c>
      <c r="E672" s="3" t="s">
        <v>7567</v>
      </c>
      <c r="F672" s="3" t="s">
        <v>95</v>
      </c>
      <c r="G672" s="3" t="s">
        <v>7490</v>
      </c>
    </row>
    <row r="673" spans="1:7" ht="45" customHeight="1" x14ac:dyDescent="0.25">
      <c r="A673" s="3" t="s">
        <v>1619</v>
      </c>
      <c r="B673" s="3" t="s">
        <v>8211</v>
      </c>
      <c r="C673" s="3" t="s">
        <v>7488</v>
      </c>
      <c r="D673" s="3" t="s">
        <v>7554</v>
      </c>
      <c r="E673" s="3" t="s">
        <v>7554</v>
      </c>
      <c r="F673" s="3" t="s">
        <v>95</v>
      </c>
      <c r="G673" s="3" t="s">
        <v>7490</v>
      </c>
    </row>
    <row r="674" spans="1:7" ht="45" customHeight="1" x14ac:dyDescent="0.25">
      <c r="A674" s="3" t="s">
        <v>1621</v>
      </c>
      <c r="B674" s="3" t="s">
        <v>8212</v>
      </c>
      <c r="C674" s="3" t="s">
        <v>7488</v>
      </c>
      <c r="D674" s="3" t="s">
        <v>7554</v>
      </c>
      <c r="E674" s="3" t="s">
        <v>7554</v>
      </c>
      <c r="F674" s="3" t="s">
        <v>95</v>
      </c>
      <c r="G674" s="3" t="s">
        <v>7490</v>
      </c>
    </row>
    <row r="675" spans="1:7" ht="45" customHeight="1" x14ac:dyDescent="0.25">
      <c r="A675" s="3" t="s">
        <v>1622</v>
      </c>
      <c r="B675" s="3" t="s">
        <v>8213</v>
      </c>
      <c r="C675" s="3" t="s">
        <v>7488</v>
      </c>
      <c r="D675" s="3" t="s">
        <v>539</v>
      </c>
      <c r="E675" s="3" t="s">
        <v>539</v>
      </c>
      <c r="F675" s="3" t="s">
        <v>95</v>
      </c>
      <c r="G675" s="3" t="s">
        <v>7490</v>
      </c>
    </row>
    <row r="676" spans="1:7" ht="45" customHeight="1" x14ac:dyDescent="0.25">
      <c r="A676" s="3" t="s">
        <v>1623</v>
      </c>
      <c r="B676" s="3" t="s">
        <v>8214</v>
      </c>
      <c r="C676" s="3" t="s">
        <v>7488</v>
      </c>
      <c r="D676" s="3" t="s">
        <v>7578</v>
      </c>
      <c r="E676" s="3" t="s">
        <v>7578</v>
      </c>
      <c r="F676" s="3" t="s">
        <v>95</v>
      </c>
      <c r="G676" s="3" t="s">
        <v>7490</v>
      </c>
    </row>
    <row r="677" spans="1:7" ht="45" customHeight="1" x14ac:dyDescent="0.25">
      <c r="A677" s="3" t="s">
        <v>1624</v>
      </c>
      <c r="B677" s="3" t="s">
        <v>8215</v>
      </c>
      <c r="C677" s="3" t="s">
        <v>7488</v>
      </c>
      <c r="D677" s="3" t="s">
        <v>7572</v>
      </c>
      <c r="E677" s="3" t="s">
        <v>7572</v>
      </c>
      <c r="F677" s="3" t="s">
        <v>95</v>
      </c>
      <c r="G677" s="3" t="s">
        <v>7490</v>
      </c>
    </row>
    <row r="678" spans="1:7" ht="45" customHeight="1" x14ac:dyDescent="0.25">
      <c r="A678" s="3" t="s">
        <v>1626</v>
      </c>
      <c r="B678" s="3" t="s">
        <v>8216</v>
      </c>
      <c r="C678" s="3" t="s">
        <v>7488</v>
      </c>
      <c r="D678" s="3" t="s">
        <v>7578</v>
      </c>
      <c r="E678" s="3" t="s">
        <v>7578</v>
      </c>
      <c r="F678" s="3" t="s">
        <v>95</v>
      </c>
      <c r="G678" s="3" t="s">
        <v>7490</v>
      </c>
    </row>
    <row r="679" spans="1:7" ht="45" customHeight="1" x14ac:dyDescent="0.25">
      <c r="A679" s="3" t="s">
        <v>1628</v>
      </c>
      <c r="B679" s="3" t="s">
        <v>8217</v>
      </c>
      <c r="C679" s="3" t="s">
        <v>7488</v>
      </c>
      <c r="D679" s="3" t="s">
        <v>8218</v>
      </c>
      <c r="E679" s="3" t="s">
        <v>8218</v>
      </c>
      <c r="F679" s="3" t="s">
        <v>95</v>
      </c>
      <c r="G679" s="3" t="s">
        <v>7490</v>
      </c>
    </row>
    <row r="680" spans="1:7" ht="45" customHeight="1" x14ac:dyDescent="0.25">
      <c r="A680" s="3" t="s">
        <v>1631</v>
      </c>
      <c r="B680" s="3" t="s">
        <v>8219</v>
      </c>
      <c r="C680" s="3" t="s">
        <v>7488</v>
      </c>
      <c r="D680" s="3" t="s">
        <v>7594</v>
      </c>
      <c r="E680" s="3" t="s">
        <v>7594</v>
      </c>
      <c r="F680" s="3" t="s">
        <v>95</v>
      </c>
      <c r="G680" s="3" t="s">
        <v>7490</v>
      </c>
    </row>
    <row r="681" spans="1:7" ht="45" customHeight="1" x14ac:dyDescent="0.25">
      <c r="A681" s="3" t="s">
        <v>1633</v>
      </c>
      <c r="B681" s="3" t="s">
        <v>8220</v>
      </c>
      <c r="C681" s="3" t="s">
        <v>7488</v>
      </c>
      <c r="D681" s="3" t="s">
        <v>7590</v>
      </c>
      <c r="E681" s="3" t="s">
        <v>7590</v>
      </c>
      <c r="F681" s="3" t="s">
        <v>95</v>
      </c>
      <c r="G681" s="3" t="s">
        <v>7490</v>
      </c>
    </row>
    <row r="682" spans="1:7" ht="45" customHeight="1" x14ac:dyDescent="0.25">
      <c r="A682" s="3" t="s">
        <v>1636</v>
      </c>
      <c r="B682" s="3" t="s">
        <v>8221</v>
      </c>
      <c r="C682" s="3" t="s">
        <v>7488</v>
      </c>
      <c r="D682" s="3" t="s">
        <v>7554</v>
      </c>
      <c r="E682" s="3" t="s">
        <v>7554</v>
      </c>
      <c r="F682" s="3" t="s">
        <v>95</v>
      </c>
      <c r="G682" s="3" t="s">
        <v>7490</v>
      </c>
    </row>
    <row r="683" spans="1:7" ht="45" customHeight="1" x14ac:dyDescent="0.25">
      <c r="A683" s="3" t="s">
        <v>1639</v>
      </c>
      <c r="B683" s="3" t="s">
        <v>8222</v>
      </c>
      <c r="C683" s="3" t="s">
        <v>7488</v>
      </c>
      <c r="D683" s="3" t="s">
        <v>7554</v>
      </c>
      <c r="E683" s="3" t="s">
        <v>7554</v>
      </c>
      <c r="F683" s="3" t="s">
        <v>95</v>
      </c>
      <c r="G683" s="3" t="s">
        <v>7490</v>
      </c>
    </row>
    <row r="684" spans="1:7" ht="45" customHeight="1" x14ac:dyDescent="0.25">
      <c r="A684" s="3" t="s">
        <v>1640</v>
      </c>
      <c r="B684" s="3" t="s">
        <v>8223</v>
      </c>
      <c r="C684" s="3" t="s">
        <v>7488</v>
      </c>
      <c r="D684" s="3" t="s">
        <v>539</v>
      </c>
      <c r="E684" s="3" t="s">
        <v>539</v>
      </c>
      <c r="F684" s="3" t="s">
        <v>95</v>
      </c>
      <c r="G684" s="3" t="s">
        <v>7490</v>
      </c>
    </row>
    <row r="685" spans="1:7" ht="45" customHeight="1" x14ac:dyDescent="0.25">
      <c r="A685" s="3" t="s">
        <v>1642</v>
      </c>
      <c r="B685" s="3" t="s">
        <v>8224</v>
      </c>
      <c r="C685" s="3" t="s">
        <v>7488</v>
      </c>
      <c r="D685" s="3" t="s">
        <v>7567</v>
      </c>
      <c r="E685" s="3" t="s">
        <v>7567</v>
      </c>
      <c r="F685" s="3" t="s">
        <v>95</v>
      </c>
      <c r="G685" s="3" t="s">
        <v>7490</v>
      </c>
    </row>
    <row r="686" spans="1:7" ht="45" customHeight="1" x14ac:dyDescent="0.25">
      <c r="A686" s="3" t="s">
        <v>1645</v>
      </c>
      <c r="B686" s="3" t="s">
        <v>8225</v>
      </c>
      <c r="C686" s="3" t="s">
        <v>7488</v>
      </c>
      <c r="D686" s="3" t="s">
        <v>7554</v>
      </c>
      <c r="E686" s="3" t="s">
        <v>7554</v>
      </c>
      <c r="F686" s="3" t="s">
        <v>95</v>
      </c>
      <c r="G686" s="3" t="s">
        <v>7490</v>
      </c>
    </row>
    <row r="687" spans="1:7" ht="45" customHeight="1" x14ac:dyDescent="0.25">
      <c r="A687" s="3" t="s">
        <v>1648</v>
      </c>
      <c r="B687" s="3" t="s">
        <v>8226</v>
      </c>
      <c r="C687" s="3" t="s">
        <v>7488</v>
      </c>
      <c r="D687" s="3" t="s">
        <v>7554</v>
      </c>
      <c r="E687" s="3" t="s">
        <v>7554</v>
      </c>
      <c r="F687" s="3" t="s">
        <v>95</v>
      </c>
      <c r="G687" s="3" t="s">
        <v>7490</v>
      </c>
    </row>
    <row r="688" spans="1:7" ht="45" customHeight="1" x14ac:dyDescent="0.25">
      <c r="A688" s="3" t="s">
        <v>1649</v>
      </c>
      <c r="B688" s="3" t="s">
        <v>8227</v>
      </c>
      <c r="C688" s="3" t="s">
        <v>7488</v>
      </c>
      <c r="D688" s="3" t="s">
        <v>7554</v>
      </c>
      <c r="E688" s="3" t="s">
        <v>7554</v>
      </c>
      <c r="F688" s="3" t="s">
        <v>95</v>
      </c>
      <c r="G688" s="3" t="s">
        <v>7490</v>
      </c>
    </row>
    <row r="689" spans="1:7" ht="45" customHeight="1" x14ac:dyDescent="0.25">
      <c r="A689" s="3" t="s">
        <v>1651</v>
      </c>
      <c r="B689" s="3" t="s">
        <v>8228</v>
      </c>
      <c r="C689" s="3" t="s">
        <v>7488</v>
      </c>
      <c r="D689" s="3" t="s">
        <v>7554</v>
      </c>
      <c r="E689" s="3" t="s">
        <v>7554</v>
      </c>
      <c r="F689" s="3" t="s">
        <v>95</v>
      </c>
      <c r="G689" s="3" t="s">
        <v>7490</v>
      </c>
    </row>
    <row r="690" spans="1:7" ht="45" customHeight="1" x14ac:dyDescent="0.25">
      <c r="A690" s="3" t="s">
        <v>1652</v>
      </c>
      <c r="B690" s="3" t="s">
        <v>8229</v>
      </c>
      <c r="C690" s="3" t="s">
        <v>7488</v>
      </c>
      <c r="D690" s="3" t="s">
        <v>7554</v>
      </c>
      <c r="E690" s="3" t="s">
        <v>7554</v>
      </c>
      <c r="F690" s="3" t="s">
        <v>95</v>
      </c>
      <c r="G690" s="3" t="s">
        <v>7490</v>
      </c>
    </row>
    <row r="691" spans="1:7" ht="45" customHeight="1" x14ac:dyDescent="0.25">
      <c r="A691" s="3" t="s">
        <v>1653</v>
      </c>
      <c r="B691" s="3" t="s">
        <v>8230</v>
      </c>
      <c r="C691" s="3" t="s">
        <v>7488</v>
      </c>
      <c r="D691" s="3" t="s">
        <v>8231</v>
      </c>
      <c r="E691" s="3" t="s">
        <v>8231</v>
      </c>
      <c r="F691" s="3" t="s">
        <v>95</v>
      </c>
      <c r="G691" s="3" t="s">
        <v>7490</v>
      </c>
    </row>
    <row r="692" spans="1:7" ht="45" customHeight="1" x14ac:dyDescent="0.25">
      <c r="A692" s="3" t="s">
        <v>1654</v>
      </c>
      <c r="B692" s="3" t="s">
        <v>8232</v>
      </c>
      <c r="C692" s="3" t="s">
        <v>7488</v>
      </c>
      <c r="D692" s="3" t="s">
        <v>7498</v>
      </c>
      <c r="E692" s="3" t="s">
        <v>7498</v>
      </c>
      <c r="F692" s="3" t="s">
        <v>95</v>
      </c>
      <c r="G692" s="3" t="s">
        <v>7490</v>
      </c>
    </row>
    <row r="693" spans="1:7" ht="45" customHeight="1" x14ac:dyDescent="0.25">
      <c r="A693" s="3" t="s">
        <v>1655</v>
      </c>
      <c r="B693" s="3" t="s">
        <v>8233</v>
      </c>
      <c r="C693" s="3" t="s">
        <v>7488</v>
      </c>
      <c r="D693" s="3" t="s">
        <v>7498</v>
      </c>
      <c r="E693" s="3" t="s">
        <v>7498</v>
      </c>
      <c r="F693" s="3" t="s">
        <v>95</v>
      </c>
      <c r="G693" s="3" t="s">
        <v>7490</v>
      </c>
    </row>
    <row r="694" spans="1:7" ht="45" customHeight="1" x14ac:dyDescent="0.25">
      <c r="A694" s="3" t="s">
        <v>1656</v>
      </c>
      <c r="B694" s="3" t="s">
        <v>8234</v>
      </c>
      <c r="C694" s="3" t="s">
        <v>7488</v>
      </c>
      <c r="D694" s="3" t="s">
        <v>7489</v>
      </c>
      <c r="E694" s="3" t="s">
        <v>7489</v>
      </c>
      <c r="F694" s="3" t="s">
        <v>95</v>
      </c>
      <c r="G694" s="3" t="s">
        <v>7490</v>
      </c>
    </row>
    <row r="695" spans="1:7" ht="45" customHeight="1" x14ac:dyDescent="0.25">
      <c r="A695" s="3" t="s">
        <v>1657</v>
      </c>
      <c r="B695" s="3" t="s">
        <v>8235</v>
      </c>
      <c r="C695" s="3" t="s">
        <v>7488</v>
      </c>
      <c r="D695" s="3" t="s">
        <v>7496</v>
      </c>
      <c r="E695" s="3" t="s">
        <v>7496</v>
      </c>
      <c r="F695" s="3" t="s">
        <v>95</v>
      </c>
      <c r="G695" s="3" t="s">
        <v>7490</v>
      </c>
    </row>
    <row r="696" spans="1:7" ht="45" customHeight="1" x14ac:dyDescent="0.25">
      <c r="A696" s="3" t="s">
        <v>1659</v>
      </c>
      <c r="B696" s="3" t="s">
        <v>8236</v>
      </c>
      <c r="C696" s="3" t="s">
        <v>7488</v>
      </c>
      <c r="D696" s="3" t="s">
        <v>539</v>
      </c>
      <c r="E696" s="3" t="s">
        <v>539</v>
      </c>
      <c r="F696" s="3" t="s">
        <v>95</v>
      </c>
      <c r="G696" s="3" t="s">
        <v>7490</v>
      </c>
    </row>
    <row r="697" spans="1:7" ht="45" customHeight="1" x14ac:dyDescent="0.25">
      <c r="A697" s="3" t="s">
        <v>1660</v>
      </c>
      <c r="B697" s="3" t="s">
        <v>8237</v>
      </c>
      <c r="C697" s="3" t="s">
        <v>7488</v>
      </c>
      <c r="D697" s="3" t="s">
        <v>7554</v>
      </c>
      <c r="E697" s="3" t="s">
        <v>7554</v>
      </c>
      <c r="F697" s="3" t="s">
        <v>95</v>
      </c>
      <c r="G697" s="3" t="s">
        <v>7490</v>
      </c>
    </row>
    <row r="698" spans="1:7" ht="45" customHeight="1" x14ac:dyDescent="0.25">
      <c r="A698" s="3" t="s">
        <v>1661</v>
      </c>
      <c r="B698" s="3" t="s">
        <v>8238</v>
      </c>
      <c r="C698" s="3" t="s">
        <v>7488</v>
      </c>
      <c r="D698" s="3" t="s">
        <v>7567</v>
      </c>
      <c r="E698" s="3" t="s">
        <v>7567</v>
      </c>
      <c r="F698" s="3" t="s">
        <v>95</v>
      </c>
      <c r="G698" s="3" t="s">
        <v>7490</v>
      </c>
    </row>
    <row r="699" spans="1:7" ht="45" customHeight="1" x14ac:dyDescent="0.25">
      <c r="A699" s="3" t="s">
        <v>1662</v>
      </c>
      <c r="B699" s="3" t="s">
        <v>8239</v>
      </c>
      <c r="C699" s="3" t="s">
        <v>7488</v>
      </c>
      <c r="D699" s="3" t="s">
        <v>539</v>
      </c>
      <c r="E699" s="3" t="s">
        <v>539</v>
      </c>
      <c r="F699" s="3" t="s">
        <v>95</v>
      </c>
      <c r="G699" s="3" t="s">
        <v>7490</v>
      </c>
    </row>
    <row r="700" spans="1:7" ht="45" customHeight="1" x14ac:dyDescent="0.25">
      <c r="A700" s="3" t="s">
        <v>1665</v>
      </c>
      <c r="B700" s="3" t="s">
        <v>8240</v>
      </c>
      <c r="C700" s="3" t="s">
        <v>7488</v>
      </c>
      <c r="D700" s="3" t="s">
        <v>7554</v>
      </c>
      <c r="E700" s="3" t="s">
        <v>7554</v>
      </c>
      <c r="F700" s="3" t="s">
        <v>95</v>
      </c>
      <c r="G700" s="3" t="s">
        <v>7490</v>
      </c>
    </row>
    <row r="701" spans="1:7" ht="45" customHeight="1" x14ac:dyDescent="0.25">
      <c r="A701" s="3" t="s">
        <v>1666</v>
      </c>
      <c r="B701" s="3" t="s">
        <v>8241</v>
      </c>
      <c r="C701" s="3" t="s">
        <v>7488</v>
      </c>
      <c r="D701" s="3" t="s">
        <v>7554</v>
      </c>
      <c r="E701" s="3" t="s">
        <v>7554</v>
      </c>
      <c r="F701" s="3" t="s">
        <v>95</v>
      </c>
      <c r="G701" s="3" t="s">
        <v>7490</v>
      </c>
    </row>
    <row r="702" spans="1:7" ht="45" customHeight="1" x14ac:dyDescent="0.25">
      <c r="A702" s="3" t="s">
        <v>1668</v>
      </c>
      <c r="B702" s="3" t="s">
        <v>8242</v>
      </c>
      <c r="C702" s="3" t="s">
        <v>7488</v>
      </c>
      <c r="D702" s="3" t="s">
        <v>7554</v>
      </c>
      <c r="E702" s="3" t="s">
        <v>7554</v>
      </c>
      <c r="F702" s="3" t="s">
        <v>95</v>
      </c>
      <c r="G702" s="3" t="s">
        <v>7490</v>
      </c>
    </row>
    <row r="703" spans="1:7" ht="45" customHeight="1" x14ac:dyDescent="0.25">
      <c r="A703" s="3" t="s">
        <v>1671</v>
      </c>
      <c r="B703" s="3" t="s">
        <v>8243</v>
      </c>
      <c r="C703" s="3" t="s">
        <v>7488</v>
      </c>
      <c r="D703" s="3" t="s">
        <v>539</v>
      </c>
      <c r="E703" s="3" t="s">
        <v>539</v>
      </c>
      <c r="F703" s="3" t="s">
        <v>95</v>
      </c>
      <c r="G703" s="3" t="s">
        <v>7490</v>
      </c>
    </row>
    <row r="704" spans="1:7" ht="45" customHeight="1" x14ac:dyDescent="0.25">
      <c r="A704" s="3" t="s">
        <v>1673</v>
      </c>
      <c r="B704" s="3" t="s">
        <v>8244</v>
      </c>
      <c r="C704" s="3" t="s">
        <v>7488</v>
      </c>
      <c r="D704" s="3" t="s">
        <v>7578</v>
      </c>
      <c r="E704" s="3" t="s">
        <v>7578</v>
      </c>
      <c r="F704" s="3" t="s">
        <v>95</v>
      </c>
      <c r="G704" s="3" t="s">
        <v>7490</v>
      </c>
    </row>
    <row r="705" spans="1:7" ht="45" customHeight="1" x14ac:dyDescent="0.25">
      <c r="A705" s="3" t="s">
        <v>1676</v>
      </c>
      <c r="B705" s="3" t="s">
        <v>8245</v>
      </c>
      <c r="C705" s="3" t="s">
        <v>7488</v>
      </c>
      <c r="D705" s="3" t="s">
        <v>7554</v>
      </c>
      <c r="E705" s="3" t="s">
        <v>7554</v>
      </c>
      <c r="F705" s="3" t="s">
        <v>95</v>
      </c>
      <c r="G705" s="3" t="s">
        <v>7490</v>
      </c>
    </row>
    <row r="706" spans="1:7" ht="45" customHeight="1" x14ac:dyDescent="0.25">
      <c r="A706" s="3" t="s">
        <v>1679</v>
      </c>
      <c r="B706" s="3" t="s">
        <v>8246</v>
      </c>
      <c r="C706" s="3" t="s">
        <v>7488</v>
      </c>
      <c r="D706" s="3" t="s">
        <v>7594</v>
      </c>
      <c r="E706" s="3" t="s">
        <v>7594</v>
      </c>
      <c r="F706" s="3" t="s">
        <v>95</v>
      </c>
      <c r="G706" s="3" t="s">
        <v>7490</v>
      </c>
    </row>
    <row r="707" spans="1:7" ht="45" customHeight="1" x14ac:dyDescent="0.25">
      <c r="A707" s="3" t="s">
        <v>1681</v>
      </c>
      <c r="B707" s="3" t="s">
        <v>8247</v>
      </c>
      <c r="C707" s="3" t="s">
        <v>7488</v>
      </c>
      <c r="D707" s="3" t="s">
        <v>7554</v>
      </c>
      <c r="E707" s="3" t="s">
        <v>7554</v>
      </c>
      <c r="F707" s="3" t="s">
        <v>95</v>
      </c>
      <c r="G707" s="3" t="s">
        <v>7490</v>
      </c>
    </row>
    <row r="708" spans="1:7" ht="45" customHeight="1" x14ac:dyDescent="0.25">
      <c r="A708" s="3" t="s">
        <v>1684</v>
      </c>
      <c r="B708" s="3" t="s">
        <v>8248</v>
      </c>
      <c r="C708" s="3" t="s">
        <v>7488</v>
      </c>
      <c r="D708" s="3" t="s">
        <v>7986</v>
      </c>
      <c r="E708" s="3" t="s">
        <v>7986</v>
      </c>
      <c r="F708" s="3" t="s">
        <v>95</v>
      </c>
      <c r="G708" s="3" t="s">
        <v>7490</v>
      </c>
    </row>
    <row r="709" spans="1:7" ht="45" customHeight="1" x14ac:dyDescent="0.25">
      <c r="A709" s="3" t="s">
        <v>1686</v>
      </c>
      <c r="B709" s="3" t="s">
        <v>8249</v>
      </c>
      <c r="C709" s="3" t="s">
        <v>7488</v>
      </c>
      <c r="D709" s="3" t="s">
        <v>7554</v>
      </c>
      <c r="E709" s="3" t="s">
        <v>7554</v>
      </c>
      <c r="F709" s="3" t="s">
        <v>95</v>
      </c>
      <c r="G709" s="3" t="s">
        <v>7490</v>
      </c>
    </row>
    <row r="710" spans="1:7" ht="45" customHeight="1" x14ac:dyDescent="0.25">
      <c r="A710" s="3" t="s">
        <v>1688</v>
      </c>
      <c r="B710" s="3" t="s">
        <v>8250</v>
      </c>
      <c r="C710" s="3" t="s">
        <v>7488</v>
      </c>
      <c r="D710" s="3" t="s">
        <v>7554</v>
      </c>
      <c r="E710" s="3" t="s">
        <v>7554</v>
      </c>
      <c r="F710" s="3" t="s">
        <v>95</v>
      </c>
      <c r="G710" s="3" t="s">
        <v>7490</v>
      </c>
    </row>
    <row r="711" spans="1:7" ht="45" customHeight="1" x14ac:dyDescent="0.25">
      <c r="A711" s="3" t="s">
        <v>1691</v>
      </c>
      <c r="B711" s="3" t="s">
        <v>8251</v>
      </c>
      <c r="C711" s="3" t="s">
        <v>7488</v>
      </c>
      <c r="D711" s="3" t="s">
        <v>7554</v>
      </c>
      <c r="E711" s="3" t="s">
        <v>7554</v>
      </c>
      <c r="F711" s="3" t="s">
        <v>95</v>
      </c>
      <c r="G711" s="3" t="s">
        <v>7490</v>
      </c>
    </row>
    <row r="712" spans="1:7" ht="45" customHeight="1" x14ac:dyDescent="0.25">
      <c r="A712" s="3" t="s">
        <v>1693</v>
      </c>
      <c r="B712" s="3" t="s">
        <v>8252</v>
      </c>
      <c r="C712" s="3" t="s">
        <v>7488</v>
      </c>
      <c r="D712" s="3" t="s">
        <v>7554</v>
      </c>
      <c r="E712" s="3" t="s">
        <v>7554</v>
      </c>
      <c r="F712" s="3" t="s">
        <v>95</v>
      </c>
      <c r="G712" s="3" t="s">
        <v>7490</v>
      </c>
    </row>
    <row r="713" spans="1:7" ht="45" customHeight="1" x14ac:dyDescent="0.25">
      <c r="A713" s="3" t="s">
        <v>1695</v>
      </c>
      <c r="B713" s="3" t="s">
        <v>8253</v>
      </c>
      <c r="C713" s="3" t="s">
        <v>7488</v>
      </c>
      <c r="D713" s="3" t="s">
        <v>7554</v>
      </c>
      <c r="E713" s="3" t="s">
        <v>7554</v>
      </c>
      <c r="F713" s="3" t="s">
        <v>95</v>
      </c>
      <c r="G713" s="3" t="s">
        <v>7490</v>
      </c>
    </row>
    <row r="714" spans="1:7" ht="45" customHeight="1" x14ac:dyDescent="0.25">
      <c r="A714" s="3" t="s">
        <v>1696</v>
      </c>
      <c r="B714" s="3" t="s">
        <v>8254</v>
      </c>
      <c r="C714" s="3" t="s">
        <v>7488</v>
      </c>
      <c r="D714" s="3" t="s">
        <v>7554</v>
      </c>
      <c r="E714" s="3" t="s">
        <v>7554</v>
      </c>
      <c r="F714" s="3" t="s">
        <v>95</v>
      </c>
      <c r="G714" s="3" t="s">
        <v>7490</v>
      </c>
    </row>
    <row r="715" spans="1:7" ht="45" customHeight="1" x14ac:dyDescent="0.25">
      <c r="A715" s="3" t="s">
        <v>1697</v>
      </c>
      <c r="B715" s="3" t="s">
        <v>8255</v>
      </c>
      <c r="C715" s="3" t="s">
        <v>7488</v>
      </c>
      <c r="D715" s="3" t="s">
        <v>7554</v>
      </c>
      <c r="E715" s="3" t="s">
        <v>7554</v>
      </c>
      <c r="F715" s="3" t="s">
        <v>95</v>
      </c>
      <c r="G715" s="3" t="s">
        <v>7490</v>
      </c>
    </row>
    <row r="716" spans="1:7" ht="45" customHeight="1" x14ac:dyDescent="0.25">
      <c r="A716" s="3" t="s">
        <v>1700</v>
      </c>
      <c r="B716" s="3" t="s">
        <v>8256</v>
      </c>
      <c r="C716" s="3" t="s">
        <v>7488</v>
      </c>
      <c r="D716" s="3" t="s">
        <v>7986</v>
      </c>
      <c r="E716" s="3" t="s">
        <v>7986</v>
      </c>
      <c r="F716" s="3" t="s">
        <v>95</v>
      </c>
      <c r="G716" s="3" t="s">
        <v>7490</v>
      </c>
    </row>
    <row r="717" spans="1:7" ht="45" customHeight="1" x14ac:dyDescent="0.25">
      <c r="A717" s="3" t="s">
        <v>1702</v>
      </c>
      <c r="B717" s="3" t="s">
        <v>8257</v>
      </c>
      <c r="C717" s="3" t="s">
        <v>7488</v>
      </c>
      <c r="D717" s="3" t="s">
        <v>7554</v>
      </c>
      <c r="E717" s="3" t="s">
        <v>7554</v>
      </c>
      <c r="F717" s="3" t="s">
        <v>95</v>
      </c>
      <c r="G717" s="3" t="s">
        <v>7490</v>
      </c>
    </row>
    <row r="718" spans="1:7" ht="45" customHeight="1" x14ac:dyDescent="0.25">
      <c r="A718" s="3" t="s">
        <v>1705</v>
      </c>
      <c r="B718" s="3" t="s">
        <v>8258</v>
      </c>
      <c r="C718" s="3" t="s">
        <v>7488</v>
      </c>
      <c r="D718" s="3" t="s">
        <v>7578</v>
      </c>
      <c r="E718" s="3" t="s">
        <v>7578</v>
      </c>
      <c r="F718" s="3" t="s">
        <v>95</v>
      </c>
      <c r="G718" s="3" t="s">
        <v>7490</v>
      </c>
    </row>
    <row r="719" spans="1:7" ht="45" customHeight="1" x14ac:dyDescent="0.25">
      <c r="A719" s="3" t="s">
        <v>1706</v>
      </c>
      <c r="B719" s="3" t="s">
        <v>8259</v>
      </c>
      <c r="C719" s="3" t="s">
        <v>7488</v>
      </c>
      <c r="D719" s="3" t="s">
        <v>7554</v>
      </c>
      <c r="E719" s="3" t="s">
        <v>7554</v>
      </c>
      <c r="F719" s="3" t="s">
        <v>95</v>
      </c>
      <c r="G719" s="3" t="s">
        <v>7490</v>
      </c>
    </row>
    <row r="720" spans="1:7" ht="45" customHeight="1" x14ac:dyDescent="0.25">
      <c r="A720" s="3" t="s">
        <v>1707</v>
      </c>
      <c r="B720" s="3" t="s">
        <v>8260</v>
      </c>
      <c r="C720" s="3" t="s">
        <v>7488</v>
      </c>
      <c r="D720" s="3" t="s">
        <v>7554</v>
      </c>
      <c r="E720" s="3" t="s">
        <v>7554</v>
      </c>
      <c r="F720" s="3" t="s">
        <v>95</v>
      </c>
      <c r="G720" s="3" t="s">
        <v>7490</v>
      </c>
    </row>
    <row r="721" spans="1:7" ht="45" customHeight="1" x14ac:dyDescent="0.25">
      <c r="A721" s="3" t="s">
        <v>1708</v>
      </c>
      <c r="B721" s="3" t="s">
        <v>8261</v>
      </c>
      <c r="C721" s="3" t="s">
        <v>7488</v>
      </c>
      <c r="D721" s="3" t="s">
        <v>7590</v>
      </c>
      <c r="E721" s="3" t="s">
        <v>7590</v>
      </c>
      <c r="F721" s="3" t="s">
        <v>95</v>
      </c>
      <c r="G721" s="3" t="s">
        <v>7490</v>
      </c>
    </row>
    <row r="722" spans="1:7" ht="45" customHeight="1" x14ac:dyDescent="0.25">
      <c r="A722" s="3" t="s">
        <v>1711</v>
      </c>
      <c r="B722" s="3" t="s">
        <v>8262</v>
      </c>
      <c r="C722" s="3" t="s">
        <v>7488</v>
      </c>
      <c r="D722" s="3" t="s">
        <v>7567</v>
      </c>
      <c r="E722" s="3" t="s">
        <v>7567</v>
      </c>
      <c r="F722" s="3" t="s">
        <v>95</v>
      </c>
      <c r="G722" s="3" t="s">
        <v>7490</v>
      </c>
    </row>
    <row r="723" spans="1:7" ht="45" customHeight="1" x14ac:dyDescent="0.25">
      <c r="A723" s="3" t="s">
        <v>1713</v>
      </c>
      <c r="B723" s="3" t="s">
        <v>8263</v>
      </c>
      <c r="C723" s="3" t="s">
        <v>7488</v>
      </c>
      <c r="D723" s="3" t="s">
        <v>7554</v>
      </c>
      <c r="E723" s="3" t="s">
        <v>7554</v>
      </c>
      <c r="F723" s="3" t="s">
        <v>95</v>
      </c>
      <c r="G723" s="3" t="s">
        <v>7490</v>
      </c>
    </row>
    <row r="724" spans="1:7" ht="45" customHeight="1" x14ac:dyDescent="0.25">
      <c r="A724" s="3" t="s">
        <v>1716</v>
      </c>
      <c r="B724" s="3" t="s">
        <v>8264</v>
      </c>
      <c r="C724" s="3" t="s">
        <v>7488</v>
      </c>
      <c r="D724" s="3" t="s">
        <v>7567</v>
      </c>
      <c r="E724" s="3" t="s">
        <v>7567</v>
      </c>
      <c r="F724" s="3" t="s">
        <v>95</v>
      </c>
      <c r="G724" s="3" t="s">
        <v>7490</v>
      </c>
    </row>
    <row r="725" spans="1:7" ht="45" customHeight="1" x14ac:dyDescent="0.25">
      <c r="A725" s="3" t="s">
        <v>1719</v>
      </c>
      <c r="B725" s="3" t="s">
        <v>8265</v>
      </c>
      <c r="C725" s="3" t="s">
        <v>7488</v>
      </c>
      <c r="D725" s="3" t="s">
        <v>7554</v>
      </c>
      <c r="E725" s="3" t="s">
        <v>7554</v>
      </c>
      <c r="F725" s="3" t="s">
        <v>95</v>
      </c>
      <c r="G725" s="3" t="s">
        <v>7490</v>
      </c>
    </row>
    <row r="726" spans="1:7" ht="45" customHeight="1" x14ac:dyDescent="0.25">
      <c r="A726" s="3" t="s">
        <v>1720</v>
      </c>
      <c r="B726" s="3" t="s">
        <v>8266</v>
      </c>
      <c r="C726" s="3" t="s">
        <v>7488</v>
      </c>
      <c r="D726" s="3" t="s">
        <v>7554</v>
      </c>
      <c r="E726" s="3" t="s">
        <v>7554</v>
      </c>
      <c r="F726" s="3" t="s">
        <v>95</v>
      </c>
      <c r="G726" s="3" t="s">
        <v>7490</v>
      </c>
    </row>
    <row r="727" spans="1:7" ht="45" customHeight="1" x14ac:dyDescent="0.25">
      <c r="A727" s="3" t="s">
        <v>1722</v>
      </c>
      <c r="B727" s="3" t="s">
        <v>8267</v>
      </c>
      <c r="C727" s="3" t="s">
        <v>7488</v>
      </c>
      <c r="D727" s="3" t="s">
        <v>7554</v>
      </c>
      <c r="E727" s="3" t="s">
        <v>7554</v>
      </c>
      <c r="F727" s="3" t="s">
        <v>95</v>
      </c>
      <c r="G727" s="3" t="s">
        <v>7490</v>
      </c>
    </row>
    <row r="728" spans="1:7" ht="45" customHeight="1" x14ac:dyDescent="0.25">
      <c r="A728" s="3" t="s">
        <v>1723</v>
      </c>
      <c r="B728" s="3" t="s">
        <v>8268</v>
      </c>
      <c r="C728" s="3" t="s">
        <v>7488</v>
      </c>
      <c r="D728" s="3" t="s">
        <v>7554</v>
      </c>
      <c r="E728" s="3" t="s">
        <v>7554</v>
      </c>
      <c r="F728" s="3" t="s">
        <v>95</v>
      </c>
      <c r="G728" s="3" t="s">
        <v>7490</v>
      </c>
    </row>
    <row r="729" spans="1:7" ht="45" customHeight="1" x14ac:dyDescent="0.25">
      <c r="A729" s="3" t="s">
        <v>1724</v>
      </c>
      <c r="B729" s="3" t="s">
        <v>8269</v>
      </c>
      <c r="C729" s="3" t="s">
        <v>7488</v>
      </c>
      <c r="D729" s="3" t="s">
        <v>7625</v>
      </c>
      <c r="E729" s="3" t="s">
        <v>7625</v>
      </c>
      <c r="F729" s="3" t="s">
        <v>95</v>
      </c>
      <c r="G729" s="3" t="s">
        <v>7490</v>
      </c>
    </row>
    <row r="730" spans="1:7" ht="45" customHeight="1" x14ac:dyDescent="0.25">
      <c r="A730" s="3" t="s">
        <v>1725</v>
      </c>
      <c r="B730" s="3" t="s">
        <v>8270</v>
      </c>
      <c r="C730" s="3" t="s">
        <v>7488</v>
      </c>
      <c r="D730" s="3" t="s">
        <v>7554</v>
      </c>
      <c r="E730" s="3" t="s">
        <v>7554</v>
      </c>
      <c r="F730" s="3" t="s">
        <v>95</v>
      </c>
      <c r="G730" s="3" t="s">
        <v>7490</v>
      </c>
    </row>
    <row r="731" spans="1:7" ht="45" customHeight="1" x14ac:dyDescent="0.25">
      <c r="A731" s="3" t="s">
        <v>1726</v>
      </c>
      <c r="B731" s="3" t="s">
        <v>8271</v>
      </c>
      <c r="C731" s="3" t="s">
        <v>7488</v>
      </c>
      <c r="D731" s="3" t="s">
        <v>7498</v>
      </c>
      <c r="E731" s="3" t="s">
        <v>7498</v>
      </c>
      <c r="F731" s="3" t="s">
        <v>95</v>
      </c>
      <c r="G731" s="3" t="s">
        <v>7490</v>
      </c>
    </row>
    <row r="732" spans="1:7" ht="45" customHeight="1" x14ac:dyDescent="0.25">
      <c r="A732" s="3" t="s">
        <v>1727</v>
      </c>
      <c r="B732" s="3" t="s">
        <v>8272</v>
      </c>
      <c r="C732" s="3" t="s">
        <v>7488</v>
      </c>
      <c r="D732" s="3" t="s">
        <v>7496</v>
      </c>
      <c r="E732" s="3" t="s">
        <v>7496</v>
      </c>
      <c r="F732" s="3" t="s">
        <v>95</v>
      </c>
      <c r="G732" s="3" t="s">
        <v>7490</v>
      </c>
    </row>
    <row r="733" spans="1:7" ht="45" customHeight="1" x14ac:dyDescent="0.25">
      <c r="A733" s="3" t="s">
        <v>1729</v>
      </c>
      <c r="B733" s="3" t="s">
        <v>8273</v>
      </c>
      <c r="C733" s="3" t="s">
        <v>7488</v>
      </c>
      <c r="D733" s="3" t="s">
        <v>7494</v>
      </c>
      <c r="E733" s="3" t="s">
        <v>7494</v>
      </c>
      <c r="F733" s="3" t="s">
        <v>95</v>
      </c>
      <c r="G733" s="3" t="s">
        <v>7490</v>
      </c>
    </row>
    <row r="734" spans="1:7" ht="45" customHeight="1" x14ac:dyDescent="0.25">
      <c r="A734" s="3" t="s">
        <v>1731</v>
      </c>
      <c r="B734" s="3" t="s">
        <v>8274</v>
      </c>
      <c r="C734" s="3" t="s">
        <v>7488</v>
      </c>
      <c r="D734" s="3" t="s">
        <v>8275</v>
      </c>
      <c r="E734" s="3" t="s">
        <v>8275</v>
      </c>
      <c r="F734" s="3" t="s">
        <v>95</v>
      </c>
      <c r="G734" s="3" t="s">
        <v>7490</v>
      </c>
    </row>
    <row r="735" spans="1:7" ht="45" customHeight="1" x14ac:dyDescent="0.25">
      <c r="A735" s="3" t="s">
        <v>1732</v>
      </c>
      <c r="B735" s="3" t="s">
        <v>8276</v>
      </c>
      <c r="C735" s="3" t="s">
        <v>7488</v>
      </c>
      <c r="D735" s="3" t="s">
        <v>7516</v>
      </c>
      <c r="E735" s="3" t="s">
        <v>7516</v>
      </c>
      <c r="F735" s="3" t="s">
        <v>95</v>
      </c>
      <c r="G735" s="3" t="s">
        <v>7490</v>
      </c>
    </row>
    <row r="736" spans="1:7" ht="45" customHeight="1" x14ac:dyDescent="0.25">
      <c r="A736" s="3" t="s">
        <v>1735</v>
      </c>
      <c r="B736" s="3" t="s">
        <v>8277</v>
      </c>
      <c r="C736" s="3" t="s">
        <v>7488</v>
      </c>
      <c r="D736" s="3" t="s">
        <v>8278</v>
      </c>
      <c r="E736" s="3" t="s">
        <v>8278</v>
      </c>
      <c r="F736" s="3" t="s">
        <v>95</v>
      </c>
      <c r="G736" s="3" t="s">
        <v>7490</v>
      </c>
    </row>
    <row r="737" spans="1:7" ht="45" customHeight="1" x14ac:dyDescent="0.25">
      <c r="A737" s="3" t="s">
        <v>1738</v>
      </c>
      <c r="B737" s="3" t="s">
        <v>8279</v>
      </c>
      <c r="C737" s="3" t="s">
        <v>7488</v>
      </c>
      <c r="D737" s="3" t="s">
        <v>8278</v>
      </c>
      <c r="E737" s="3" t="s">
        <v>8278</v>
      </c>
      <c r="F737" s="3" t="s">
        <v>95</v>
      </c>
      <c r="G737" s="3" t="s">
        <v>7490</v>
      </c>
    </row>
    <row r="738" spans="1:7" ht="45" customHeight="1" x14ac:dyDescent="0.25">
      <c r="A738" s="3" t="s">
        <v>1741</v>
      </c>
      <c r="B738" s="3" t="s">
        <v>8280</v>
      </c>
      <c r="C738" s="3" t="s">
        <v>7488</v>
      </c>
      <c r="D738" s="3" t="s">
        <v>8281</v>
      </c>
      <c r="E738" s="3" t="s">
        <v>8281</v>
      </c>
      <c r="F738" s="3" t="s">
        <v>95</v>
      </c>
      <c r="G738" s="3" t="s">
        <v>7490</v>
      </c>
    </row>
    <row r="739" spans="1:7" ht="45" customHeight="1" x14ac:dyDescent="0.25">
      <c r="A739" s="3" t="s">
        <v>1744</v>
      </c>
      <c r="B739" s="3" t="s">
        <v>8282</v>
      </c>
      <c r="C739" s="3" t="s">
        <v>7488</v>
      </c>
      <c r="D739" s="3" t="s">
        <v>8281</v>
      </c>
      <c r="E739" s="3" t="s">
        <v>8281</v>
      </c>
      <c r="F739" s="3" t="s">
        <v>95</v>
      </c>
      <c r="G739" s="3" t="s">
        <v>7490</v>
      </c>
    </row>
    <row r="740" spans="1:7" ht="45" customHeight="1" x14ac:dyDescent="0.25">
      <c r="A740" s="3" t="s">
        <v>1747</v>
      </c>
      <c r="B740" s="3" t="s">
        <v>8283</v>
      </c>
      <c r="C740" s="3" t="s">
        <v>7488</v>
      </c>
      <c r="D740" s="3" t="s">
        <v>8281</v>
      </c>
      <c r="E740" s="3" t="s">
        <v>8281</v>
      </c>
      <c r="F740" s="3" t="s">
        <v>95</v>
      </c>
      <c r="G740" s="3" t="s">
        <v>7490</v>
      </c>
    </row>
    <row r="741" spans="1:7" ht="45" customHeight="1" x14ac:dyDescent="0.25">
      <c r="A741" s="3" t="s">
        <v>1750</v>
      </c>
      <c r="B741" s="3" t="s">
        <v>8284</v>
      </c>
      <c r="C741" s="3" t="s">
        <v>7488</v>
      </c>
      <c r="D741" s="3" t="s">
        <v>8285</v>
      </c>
      <c r="E741" s="3" t="s">
        <v>8285</v>
      </c>
      <c r="F741" s="3" t="s">
        <v>95</v>
      </c>
      <c r="G741" s="3" t="s">
        <v>7490</v>
      </c>
    </row>
    <row r="742" spans="1:7" ht="45" customHeight="1" x14ac:dyDescent="0.25">
      <c r="A742" s="3" t="s">
        <v>1753</v>
      </c>
      <c r="B742" s="3" t="s">
        <v>8286</v>
      </c>
      <c r="C742" s="3" t="s">
        <v>7488</v>
      </c>
      <c r="D742" s="3" t="s">
        <v>8278</v>
      </c>
      <c r="E742" s="3" t="s">
        <v>8278</v>
      </c>
      <c r="F742" s="3" t="s">
        <v>95</v>
      </c>
      <c r="G742" s="3" t="s">
        <v>7490</v>
      </c>
    </row>
    <row r="743" spans="1:7" ht="45" customHeight="1" x14ac:dyDescent="0.25">
      <c r="A743" s="3" t="s">
        <v>1756</v>
      </c>
      <c r="B743" s="3" t="s">
        <v>8287</v>
      </c>
      <c r="C743" s="3" t="s">
        <v>7488</v>
      </c>
      <c r="D743" s="3" t="s">
        <v>8285</v>
      </c>
      <c r="E743" s="3" t="s">
        <v>8285</v>
      </c>
      <c r="F743" s="3" t="s">
        <v>95</v>
      </c>
      <c r="G743" s="3" t="s">
        <v>7490</v>
      </c>
    </row>
    <row r="744" spans="1:7" ht="45" customHeight="1" x14ac:dyDescent="0.25">
      <c r="A744" s="3" t="s">
        <v>1758</v>
      </c>
      <c r="B744" s="3" t="s">
        <v>8288</v>
      </c>
      <c r="C744" s="3" t="s">
        <v>7488</v>
      </c>
      <c r="D744" s="3" t="s">
        <v>8278</v>
      </c>
      <c r="E744" s="3" t="s">
        <v>8278</v>
      </c>
      <c r="F744" s="3" t="s">
        <v>95</v>
      </c>
      <c r="G744" s="3" t="s">
        <v>7490</v>
      </c>
    </row>
    <row r="745" spans="1:7" ht="45" customHeight="1" x14ac:dyDescent="0.25">
      <c r="A745" s="3" t="s">
        <v>1761</v>
      </c>
      <c r="B745" s="3" t="s">
        <v>8289</v>
      </c>
      <c r="C745" s="3" t="s">
        <v>7488</v>
      </c>
      <c r="D745" s="3" t="s">
        <v>8285</v>
      </c>
      <c r="E745" s="3" t="s">
        <v>8285</v>
      </c>
      <c r="F745" s="3" t="s">
        <v>95</v>
      </c>
      <c r="G745" s="3" t="s">
        <v>7490</v>
      </c>
    </row>
    <row r="746" spans="1:7" ht="45" customHeight="1" x14ac:dyDescent="0.25">
      <c r="A746" s="3" t="s">
        <v>1763</v>
      </c>
      <c r="B746" s="3" t="s">
        <v>8290</v>
      </c>
      <c r="C746" s="3" t="s">
        <v>7488</v>
      </c>
      <c r="D746" s="3" t="s">
        <v>8278</v>
      </c>
      <c r="E746" s="3" t="s">
        <v>8278</v>
      </c>
      <c r="F746" s="3" t="s">
        <v>95</v>
      </c>
      <c r="G746" s="3" t="s">
        <v>7490</v>
      </c>
    </row>
    <row r="747" spans="1:7" ht="45" customHeight="1" x14ac:dyDescent="0.25">
      <c r="A747" s="3" t="s">
        <v>1765</v>
      </c>
      <c r="B747" s="3" t="s">
        <v>8291</v>
      </c>
      <c r="C747" s="3" t="s">
        <v>7488</v>
      </c>
      <c r="D747" s="3" t="s">
        <v>8278</v>
      </c>
      <c r="E747" s="3" t="s">
        <v>8278</v>
      </c>
      <c r="F747" s="3" t="s">
        <v>95</v>
      </c>
      <c r="G747" s="3" t="s">
        <v>7490</v>
      </c>
    </row>
    <row r="748" spans="1:7" ht="45" customHeight="1" x14ac:dyDescent="0.25">
      <c r="A748" s="3" t="s">
        <v>1768</v>
      </c>
      <c r="B748" s="3" t="s">
        <v>8292</v>
      </c>
      <c r="C748" s="3" t="s">
        <v>7488</v>
      </c>
      <c r="D748" s="3" t="s">
        <v>8293</v>
      </c>
      <c r="E748" s="3" t="s">
        <v>8293</v>
      </c>
      <c r="F748" s="3" t="s">
        <v>95</v>
      </c>
      <c r="G748" s="3" t="s">
        <v>7490</v>
      </c>
    </row>
    <row r="749" spans="1:7" ht="45" customHeight="1" x14ac:dyDescent="0.25">
      <c r="A749" s="3" t="s">
        <v>1771</v>
      </c>
      <c r="B749" s="3" t="s">
        <v>8294</v>
      </c>
      <c r="C749" s="3" t="s">
        <v>7488</v>
      </c>
      <c r="D749" s="3" t="s">
        <v>8278</v>
      </c>
      <c r="E749" s="3" t="s">
        <v>8278</v>
      </c>
      <c r="F749" s="3" t="s">
        <v>95</v>
      </c>
      <c r="G749" s="3" t="s">
        <v>7490</v>
      </c>
    </row>
    <row r="750" spans="1:7" ht="45" customHeight="1" x14ac:dyDescent="0.25">
      <c r="A750" s="3" t="s">
        <v>1774</v>
      </c>
      <c r="B750" s="3" t="s">
        <v>8295</v>
      </c>
      <c r="C750" s="3" t="s">
        <v>7488</v>
      </c>
      <c r="D750" s="3" t="s">
        <v>8296</v>
      </c>
      <c r="E750" s="3" t="s">
        <v>8296</v>
      </c>
      <c r="F750" s="3" t="s">
        <v>95</v>
      </c>
      <c r="G750" s="3" t="s">
        <v>7490</v>
      </c>
    </row>
    <row r="751" spans="1:7" ht="45" customHeight="1" x14ac:dyDescent="0.25">
      <c r="A751" s="3" t="s">
        <v>1777</v>
      </c>
      <c r="B751" s="3" t="s">
        <v>8297</v>
      </c>
      <c r="C751" s="3" t="s">
        <v>7488</v>
      </c>
      <c r="D751" s="3" t="s">
        <v>8285</v>
      </c>
      <c r="E751" s="3" t="s">
        <v>8285</v>
      </c>
      <c r="F751" s="3" t="s">
        <v>95</v>
      </c>
      <c r="G751" s="3" t="s">
        <v>7490</v>
      </c>
    </row>
    <row r="752" spans="1:7" ht="45" customHeight="1" x14ac:dyDescent="0.25">
      <c r="A752" s="3" t="s">
        <v>1780</v>
      </c>
      <c r="B752" s="3" t="s">
        <v>8298</v>
      </c>
      <c r="C752" s="3" t="s">
        <v>7488</v>
      </c>
      <c r="D752" s="3" t="s">
        <v>8278</v>
      </c>
      <c r="E752" s="3" t="s">
        <v>8278</v>
      </c>
      <c r="F752" s="3" t="s">
        <v>95</v>
      </c>
      <c r="G752" s="3" t="s">
        <v>7490</v>
      </c>
    </row>
    <row r="753" spans="1:7" ht="45" customHeight="1" x14ac:dyDescent="0.25">
      <c r="A753" s="3" t="s">
        <v>1782</v>
      </c>
      <c r="B753" s="3" t="s">
        <v>8299</v>
      </c>
      <c r="C753" s="3" t="s">
        <v>7488</v>
      </c>
      <c r="D753" s="3" t="s">
        <v>8285</v>
      </c>
      <c r="E753" s="3" t="s">
        <v>8285</v>
      </c>
      <c r="F753" s="3" t="s">
        <v>95</v>
      </c>
      <c r="G753" s="3" t="s">
        <v>7490</v>
      </c>
    </row>
    <row r="754" spans="1:7" ht="45" customHeight="1" x14ac:dyDescent="0.25">
      <c r="A754" s="3" t="s">
        <v>1785</v>
      </c>
      <c r="B754" s="3" t="s">
        <v>8300</v>
      </c>
      <c r="C754" s="3" t="s">
        <v>7488</v>
      </c>
      <c r="D754" s="3" t="s">
        <v>8281</v>
      </c>
      <c r="E754" s="3" t="s">
        <v>8281</v>
      </c>
      <c r="F754" s="3" t="s">
        <v>95</v>
      </c>
      <c r="G754" s="3" t="s">
        <v>7490</v>
      </c>
    </row>
    <row r="755" spans="1:7" ht="45" customHeight="1" x14ac:dyDescent="0.25">
      <c r="A755" s="3" t="s">
        <v>1788</v>
      </c>
      <c r="B755" s="3" t="s">
        <v>8301</v>
      </c>
      <c r="C755" s="3" t="s">
        <v>7488</v>
      </c>
      <c r="D755" s="3" t="s">
        <v>8281</v>
      </c>
      <c r="E755" s="3" t="s">
        <v>8281</v>
      </c>
      <c r="F755" s="3" t="s">
        <v>95</v>
      </c>
      <c r="G755" s="3" t="s">
        <v>7490</v>
      </c>
    </row>
    <row r="756" spans="1:7" ht="45" customHeight="1" x14ac:dyDescent="0.25">
      <c r="A756" s="3" t="s">
        <v>1791</v>
      </c>
      <c r="B756" s="3" t="s">
        <v>8302</v>
      </c>
      <c r="C756" s="3" t="s">
        <v>7488</v>
      </c>
      <c r="D756" s="3" t="s">
        <v>8293</v>
      </c>
      <c r="E756" s="3" t="s">
        <v>8293</v>
      </c>
      <c r="F756" s="3" t="s">
        <v>95</v>
      </c>
      <c r="G756" s="3" t="s">
        <v>7490</v>
      </c>
    </row>
    <row r="757" spans="1:7" ht="45" customHeight="1" x14ac:dyDescent="0.25">
      <c r="A757" s="3" t="s">
        <v>1794</v>
      </c>
      <c r="B757" s="3" t="s">
        <v>8303</v>
      </c>
      <c r="C757" s="3" t="s">
        <v>7488</v>
      </c>
      <c r="D757" s="3" t="s">
        <v>8281</v>
      </c>
      <c r="E757" s="3" t="s">
        <v>8281</v>
      </c>
      <c r="F757" s="3" t="s">
        <v>95</v>
      </c>
      <c r="G757" s="3" t="s">
        <v>7490</v>
      </c>
    </row>
    <row r="758" spans="1:7" ht="45" customHeight="1" x14ac:dyDescent="0.25">
      <c r="A758" s="3" t="s">
        <v>1796</v>
      </c>
      <c r="B758" s="3" t="s">
        <v>8304</v>
      </c>
      <c r="C758" s="3" t="s">
        <v>7488</v>
      </c>
      <c r="D758" s="3" t="s">
        <v>8278</v>
      </c>
      <c r="E758" s="3" t="s">
        <v>8278</v>
      </c>
      <c r="F758" s="3" t="s">
        <v>95</v>
      </c>
      <c r="G758" s="3" t="s">
        <v>7490</v>
      </c>
    </row>
    <row r="759" spans="1:7" ht="45" customHeight="1" x14ac:dyDescent="0.25">
      <c r="A759" s="3" t="s">
        <v>1799</v>
      </c>
      <c r="B759" s="3" t="s">
        <v>8305</v>
      </c>
      <c r="C759" s="3" t="s">
        <v>7488</v>
      </c>
      <c r="D759" s="3" t="s">
        <v>8306</v>
      </c>
      <c r="E759" s="3" t="s">
        <v>8306</v>
      </c>
      <c r="F759" s="3" t="s">
        <v>95</v>
      </c>
      <c r="G759" s="3" t="s">
        <v>7490</v>
      </c>
    </row>
    <row r="760" spans="1:7" ht="45" customHeight="1" x14ac:dyDescent="0.25">
      <c r="A760" s="3" t="s">
        <v>1802</v>
      </c>
      <c r="B760" s="3" t="s">
        <v>8307</v>
      </c>
      <c r="C760" s="3" t="s">
        <v>7488</v>
      </c>
      <c r="D760" s="3" t="s">
        <v>8308</v>
      </c>
      <c r="E760" s="3" t="s">
        <v>8308</v>
      </c>
      <c r="F760" s="3" t="s">
        <v>95</v>
      </c>
      <c r="G760" s="3" t="s">
        <v>7490</v>
      </c>
    </row>
    <row r="761" spans="1:7" ht="45" customHeight="1" x14ac:dyDescent="0.25">
      <c r="A761" s="3" t="s">
        <v>1805</v>
      </c>
      <c r="B761" s="3" t="s">
        <v>8309</v>
      </c>
      <c r="C761" s="3" t="s">
        <v>7488</v>
      </c>
      <c r="D761" s="3" t="s">
        <v>8310</v>
      </c>
      <c r="E761" s="3" t="s">
        <v>8310</v>
      </c>
      <c r="F761" s="3" t="s">
        <v>95</v>
      </c>
      <c r="G761" s="3" t="s">
        <v>7490</v>
      </c>
    </row>
    <row r="762" spans="1:7" ht="45" customHeight="1" x14ac:dyDescent="0.25">
      <c r="A762" s="3" t="s">
        <v>1808</v>
      </c>
      <c r="B762" s="3" t="s">
        <v>8311</v>
      </c>
      <c r="C762" s="3" t="s">
        <v>7488</v>
      </c>
      <c r="D762" s="3" t="s">
        <v>8278</v>
      </c>
      <c r="E762" s="3" t="s">
        <v>8278</v>
      </c>
      <c r="F762" s="3" t="s">
        <v>95</v>
      </c>
      <c r="G762" s="3" t="s">
        <v>7490</v>
      </c>
    </row>
    <row r="763" spans="1:7" ht="45" customHeight="1" x14ac:dyDescent="0.25">
      <c r="A763" s="3" t="s">
        <v>1811</v>
      </c>
      <c r="B763" s="3" t="s">
        <v>8312</v>
      </c>
      <c r="C763" s="3" t="s">
        <v>7488</v>
      </c>
      <c r="D763" s="3" t="s">
        <v>8313</v>
      </c>
      <c r="E763" s="3" t="s">
        <v>8313</v>
      </c>
      <c r="F763" s="3" t="s">
        <v>95</v>
      </c>
      <c r="G763" s="3" t="s">
        <v>7490</v>
      </c>
    </row>
    <row r="764" spans="1:7" ht="45" customHeight="1" x14ac:dyDescent="0.25">
      <c r="A764" s="3" t="s">
        <v>1814</v>
      </c>
      <c r="B764" s="3" t="s">
        <v>8314</v>
      </c>
      <c r="C764" s="3" t="s">
        <v>7488</v>
      </c>
      <c r="D764" s="3" t="s">
        <v>8285</v>
      </c>
      <c r="E764" s="3" t="s">
        <v>8285</v>
      </c>
      <c r="F764" s="3" t="s">
        <v>95</v>
      </c>
      <c r="G764" s="3" t="s">
        <v>7490</v>
      </c>
    </row>
    <row r="765" spans="1:7" ht="45" customHeight="1" x14ac:dyDescent="0.25">
      <c r="A765" s="3" t="s">
        <v>1817</v>
      </c>
      <c r="B765" s="3" t="s">
        <v>8315</v>
      </c>
      <c r="C765" s="3" t="s">
        <v>7488</v>
      </c>
      <c r="D765" s="3" t="s">
        <v>8285</v>
      </c>
      <c r="E765" s="3" t="s">
        <v>8285</v>
      </c>
      <c r="F765" s="3" t="s">
        <v>95</v>
      </c>
      <c r="G765" s="3" t="s">
        <v>7490</v>
      </c>
    </row>
    <row r="766" spans="1:7" ht="45" customHeight="1" x14ac:dyDescent="0.25">
      <c r="A766" s="3" t="s">
        <v>1820</v>
      </c>
      <c r="B766" s="3" t="s">
        <v>8316</v>
      </c>
      <c r="C766" s="3" t="s">
        <v>7488</v>
      </c>
      <c r="D766" s="3" t="s">
        <v>8278</v>
      </c>
      <c r="E766" s="3" t="s">
        <v>8278</v>
      </c>
      <c r="F766" s="3" t="s">
        <v>95</v>
      </c>
      <c r="G766" s="3" t="s">
        <v>7490</v>
      </c>
    </row>
    <row r="767" spans="1:7" ht="45" customHeight="1" x14ac:dyDescent="0.25">
      <c r="A767" s="3" t="s">
        <v>1821</v>
      </c>
      <c r="B767" s="3" t="s">
        <v>8317</v>
      </c>
      <c r="C767" s="3" t="s">
        <v>7488</v>
      </c>
      <c r="D767" s="3" t="s">
        <v>8278</v>
      </c>
      <c r="E767" s="3" t="s">
        <v>8278</v>
      </c>
      <c r="F767" s="3" t="s">
        <v>95</v>
      </c>
      <c r="G767" s="3" t="s">
        <v>7490</v>
      </c>
    </row>
    <row r="768" spans="1:7" ht="45" customHeight="1" x14ac:dyDescent="0.25">
      <c r="A768" s="3" t="s">
        <v>1822</v>
      </c>
      <c r="B768" s="3" t="s">
        <v>8318</v>
      </c>
      <c r="C768" s="3" t="s">
        <v>7488</v>
      </c>
      <c r="D768" s="3" t="s">
        <v>8278</v>
      </c>
      <c r="E768" s="3" t="s">
        <v>8278</v>
      </c>
      <c r="F768" s="3" t="s">
        <v>95</v>
      </c>
      <c r="G768" s="3" t="s">
        <v>7490</v>
      </c>
    </row>
    <row r="769" spans="1:7" ht="45" customHeight="1" x14ac:dyDescent="0.25">
      <c r="A769" s="3" t="s">
        <v>1824</v>
      </c>
      <c r="B769" s="3" t="s">
        <v>8319</v>
      </c>
      <c r="C769" s="3" t="s">
        <v>7488</v>
      </c>
      <c r="D769" s="3" t="s">
        <v>8278</v>
      </c>
      <c r="E769" s="3" t="s">
        <v>8278</v>
      </c>
      <c r="F769" s="3" t="s">
        <v>95</v>
      </c>
      <c r="G769" s="3" t="s">
        <v>7490</v>
      </c>
    </row>
    <row r="770" spans="1:7" ht="45" customHeight="1" x14ac:dyDescent="0.25">
      <c r="A770" s="3" t="s">
        <v>1826</v>
      </c>
      <c r="B770" s="3" t="s">
        <v>8320</v>
      </c>
      <c r="C770" s="3" t="s">
        <v>7488</v>
      </c>
      <c r="D770" s="3" t="s">
        <v>8278</v>
      </c>
      <c r="E770" s="3" t="s">
        <v>8278</v>
      </c>
      <c r="F770" s="3" t="s">
        <v>95</v>
      </c>
      <c r="G770" s="3" t="s">
        <v>7490</v>
      </c>
    </row>
    <row r="771" spans="1:7" ht="45" customHeight="1" x14ac:dyDescent="0.25">
      <c r="A771" s="3" t="s">
        <v>1827</v>
      </c>
      <c r="B771" s="3" t="s">
        <v>8321</v>
      </c>
      <c r="C771" s="3" t="s">
        <v>7488</v>
      </c>
      <c r="D771" s="3" t="s">
        <v>8278</v>
      </c>
      <c r="E771" s="3" t="s">
        <v>8278</v>
      </c>
      <c r="F771" s="3" t="s">
        <v>95</v>
      </c>
      <c r="G771" s="3" t="s">
        <v>7490</v>
      </c>
    </row>
    <row r="772" spans="1:7" ht="45" customHeight="1" x14ac:dyDescent="0.25">
      <c r="A772" s="3" t="s">
        <v>1828</v>
      </c>
      <c r="B772" s="3" t="s">
        <v>8322</v>
      </c>
      <c r="C772" s="3" t="s">
        <v>7488</v>
      </c>
      <c r="D772" s="3" t="s">
        <v>8285</v>
      </c>
      <c r="E772" s="3" t="s">
        <v>8285</v>
      </c>
      <c r="F772" s="3" t="s">
        <v>95</v>
      </c>
      <c r="G772" s="3" t="s">
        <v>7490</v>
      </c>
    </row>
    <row r="773" spans="1:7" ht="45" customHeight="1" x14ac:dyDescent="0.25">
      <c r="A773" s="3" t="s">
        <v>1831</v>
      </c>
      <c r="B773" s="3" t="s">
        <v>8323</v>
      </c>
      <c r="C773" s="3" t="s">
        <v>7488</v>
      </c>
      <c r="D773" s="3" t="s">
        <v>8278</v>
      </c>
      <c r="E773" s="3" t="s">
        <v>8278</v>
      </c>
      <c r="F773" s="3" t="s">
        <v>95</v>
      </c>
      <c r="G773" s="3" t="s">
        <v>7490</v>
      </c>
    </row>
    <row r="774" spans="1:7" ht="45" customHeight="1" x14ac:dyDescent="0.25">
      <c r="A774" s="3" t="s">
        <v>1833</v>
      </c>
      <c r="B774" s="3" t="s">
        <v>8324</v>
      </c>
      <c r="C774" s="3" t="s">
        <v>7488</v>
      </c>
      <c r="D774" s="3" t="s">
        <v>8278</v>
      </c>
      <c r="E774" s="3" t="s">
        <v>8278</v>
      </c>
      <c r="F774" s="3" t="s">
        <v>95</v>
      </c>
      <c r="G774" s="3" t="s">
        <v>7490</v>
      </c>
    </row>
    <row r="775" spans="1:7" ht="45" customHeight="1" x14ac:dyDescent="0.25">
      <c r="A775" s="3" t="s">
        <v>1836</v>
      </c>
      <c r="B775" s="3" t="s">
        <v>8325</v>
      </c>
      <c r="C775" s="3" t="s">
        <v>7488</v>
      </c>
      <c r="D775" s="3" t="s">
        <v>8306</v>
      </c>
      <c r="E775" s="3" t="s">
        <v>8306</v>
      </c>
      <c r="F775" s="3" t="s">
        <v>95</v>
      </c>
      <c r="G775" s="3" t="s">
        <v>7490</v>
      </c>
    </row>
    <row r="776" spans="1:7" ht="45" customHeight="1" x14ac:dyDescent="0.25">
      <c r="A776" s="3" t="s">
        <v>1837</v>
      </c>
      <c r="B776" s="3" t="s">
        <v>8326</v>
      </c>
      <c r="C776" s="3" t="s">
        <v>7488</v>
      </c>
      <c r="D776" s="3" t="s">
        <v>8278</v>
      </c>
      <c r="E776" s="3" t="s">
        <v>8278</v>
      </c>
      <c r="F776" s="3" t="s">
        <v>95</v>
      </c>
      <c r="G776" s="3" t="s">
        <v>7490</v>
      </c>
    </row>
    <row r="777" spans="1:7" ht="45" customHeight="1" x14ac:dyDescent="0.25">
      <c r="A777" s="3" t="s">
        <v>1840</v>
      </c>
      <c r="B777" s="3" t="s">
        <v>8327</v>
      </c>
      <c r="C777" s="3" t="s">
        <v>7488</v>
      </c>
      <c r="D777" s="3" t="s">
        <v>8328</v>
      </c>
      <c r="E777" s="3" t="s">
        <v>8328</v>
      </c>
      <c r="F777" s="3" t="s">
        <v>95</v>
      </c>
      <c r="G777" s="3" t="s">
        <v>7490</v>
      </c>
    </row>
    <row r="778" spans="1:7" ht="45" customHeight="1" x14ac:dyDescent="0.25">
      <c r="A778" s="3" t="s">
        <v>1841</v>
      </c>
      <c r="B778" s="3" t="s">
        <v>8329</v>
      </c>
      <c r="C778" s="3" t="s">
        <v>7488</v>
      </c>
      <c r="D778" s="3" t="s">
        <v>8278</v>
      </c>
      <c r="E778" s="3" t="s">
        <v>8278</v>
      </c>
      <c r="F778" s="3" t="s">
        <v>95</v>
      </c>
      <c r="G778" s="3" t="s">
        <v>7490</v>
      </c>
    </row>
    <row r="779" spans="1:7" ht="45" customHeight="1" x14ac:dyDescent="0.25">
      <c r="A779" s="3" t="s">
        <v>1844</v>
      </c>
      <c r="B779" s="3" t="s">
        <v>8330</v>
      </c>
      <c r="C779" s="3" t="s">
        <v>7488</v>
      </c>
      <c r="D779" s="3" t="s">
        <v>8278</v>
      </c>
      <c r="E779" s="3" t="s">
        <v>8278</v>
      </c>
      <c r="F779" s="3" t="s">
        <v>95</v>
      </c>
      <c r="G779" s="3" t="s">
        <v>7490</v>
      </c>
    </row>
    <row r="780" spans="1:7" ht="45" customHeight="1" x14ac:dyDescent="0.25">
      <c r="A780" s="3" t="s">
        <v>1846</v>
      </c>
      <c r="B780" s="3" t="s">
        <v>8331</v>
      </c>
      <c r="C780" s="3" t="s">
        <v>7488</v>
      </c>
      <c r="D780" s="3" t="s">
        <v>8278</v>
      </c>
      <c r="E780" s="3" t="s">
        <v>8278</v>
      </c>
      <c r="F780" s="3" t="s">
        <v>95</v>
      </c>
      <c r="G780" s="3" t="s">
        <v>7490</v>
      </c>
    </row>
    <row r="781" spans="1:7" ht="45" customHeight="1" x14ac:dyDescent="0.25">
      <c r="A781" s="3" t="s">
        <v>1849</v>
      </c>
      <c r="B781" s="3" t="s">
        <v>8332</v>
      </c>
      <c r="C781" s="3" t="s">
        <v>7488</v>
      </c>
      <c r="D781" s="3" t="s">
        <v>8278</v>
      </c>
      <c r="E781" s="3" t="s">
        <v>8278</v>
      </c>
      <c r="F781" s="3" t="s">
        <v>95</v>
      </c>
      <c r="G781" s="3" t="s">
        <v>7490</v>
      </c>
    </row>
    <row r="782" spans="1:7" ht="45" customHeight="1" x14ac:dyDescent="0.25">
      <c r="A782" s="3" t="s">
        <v>1851</v>
      </c>
      <c r="B782" s="3" t="s">
        <v>8333</v>
      </c>
      <c r="C782" s="3" t="s">
        <v>7488</v>
      </c>
      <c r="D782" s="3" t="s">
        <v>8281</v>
      </c>
      <c r="E782" s="3" t="s">
        <v>8281</v>
      </c>
      <c r="F782" s="3" t="s">
        <v>95</v>
      </c>
      <c r="G782" s="3" t="s">
        <v>7490</v>
      </c>
    </row>
    <row r="783" spans="1:7" ht="45" customHeight="1" x14ac:dyDescent="0.25">
      <c r="A783" s="3" t="s">
        <v>1853</v>
      </c>
      <c r="B783" s="3" t="s">
        <v>8334</v>
      </c>
      <c r="C783" s="3" t="s">
        <v>7488</v>
      </c>
      <c r="D783" s="3" t="s">
        <v>8278</v>
      </c>
      <c r="E783" s="3" t="s">
        <v>8278</v>
      </c>
      <c r="F783" s="3" t="s">
        <v>95</v>
      </c>
      <c r="G783" s="3" t="s">
        <v>7490</v>
      </c>
    </row>
    <row r="784" spans="1:7" ht="45" customHeight="1" x14ac:dyDescent="0.25">
      <c r="A784" s="3" t="s">
        <v>1856</v>
      </c>
      <c r="B784" s="3" t="s">
        <v>8335</v>
      </c>
      <c r="C784" s="3" t="s">
        <v>7488</v>
      </c>
      <c r="D784" s="3" t="s">
        <v>8328</v>
      </c>
      <c r="E784" s="3" t="s">
        <v>8328</v>
      </c>
      <c r="F784" s="3" t="s">
        <v>95</v>
      </c>
      <c r="G784" s="3" t="s">
        <v>7490</v>
      </c>
    </row>
    <row r="785" spans="1:7" ht="45" customHeight="1" x14ac:dyDescent="0.25">
      <c r="A785" s="3" t="s">
        <v>1859</v>
      </c>
      <c r="B785" s="3" t="s">
        <v>8336</v>
      </c>
      <c r="C785" s="3" t="s">
        <v>7488</v>
      </c>
      <c r="D785" s="3" t="s">
        <v>8278</v>
      </c>
      <c r="E785" s="3" t="s">
        <v>8278</v>
      </c>
      <c r="F785" s="3" t="s">
        <v>95</v>
      </c>
      <c r="G785" s="3" t="s">
        <v>7490</v>
      </c>
    </row>
    <row r="786" spans="1:7" ht="45" customHeight="1" x14ac:dyDescent="0.25">
      <c r="A786" s="3" t="s">
        <v>1861</v>
      </c>
      <c r="B786" s="3" t="s">
        <v>8337</v>
      </c>
      <c r="C786" s="3" t="s">
        <v>7488</v>
      </c>
      <c r="D786" s="3" t="s">
        <v>8278</v>
      </c>
      <c r="E786" s="3" t="s">
        <v>8278</v>
      </c>
      <c r="F786" s="3" t="s">
        <v>95</v>
      </c>
      <c r="G786" s="3" t="s">
        <v>7490</v>
      </c>
    </row>
    <row r="787" spans="1:7" ht="45" customHeight="1" x14ac:dyDescent="0.25">
      <c r="A787" s="3" t="s">
        <v>1862</v>
      </c>
      <c r="B787" s="3" t="s">
        <v>8338</v>
      </c>
      <c r="C787" s="3" t="s">
        <v>7488</v>
      </c>
      <c r="D787" s="3" t="s">
        <v>8278</v>
      </c>
      <c r="E787" s="3" t="s">
        <v>8278</v>
      </c>
      <c r="F787" s="3" t="s">
        <v>95</v>
      </c>
      <c r="G787" s="3" t="s">
        <v>7490</v>
      </c>
    </row>
    <row r="788" spans="1:7" ht="45" customHeight="1" x14ac:dyDescent="0.25">
      <c r="A788" s="3" t="s">
        <v>1864</v>
      </c>
      <c r="B788" s="3" t="s">
        <v>8339</v>
      </c>
      <c r="C788" s="3" t="s">
        <v>7488</v>
      </c>
      <c r="D788" s="3" t="s">
        <v>8281</v>
      </c>
      <c r="E788" s="3" t="s">
        <v>8281</v>
      </c>
      <c r="F788" s="3" t="s">
        <v>95</v>
      </c>
      <c r="G788" s="3" t="s">
        <v>7490</v>
      </c>
    </row>
    <row r="789" spans="1:7" ht="45" customHeight="1" x14ac:dyDescent="0.25">
      <c r="A789" s="3" t="s">
        <v>1866</v>
      </c>
      <c r="B789" s="3" t="s">
        <v>8340</v>
      </c>
      <c r="C789" s="3" t="s">
        <v>7488</v>
      </c>
      <c r="D789" s="3" t="s">
        <v>8278</v>
      </c>
      <c r="E789" s="3" t="s">
        <v>8278</v>
      </c>
      <c r="F789" s="3" t="s">
        <v>95</v>
      </c>
      <c r="G789" s="3" t="s">
        <v>7490</v>
      </c>
    </row>
    <row r="790" spans="1:7" ht="45" customHeight="1" x14ac:dyDescent="0.25">
      <c r="A790" s="3" t="s">
        <v>1869</v>
      </c>
      <c r="B790" s="3" t="s">
        <v>8341</v>
      </c>
      <c r="C790" s="3" t="s">
        <v>7488</v>
      </c>
      <c r="D790" s="3" t="s">
        <v>8285</v>
      </c>
      <c r="E790" s="3" t="s">
        <v>8285</v>
      </c>
      <c r="F790" s="3" t="s">
        <v>95</v>
      </c>
      <c r="G790" s="3" t="s">
        <v>7490</v>
      </c>
    </row>
    <row r="791" spans="1:7" ht="45" customHeight="1" x14ac:dyDescent="0.25">
      <c r="A791" s="3" t="s">
        <v>1872</v>
      </c>
      <c r="B791" s="3" t="s">
        <v>8342</v>
      </c>
      <c r="C791" s="3" t="s">
        <v>7488</v>
      </c>
      <c r="D791" s="3" t="s">
        <v>8278</v>
      </c>
      <c r="E791" s="3" t="s">
        <v>8278</v>
      </c>
      <c r="F791" s="3" t="s">
        <v>95</v>
      </c>
      <c r="G791" s="3" t="s">
        <v>7490</v>
      </c>
    </row>
    <row r="792" spans="1:7" ht="45" customHeight="1" x14ac:dyDescent="0.25">
      <c r="A792" s="3" t="s">
        <v>1875</v>
      </c>
      <c r="B792" s="3" t="s">
        <v>8343</v>
      </c>
      <c r="C792" s="3" t="s">
        <v>7488</v>
      </c>
      <c r="D792" s="3" t="s">
        <v>8278</v>
      </c>
      <c r="E792" s="3" t="s">
        <v>8278</v>
      </c>
      <c r="F792" s="3" t="s">
        <v>95</v>
      </c>
      <c r="G792" s="3" t="s">
        <v>7490</v>
      </c>
    </row>
    <row r="793" spans="1:7" ht="45" customHeight="1" x14ac:dyDescent="0.25">
      <c r="A793" s="3" t="s">
        <v>1877</v>
      </c>
      <c r="B793" s="3" t="s">
        <v>8344</v>
      </c>
      <c r="C793" s="3" t="s">
        <v>7488</v>
      </c>
      <c r="D793" s="3" t="s">
        <v>8345</v>
      </c>
      <c r="E793" s="3" t="s">
        <v>8345</v>
      </c>
      <c r="F793" s="3" t="s">
        <v>95</v>
      </c>
      <c r="G793" s="3" t="s">
        <v>7490</v>
      </c>
    </row>
    <row r="794" spans="1:7" ht="45" customHeight="1" x14ac:dyDescent="0.25">
      <c r="A794" s="3" t="s">
        <v>1880</v>
      </c>
      <c r="B794" s="3" t="s">
        <v>8346</v>
      </c>
      <c r="C794" s="3" t="s">
        <v>7488</v>
      </c>
      <c r="D794" s="3" t="s">
        <v>8281</v>
      </c>
      <c r="E794" s="3" t="s">
        <v>8281</v>
      </c>
      <c r="F794" s="3" t="s">
        <v>95</v>
      </c>
      <c r="G794" s="3" t="s">
        <v>7490</v>
      </c>
    </row>
    <row r="795" spans="1:7" ht="45" customHeight="1" x14ac:dyDescent="0.25">
      <c r="A795" s="3" t="s">
        <v>1883</v>
      </c>
      <c r="B795" s="3" t="s">
        <v>8347</v>
      </c>
      <c r="C795" s="3" t="s">
        <v>7488</v>
      </c>
      <c r="D795" s="3" t="s">
        <v>8278</v>
      </c>
      <c r="E795" s="3" t="s">
        <v>8278</v>
      </c>
      <c r="F795" s="3" t="s">
        <v>95</v>
      </c>
      <c r="G795" s="3" t="s">
        <v>7490</v>
      </c>
    </row>
    <row r="796" spans="1:7" ht="45" customHeight="1" x14ac:dyDescent="0.25">
      <c r="A796" s="3" t="s">
        <v>1886</v>
      </c>
      <c r="B796" s="3" t="s">
        <v>8348</v>
      </c>
      <c r="C796" s="3" t="s">
        <v>7488</v>
      </c>
      <c r="D796" s="3" t="s">
        <v>8328</v>
      </c>
      <c r="E796" s="3" t="s">
        <v>8328</v>
      </c>
      <c r="F796" s="3" t="s">
        <v>95</v>
      </c>
      <c r="G796" s="3" t="s">
        <v>7490</v>
      </c>
    </row>
    <row r="797" spans="1:7" ht="45" customHeight="1" x14ac:dyDescent="0.25">
      <c r="A797" s="3" t="s">
        <v>1889</v>
      </c>
      <c r="B797" s="3" t="s">
        <v>8349</v>
      </c>
      <c r="C797" s="3" t="s">
        <v>7488</v>
      </c>
      <c r="D797" s="3" t="s">
        <v>8281</v>
      </c>
      <c r="E797" s="3" t="s">
        <v>8281</v>
      </c>
      <c r="F797" s="3" t="s">
        <v>95</v>
      </c>
      <c r="G797" s="3" t="s">
        <v>7490</v>
      </c>
    </row>
    <row r="798" spans="1:7" ht="45" customHeight="1" x14ac:dyDescent="0.25">
      <c r="A798" s="3" t="s">
        <v>1891</v>
      </c>
      <c r="B798" s="3" t="s">
        <v>8350</v>
      </c>
      <c r="C798" s="3" t="s">
        <v>7488</v>
      </c>
      <c r="D798" s="3" t="s">
        <v>8351</v>
      </c>
      <c r="E798" s="3" t="s">
        <v>8351</v>
      </c>
      <c r="F798" s="3" t="s">
        <v>95</v>
      </c>
      <c r="G798" s="3" t="s">
        <v>7490</v>
      </c>
    </row>
    <row r="799" spans="1:7" ht="45" customHeight="1" x14ac:dyDescent="0.25">
      <c r="A799" s="3" t="s">
        <v>1894</v>
      </c>
      <c r="B799" s="3" t="s">
        <v>8352</v>
      </c>
      <c r="C799" s="3" t="s">
        <v>7488</v>
      </c>
      <c r="D799" s="3" t="s">
        <v>8281</v>
      </c>
      <c r="E799" s="3" t="s">
        <v>8281</v>
      </c>
      <c r="F799" s="3" t="s">
        <v>95</v>
      </c>
      <c r="G799" s="3" t="s">
        <v>7490</v>
      </c>
    </row>
    <row r="800" spans="1:7" ht="45" customHeight="1" x14ac:dyDescent="0.25">
      <c r="A800" s="3" t="s">
        <v>1897</v>
      </c>
      <c r="B800" s="3" t="s">
        <v>8353</v>
      </c>
      <c r="C800" s="3" t="s">
        <v>7488</v>
      </c>
      <c r="D800" s="3" t="s">
        <v>8278</v>
      </c>
      <c r="E800" s="3" t="s">
        <v>8278</v>
      </c>
      <c r="F800" s="3" t="s">
        <v>95</v>
      </c>
      <c r="G800" s="3" t="s">
        <v>7490</v>
      </c>
    </row>
    <row r="801" spans="1:7" ht="45" customHeight="1" x14ac:dyDescent="0.25">
      <c r="A801" s="3" t="s">
        <v>1900</v>
      </c>
      <c r="B801" s="3" t="s">
        <v>8354</v>
      </c>
      <c r="C801" s="3" t="s">
        <v>7488</v>
      </c>
      <c r="D801" s="3" t="s">
        <v>8281</v>
      </c>
      <c r="E801" s="3" t="s">
        <v>8281</v>
      </c>
      <c r="F801" s="3" t="s">
        <v>95</v>
      </c>
      <c r="G801" s="3" t="s">
        <v>7490</v>
      </c>
    </row>
    <row r="802" spans="1:7" ht="45" customHeight="1" x14ac:dyDescent="0.25">
      <c r="A802" s="3" t="s">
        <v>1902</v>
      </c>
      <c r="B802" s="3" t="s">
        <v>8355</v>
      </c>
      <c r="C802" s="3" t="s">
        <v>7488</v>
      </c>
      <c r="D802" s="3" t="s">
        <v>8285</v>
      </c>
      <c r="E802" s="3" t="s">
        <v>8285</v>
      </c>
      <c r="F802" s="3" t="s">
        <v>95</v>
      </c>
      <c r="G802" s="3" t="s">
        <v>7490</v>
      </c>
    </row>
    <row r="803" spans="1:7" ht="45" customHeight="1" x14ac:dyDescent="0.25">
      <c r="A803" s="3" t="s">
        <v>1904</v>
      </c>
      <c r="B803" s="3" t="s">
        <v>8356</v>
      </c>
      <c r="C803" s="3" t="s">
        <v>7488</v>
      </c>
      <c r="D803" s="3" t="s">
        <v>8285</v>
      </c>
      <c r="E803" s="3" t="s">
        <v>8285</v>
      </c>
      <c r="F803" s="3" t="s">
        <v>95</v>
      </c>
      <c r="G803" s="3" t="s">
        <v>7490</v>
      </c>
    </row>
    <row r="804" spans="1:7" ht="45" customHeight="1" x14ac:dyDescent="0.25">
      <c r="A804" s="3" t="s">
        <v>1907</v>
      </c>
      <c r="B804" s="3" t="s">
        <v>8357</v>
      </c>
      <c r="C804" s="3" t="s">
        <v>7488</v>
      </c>
      <c r="D804" s="3" t="s">
        <v>8285</v>
      </c>
      <c r="E804" s="3" t="s">
        <v>8285</v>
      </c>
      <c r="F804" s="3" t="s">
        <v>95</v>
      </c>
      <c r="G804" s="3" t="s">
        <v>7490</v>
      </c>
    </row>
    <row r="805" spans="1:7" ht="45" customHeight="1" x14ac:dyDescent="0.25">
      <c r="A805" s="3" t="s">
        <v>1908</v>
      </c>
      <c r="B805" s="3" t="s">
        <v>8358</v>
      </c>
      <c r="C805" s="3" t="s">
        <v>7488</v>
      </c>
      <c r="D805" s="3" t="s">
        <v>8278</v>
      </c>
      <c r="E805" s="3" t="s">
        <v>8278</v>
      </c>
      <c r="F805" s="3" t="s">
        <v>95</v>
      </c>
      <c r="G805" s="3" t="s">
        <v>7490</v>
      </c>
    </row>
    <row r="806" spans="1:7" ht="45" customHeight="1" x14ac:dyDescent="0.25">
      <c r="A806" s="3" t="s">
        <v>1911</v>
      </c>
      <c r="B806" s="3" t="s">
        <v>8359</v>
      </c>
      <c r="C806" s="3" t="s">
        <v>7488</v>
      </c>
      <c r="D806" s="3" t="s">
        <v>8278</v>
      </c>
      <c r="E806" s="3" t="s">
        <v>8278</v>
      </c>
      <c r="F806" s="3" t="s">
        <v>95</v>
      </c>
      <c r="G806" s="3" t="s">
        <v>7490</v>
      </c>
    </row>
    <row r="807" spans="1:7" ht="45" customHeight="1" x14ac:dyDescent="0.25">
      <c r="A807" s="3" t="s">
        <v>1914</v>
      </c>
      <c r="B807" s="3" t="s">
        <v>8360</v>
      </c>
      <c r="C807" s="3" t="s">
        <v>7488</v>
      </c>
      <c r="D807" s="3" t="s">
        <v>8281</v>
      </c>
      <c r="E807" s="3" t="s">
        <v>8281</v>
      </c>
      <c r="F807" s="3" t="s">
        <v>95</v>
      </c>
      <c r="G807" s="3" t="s">
        <v>7490</v>
      </c>
    </row>
    <row r="808" spans="1:7" ht="45" customHeight="1" x14ac:dyDescent="0.25">
      <c r="A808" s="3" t="s">
        <v>1915</v>
      </c>
      <c r="B808" s="3" t="s">
        <v>8361</v>
      </c>
      <c r="C808" s="3" t="s">
        <v>7488</v>
      </c>
      <c r="D808" s="3" t="s">
        <v>8278</v>
      </c>
      <c r="E808" s="3" t="s">
        <v>8278</v>
      </c>
      <c r="F808" s="3" t="s">
        <v>95</v>
      </c>
      <c r="G808" s="3" t="s">
        <v>7490</v>
      </c>
    </row>
    <row r="809" spans="1:7" ht="45" customHeight="1" x14ac:dyDescent="0.25">
      <c r="A809" s="3" t="s">
        <v>1916</v>
      </c>
      <c r="B809" s="3" t="s">
        <v>8362</v>
      </c>
      <c r="C809" s="3" t="s">
        <v>7488</v>
      </c>
      <c r="D809" s="3" t="s">
        <v>8278</v>
      </c>
      <c r="E809" s="3" t="s">
        <v>8278</v>
      </c>
      <c r="F809" s="3" t="s">
        <v>95</v>
      </c>
      <c r="G809" s="3" t="s">
        <v>7490</v>
      </c>
    </row>
    <row r="810" spans="1:7" ht="45" customHeight="1" x14ac:dyDescent="0.25">
      <c r="A810" s="3" t="s">
        <v>1917</v>
      </c>
      <c r="B810" s="3" t="s">
        <v>8363</v>
      </c>
      <c r="C810" s="3" t="s">
        <v>7488</v>
      </c>
      <c r="D810" s="3" t="s">
        <v>8278</v>
      </c>
      <c r="E810" s="3" t="s">
        <v>8278</v>
      </c>
      <c r="F810" s="3" t="s">
        <v>95</v>
      </c>
      <c r="G810" s="3" t="s">
        <v>7490</v>
      </c>
    </row>
    <row r="811" spans="1:7" ht="45" customHeight="1" x14ac:dyDescent="0.25">
      <c r="A811" s="3" t="s">
        <v>1918</v>
      </c>
      <c r="B811" s="3" t="s">
        <v>8364</v>
      </c>
      <c r="C811" s="3" t="s">
        <v>7488</v>
      </c>
      <c r="D811" s="3" t="s">
        <v>8365</v>
      </c>
      <c r="E811" s="3" t="s">
        <v>8365</v>
      </c>
      <c r="F811" s="3" t="s">
        <v>95</v>
      </c>
      <c r="G811" s="3" t="s">
        <v>7490</v>
      </c>
    </row>
    <row r="812" spans="1:7" ht="45" customHeight="1" x14ac:dyDescent="0.25">
      <c r="A812" s="3" t="s">
        <v>1921</v>
      </c>
      <c r="B812" s="3" t="s">
        <v>8366</v>
      </c>
      <c r="C812" s="3" t="s">
        <v>7488</v>
      </c>
      <c r="D812" s="3" t="s">
        <v>8278</v>
      </c>
      <c r="E812" s="3" t="s">
        <v>8278</v>
      </c>
      <c r="F812" s="3" t="s">
        <v>95</v>
      </c>
      <c r="G812" s="3" t="s">
        <v>7490</v>
      </c>
    </row>
    <row r="813" spans="1:7" ht="45" customHeight="1" x14ac:dyDescent="0.25">
      <c r="A813" s="3" t="s">
        <v>1924</v>
      </c>
      <c r="B813" s="3" t="s">
        <v>8367</v>
      </c>
      <c r="C813" s="3" t="s">
        <v>7488</v>
      </c>
      <c r="D813" s="3" t="s">
        <v>8278</v>
      </c>
      <c r="E813" s="3" t="s">
        <v>8278</v>
      </c>
      <c r="F813" s="3" t="s">
        <v>95</v>
      </c>
      <c r="G813" s="3" t="s">
        <v>7490</v>
      </c>
    </row>
    <row r="814" spans="1:7" ht="45" customHeight="1" x14ac:dyDescent="0.25">
      <c r="A814" s="3" t="s">
        <v>1927</v>
      </c>
      <c r="B814" s="3" t="s">
        <v>8368</v>
      </c>
      <c r="C814" s="3" t="s">
        <v>7488</v>
      </c>
      <c r="D814" s="3" t="s">
        <v>8278</v>
      </c>
      <c r="E814" s="3" t="s">
        <v>8278</v>
      </c>
      <c r="F814" s="3" t="s">
        <v>95</v>
      </c>
      <c r="G814" s="3" t="s">
        <v>7490</v>
      </c>
    </row>
    <row r="815" spans="1:7" ht="45" customHeight="1" x14ac:dyDescent="0.25">
      <c r="A815" s="3" t="s">
        <v>1930</v>
      </c>
      <c r="B815" s="3" t="s">
        <v>8369</v>
      </c>
      <c r="C815" s="3" t="s">
        <v>7488</v>
      </c>
      <c r="D815" s="3" t="s">
        <v>8370</v>
      </c>
      <c r="E815" s="3" t="s">
        <v>8370</v>
      </c>
      <c r="F815" s="3" t="s">
        <v>95</v>
      </c>
      <c r="G815" s="3" t="s">
        <v>7490</v>
      </c>
    </row>
    <row r="816" spans="1:7" ht="45" customHeight="1" x14ac:dyDescent="0.25">
      <c r="A816" s="3" t="s">
        <v>1932</v>
      </c>
      <c r="B816" s="3" t="s">
        <v>8371</v>
      </c>
      <c r="C816" s="3" t="s">
        <v>7488</v>
      </c>
      <c r="D816" s="3" t="s">
        <v>8278</v>
      </c>
      <c r="E816" s="3" t="s">
        <v>8278</v>
      </c>
      <c r="F816" s="3" t="s">
        <v>95</v>
      </c>
      <c r="G816" s="3" t="s">
        <v>7490</v>
      </c>
    </row>
    <row r="817" spans="1:7" ht="45" customHeight="1" x14ac:dyDescent="0.25">
      <c r="A817" s="3" t="s">
        <v>1934</v>
      </c>
      <c r="B817" s="3" t="s">
        <v>8372</v>
      </c>
      <c r="C817" s="3" t="s">
        <v>7488</v>
      </c>
      <c r="D817" s="3" t="s">
        <v>8278</v>
      </c>
      <c r="E817" s="3" t="s">
        <v>8278</v>
      </c>
      <c r="F817" s="3" t="s">
        <v>95</v>
      </c>
      <c r="G817" s="3" t="s">
        <v>7490</v>
      </c>
    </row>
    <row r="818" spans="1:7" ht="45" customHeight="1" x14ac:dyDescent="0.25">
      <c r="A818" s="3" t="s">
        <v>1936</v>
      </c>
      <c r="B818" s="3" t="s">
        <v>8373</v>
      </c>
      <c r="C818" s="3" t="s">
        <v>7488</v>
      </c>
      <c r="D818" s="3" t="s">
        <v>8278</v>
      </c>
      <c r="E818" s="3" t="s">
        <v>8278</v>
      </c>
      <c r="F818" s="3" t="s">
        <v>95</v>
      </c>
      <c r="G818" s="3" t="s">
        <v>7490</v>
      </c>
    </row>
    <row r="819" spans="1:7" ht="45" customHeight="1" x14ac:dyDescent="0.25">
      <c r="A819" s="3" t="s">
        <v>1938</v>
      </c>
      <c r="B819" s="3" t="s">
        <v>8374</v>
      </c>
      <c r="C819" s="3" t="s">
        <v>7488</v>
      </c>
      <c r="D819" s="3" t="s">
        <v>8278</v>
      </c>
      <c r="E819" s="3" t="s">
        <v>8278</v>
      </c>
      <c r="F819" s="3" t="s">
        <v>95</v>
      </c>
      <c r="G819" s="3" t="s">
        <v>7490</v>
      </c>
    </row>
    <row r="820" spans="1:7" ht="45" customHeight="1" x14ac:dyDescent="0.25">
      <c r="A820" s="3" t="s">
        <v>1939</v>
      </c>
      <c r="B820" s="3" t="s">
        <v>8375</v>
      </c>
      <c r="C820" s="3" t="s">
        <v>7488</v>
      </c>
      <c r="D820" s="3" t="s">
        <v>8278</v>
      </c>
      <c r="E820" s="3" t="s">
        <v>8278</v>
      </c>
      <c r="F820" s="3" t="s">
        <v>95</v>
      </c>
      <c r="G820" s="3" t="s">
        <v>7490</v>
      </c>
    </row>
    <row r="821" spans="1:7" ht="45" customHeight="1" x14ac:dyDescent="0.25">
      <c r="A821" s="3" t="s">
        <v>1941</v>
      </c>
      <c r="B821" s="3" t="s">
        <v>8376</v>
      </c>
      <c r="C821" s="3" t="s">
        <v>7488</v>
      </c>
      <c r="D821" s="3" t="s">
        <v>8278</v>
      </c>
      <c r="E821" s="3" t="s">
        <v>8278</v>
      </c>
      <c r="F821" s="3" t="s">
        <v>95</v>
      </c>
      <c r="G821" s="3" t="s">
        <v>7490</v>
      </c>
    </row>
    <row r="822" spans="1:7" ht="45" customHeight="1" x14ac:dyDescent="0.25">
      <c r="A822" s="3" t="s">
        <v>1942</v>
      </c>
      <c r="B822" s="3" t="s">
        <v>8377</v>
      </c>
      <c r="C822" s="3" t="s">
        <v>7488</v>
      </c>
      <c r="D822" s="3" t="s">
        <v>8278</v>
      </c>
      <c r="E822" s="3" t="s">
        <v>8278</v>
      </c>
      <c r="F822" s="3" t="s">
        <v>95</v>
      </c>
      <c r="G822" s="3" t="s">
        <v>7490</v>
      </c>
    </row>
    <row r="823" spans="1:7" ht="45" customHeight="1" x14ac:dyDescent="0.25">
      <c r="A823" s="3" t="s">
        <v>1944</v>
      </c>
      <c r="B823" s="3" t="s">
        <v>8378</v>
      </c>
      <c r="C823" s="3" t="s">
        <v>7488</v>
      </c>
      <c r="D823" s="3" t="s">
        <v>8278</v>
      </c>
      <c r="E823" s="3" t="s">
        <v>8278</v>
      </c>
      <c r="F823" s="3" t="s">
        <v>95</v>
      </c>
      <c r="G823" s="3" t="s">
        <v>7490</v>
      </c>
    </row>
    <row r="824" spans="1:7" ht="45" customHeight="1" x14ac:dyDescent="0.25">
      <c r="A824" s="3" t="s">
        <v>1945</v>
      </c>
      <c r="B824" s="3" t="s">
        <v>8379</v>
      </c>
      <c r="C824" s="3" t="s">
        <v>7488</v>
      </c>
      <c r="D824" s="3" t="s">
        <v>8281</v>
      </c>
      <c r="E824" s="3" t="s">
        <v>8281</v>
      </c>
      <c r="F824" s="3" t="s">
        <v>95</v>
      </c>
      <c r="G824" s="3" t="s">
        <v>7490</v>
      </c>
    </row>
    <row r="825" spans="1:7" ht="45" customHeight="1" x14ac:dyDescent="0.25">
      <c r="A825" s="3" t="s">
        <v>1948</v>
      </c>
      <c r="B825" s="3" t="s">
        <v>8380</v>
      </c>
      <c r="C825" s="3" t="s">
        <v>7488</v>
      </c>
      <c r="D825" s="3" t="s">
        <v>8281</v>
      </c>
      <c r="E825" s="3" t="s">
        <v>8281</v>
      </c>
      <c r="F825" s="3" t="s">
        <v>95</v>
      </c>
      <c r="G825" s="3" t="s">
        <v>7490</v>
      </c>
    </row>
    <row r="826" spans="1:7" ht="45" customHeight="1" x14ac:dyDescent="0.25">
      <c r="A826" s="3" t="s">
        <v>1951</v>
      </c>
      <c r="B826" s="3" t="s">
        <v>8381</v>
      </c>
      <c r="C826" s="3" t="s">
        <v>7488</v>
      </c>
      <c r="D826" s="3" t="s">
        <v>8382</v>
      </c>
      <c r="E826" s="3" t="s">
        <v>8382</v>
      </c>
      <c r="F826" s="3" t="s">
        <v>95</v>
      </c>
      <c r="G826" s="3" t="s">
        <v>7490</v>
      </c>
    </row>
    <row r="827" spans="1:7" ht="45" customHeight="1" x14ac:dyDescent="0.25">
      <c r="A827" s="3" t="s">
        <v>1954</v>
      </c>
      <c r="B827" s="3" t="s">
        <v>8383</v>
      </c>
      <c r="C827" s="3" t="s">
        <v>7488</v>
      </c>
      <c r="D827" s="3" t="s">
        <v>8384</v>
      </c>
      <c r="E827" s="3" t="s">
        <v>8384</v>
      </c>
      <c r="F827" s="3" t="s">
        <v>95</v>
      </c>
      <c r="G827" s="3" t="s">
        <v>7490</v>
      </c>
    </row>
    <row r="828" spans="1:7" ht="45" customHeight="1" x14ac:dyDescent="0.25">
      <c r="A828" s="3" t="s">
        <v>1957</v>
      </c>
      <c r="B828" s="3" t="s">
        <v>8385</v>
      </c>
      <c r="C828" s="3" t="s">
        <v>7488</v>
      </c>
      <c r="D828" s="3" t="s">
        <v>8281</v>
      </c>
      <c r="E828" s="3" t="s">
        <v>8281</v>
      </c>
      <c r="F828" s="3" t="s">
        <v>95</v>
      </c>
      <c r="G828" s="3" t="s">
        <v>7490</v>
      </c>
    </row>
    <row r="829" spans="1:7" ht="45" customHeight="1" x14ac:dyDescent="0.25">
      <c r="A829" s="3" t="s">
        <v>1959</v>
      </c>
      <c r="B829" s="3" t="s">
        <v>8386</v>
      </c>
      <c r="C829" s="3" t="s">
        <v>7488</v>
      </c>
      <c r="D829" s="3" t="s">
        <v>8281</v>
      </c>
      <c r="E829" s="3" t="s">
        <v>8281</v>
      </c>
      <c r="F829" s="3" t="s">
        <v>95</v>
      </c>
      <c r="G829" s="3" t="s">
        <v>7490</v>
      </c>
    </row>
    <row r="830" spans="1:7" ht="45" customHeight="1" x14ac:dyDescent="0.25">
      <c r="A830" s="3" t="s">
        <v>1960</v>
      </c>
      <c r="B830" s="3" t="s">
        <v>8387</v>
      </c>
      <c r="C830" s="3" t="s">
        <v>7488</v>
      </c>
      <c r="D830" s="3" t="s">
        <v>8278</v>
      </c>
      <c r="E830" s="3" t="s">
        <v>8278</v>
      </c>
      <c r="F830" s="3" t="s">
        <v>95</v>
      </c>
      <c r="G830" s="3" t="s">
        <v>7490</v>
      </c>
    </row>
    <row r="831" spans="1:7" ht="45" customHeight="1" x14ac:dyDescent="0.25">
      <c r="A831" s="3" t="s">
        <v>1962</v>
      </c>
      <c r="B831" s="3" t="s">
        <v>8388</v>
      </c>
      <c r="C831" s="3" t="s">
        <v>7488</v>
      </c>
      <c r="D831" s="3" t="s">
        <v>8278</v>
      </c>
      <c r="E831" s="3" t="s">
        <v>8278</v>
      </c>
      <c r="F831" s="3" t="s">
        <v>95</v>
      </c>
      <c r="G831" s="3" t="s">
        <v>7490</v>
      </c>
    </row>
    <row r="832" spans="1:7" ht="45" customHeight="1" x14ac:dyDescent="0.25">
      <c r="A832" s="3" t="s">
        <v>1964</v>
      </c>
      <c r="B832" s="3" t="s">
        <v>8389</v>
      </c>
      <c r="C832" s="3" t="s">
        <v>7488</v>
      </c>
      <c r="D832" s="3" t="s">
        <v>8278</v>
      </c>
      <c r="E832" s="3" t="s">
        <v>8278</v>
      </c>
      <c r="F832" s="3" t="s">
        <v>95</v>
      </c>
      <c r="G832" s="3" t="s">
        <v>7490</v>
      </c>
    </row>
    <row r="833" spans="1:7" ht="45" customHeight="1" x14ac:dyDescent="0.25">
      <c r="A833" s="3" t="s">
        <v>1965</v>
      </c>
      <c r="B833" s="3" t="s">
        <v>8390</v>
      </c>
      <c r="C833" s="3" t="s">
        <v>7488</v>
      </c>
      <c r="D833" s="3" t="s">
        <v>8391</v>
      </c>
      <c r="E833" s="3" t="s">
        <v>8391</v>
      </c>
      <c r="F833" s="3" t="s">
        <v>95</v>
      </c>
      <c r="G833" s="3" t="s">
        <v>7490</v>
      </c>
    </row>
    <row r="834" spans="1:7" ht="45" customHeight="1" x14ac:dyDescent="0.25">
      <c r="A834" s="3" t="s">
        <v>1968</v>
      </c>
      <c r="B834" s="3" t="s">
        <v>8392</v>
      </c>
      <c r="C834" s="3" t="s">
        <v>7488</v>
      </c>
      <c r="D834" s="3" t="s">
        <v>8278</v>
      </c>
      <c r="E834" s="3" t="s">
        <v>8278</v>
      </c>
      <c r="F834" s="3" t="s">
        <v>95</v>
      </c>
      <c r="G834" s="3" t="s">
        <v>7490</v>
      </c>
    </row>
    <row r="835" spans="1:7" ht="45" customHeight="1" x14ac:dyDescent="0.25">
      <c r="A835" s="3" t="s">
        <v>1970</v>
      </c>
      <c r="B835" s="3" t="s">
        <v>8393</v>
      </c>
      <c r="C835" s="3" t="s">
        <v>7488</v>
      </c>
      <c r="D835" s="3" t="s">
        <v>8278</v>
      </c>
      <c r="E835" s="3" t="s">
        <v>8278</v>
      </c>
      <c r="F835" s="3" t="s">
        <v>95</v>
      </c>
      <c r="G835" s="3" t="s">
        <v>7490</v>
      </c>
    </row>
    <row r="836" spans="1:7" ht="45" customHeight="1" x14ac:dyDescent="0.25">
      <c r="A836" s="3" t="s">
        <v>1972</v>
      </c>
      <c r="B836" s="3" t="s">
        <v>8394</v>
      </c>
      <c r="C836" s="3" t="s">
        <v>7488</v>
      </c>
      <c r="D836" s="3" t="s">
        <v>8278</v>
      </c>
      <c r="E836" s="3" t="s">
        <v>8278</v>
      </c>
      <c r="F836" s="3" t="s">
        <v>95</v>
      </c>
      <c r="G836" s="3" t="s">
        <v>7490</v>
      </c>
    </row>
    <row r="837" spans="1:7" ht="45" customHeight="1" x14ac:dyDescent="0.25">
      <c r="A837" s="3" t="s">
        <v>1973</v>
      </c>
      <c r="B837" s="3" t="s">
        <v>8395</v>
      </c>
      <c r="C837" s="3" t="s">
        <v>7488</v>
      </c>
      <c r="D837" s="3" t="s">
        <v>8296</v>
      </c>
      <c r="E837" s="3" t="s">
        <v>8296</v>
      </c>
      <c r="F837" s="3" t="s">
        <v>95</v>
      </c>
      <c r="G837" s="3" t="s">
        <v>7490</v>
      </c>
    </row>
    <row r="838" spans="1:7" ht="45" customHeight="1" x14ac:dyDescent="0.25">
      <c r="A838" s="3" t="s">
        <v>1975</v>
      </c>
      <c r="B838" s="3" t="s">
        <v>8396</v>
      </c>
      <c r="C838" s="3" t="s">
        <v>7488</v>
      </c>
      <c r="D838" s="3" t="s">
        <v>8351</v>
      </c>
      <c r="E838" s="3" t="s">
        <v>8351</v>
      </c>
      <c r="F838" s="3" t="s">
        <v>95</v>
      </c>
      <c r="G838" s="3" t="s">
        <v>7490</v>
      </c>
    </row>
    <row r="839" spans="1:7" ht="45" customHeight="1" x14ac:dyDescent="0.25">
      <c r="A839" s="3" t="s">
        <v>1978</v>
      </c>
      <c r="B839" s="3" t="s">
        <v>8397</v>
      </c>
      <c r="C839" s="3" t="s">
        <v>7488</v>
      </c>
      <c r="D839" s="3" t="s">
        <v>8281</v>
      </c>
      <c r="E839" s="3" t="s">
        <v>8281</v>
      </c>
      <c r="F839" s="3" t="s">
        <v>95</v>
      </c>
      <c r="G839" s="3" t="s">
        <v>7490</v>
      </c>
    </row>
    <row r="840" spans="1:7" ht="45" customHeight="1" x14ac:dyDescent="0.25">
      <c r="A840" s="3" t="s">
        <v>1981</v>
      </c>
      <c r="B840" s="3" t="s">
        <v>8398</v>
      </c>
      <c r="C840" s="3" t="s">
        <v>7488</v>
      </c>
      <c r="D840" s="3" t="s">
        <v>8278</v>
      </c>
      <c r="E840" s="3" t="s">
        <v>8278</v>
      </c>
      <c r="F840" s="3" t="s">
        <v>95</v>
      </c>
      <c r="G840" s="3" t="s">
        <v>7490</v>
      </c>
    </row>
    <row r="841" spans="1:7" ht="45" customHeight="1" x14ac:dyDescent="0.25">
      <c r="A841" s="3" t="s">
        <v>1984</v>
      </c>
      <c r="B841" s="3" t="s">
        <v>8399</v>
      </c>
      <c r="C841" s="3" t="s">
        <v>7488</v>
      </c>
      <c r="D841" s="3" t="s">
        <v>8281</v>
      </c>
      <c r="E841" s="3" t="s">
        <v>8281</v>
      </c>
      <c r="F841" s="3" t="s">
        <v>95</v>
      </c>
      <c r="G841" s="3" t="s">
        <v>7490</v>
      </c>
    </row>
    <row r="842" spans="1:7" ht="45" customHeight="1" x14ac:dyDescent="0.25">
      <c r="A842" s="3" t="s">
        <v>1986</v>
      </c>
      <c r="B842" s="3" t="s">
        <v>8400</v>
      </c>
      <c r="C842" s="3" t="s">
        <v>7488</v>
      </c>
      <c r="D842" s="3" t="s">
        <v>8281</v>
      </c>
      <c r="E842" s="3" t="s">
        <v>8281</v>
      </c>
      <c r="F842" s="3" t="s">
        <v>95</v>
      </c>
      <c r="G842" s="3" t="s">
        <v>7490</v>
      </c>
    </row>
    <row r="843" spans="1:7" ht="45" customHeight="1" x14ac:dyDescent="0.25">
      <c r="A843" s="3" t="s">
        <v>1988</v>
      </c>
      <c r="B843" s="3" t="s">
        <v>8401</v>
      </c>
      <c r="C843" s="3" t="s">
        <v>7488</v>
      </c>
      <c r="D843" s="3" t="s">
        <v>8278</v>
      </c>
      <c r="E843" s="3" t="s">
        <v>8278</v>
      </c>
      <c r="F843" s="3" t="s">
        <v>95</v>
      </c>
      <c r="G843" s="3" t="s">
        <v>7490</v>
      </c>
    </row>
    <row r="844" spans="1:7" ht="45" customHeight="1" x14ac:dyDescent="0.25">
      <c r="A844" s="3" t="s">
        <v>1991</v>
      </c>
      <c r="B844" s="3" t="s">
        <v>8402</v>
      </c>
      <c r="C844" s="3" t="s">
        <v>7488</v>
      </c>
      <c r="D844" s="3" t="s">
        <v>8278</v>
      </c>
      <c r="E844" s="3" t="s">
        <v>8278</v>
      </c>
      <c r="F844" s="3" t="s">
        <v>95</v>
      </c>
      <c r="G844" s="3" t="s">
        <v>7490</v>
      </c>
    </row>
    <row r="845" spans="1:7" ht="45" customHeight="1" x14ac:dyDescent="0.25">
      <c r="A845" s="3" t="s">
        <v>1994</v>
      </c>
      <c r="B845" s="3" t="s">
        <v>8403</v>
      </c>
      <c r="C845" s="3" t="s">
        <v>7488</v>
      </c>
      <c r="D845" s="3" t="s">
        <v>8404</v>
      </c>
      <c r="E845" s="3" t="s">
        <v>8404</v>
      </c>
      <c r="F845" s="3" t="s">
        <v>95</v>
      </c>
      <c r="G845" s="3" t="s">
        <v>7490</v>
      </c>
    </row>
    <row r="846" spans="1:7" ht="45" customHeight="1" x14ac:dyDescent="0.25">
      <c r="A846" s="3" t="s">
        <v>1997</v>
      </c>
      <c r="B846" s="3" t="s">
        <v>8405</v>
      </c>
      <c r="C846" s="3" t="s">
        <v>7488</v>
      </c>
      <c r="D846" s="3" t="s">
        <v>8278</v>
      </c>
      <c r="E846" s="3" t="s">
        <v>8278</v>
      </c>
      <c r="F846" s="3" t="s">
        <v>95</v>
      </c>
      <c r="G846" s="3" t="s">
        <v>7490</v>
      </c>
    </row>
    <row r="847" spans="1:7" ht="45" customHeight="1" x14ac:dyDescent="0.25">
      <c r="A847" s="3" t="s">
        <v>1999</v>
      </c>
      <c r="B847" s="3" t="s">
        <v>8406</v>
      </c>
      <c r="C847" s="3" t="s">
        <v>7488</v>
      </c>
      <c r="D847" s="3" t="s">
        <v>8293</v>
      </c>
      <c r="E847" s="3" t="s">
        <v>8293</v>
      </c>
      <c r="F847" s="3" t="s">
        <v>95</v>
      </c>
      <c r="G847" s="3" t="s">
        <v>7490</v>
      </c>
    </row>
    <row r="848" spans="1:7" ht="45" customHeight="1" x14ac:dyDescent="0.25">
      <c r="A848" s="3" t="s">
        <v>2002</v>
      </c>
      <c r="B848" s="3" t="s">
        <v>8407</v>
      </c>
      <c r="C848" s="3" t="s">
        <v>7488</v>
      </c>
      <c r="D848" s="3" t="s">
        <v>8278</v>
      </c>
      <c r="E848" s="3" t="s">
        <v>8278</v>
      </c>
      <c r="F848" s="3" t="s">
        <v>95</v>
      </c>
      <c r="G848" s="3" t="s">
        <v>7490</v>
      </c>
    </row>
    <row r="849" spans="1:7" ht="45" customHeight="1" x14ac:dyDescent="0.25">
      <c r="A849" s="3" t="s">
        <v>2003</v>
      </c>
      <c r="B849" s="3" t="s">
        <v>8408</v>
      </c>
      <c r="C849" s="3" t="s">
        <v>7488</v>
      </c>
      <c r="D849" s="3" t="s">
        <v>8409</v>
      </c>
      <c r="E849" s="3" t="s">
        <v>8409</v>
      </c>
      <c r="F849" s="3" t="s">
        <v>95</v>
      </c>
      <c r="G849" s="3" t="s">
        <v>7490</v>
      </c>
    </row>
    <row r="850" spans="1:7" ht="45" customHeight="1" x14ac:dyDescent="0.25">
      <c r="A850" s="3" t="s">
        <v>2004</v>
      </c>
      <c r="B850" s="3" t="s">
        <v>8410</v>
      </c>
      <c r="C850" s="3" t="s">
        <v>7488</v>
      </c>
      <c r="D850" s="3" t="s">
        <v>8278</v>
      </c>
      <c r="E850" s="3" t="s">
        <v>8278</v>
      </c>
      <c r="F850" s="3" t="s">
        <v>95</v>
      </c>
      <c r="G850" s="3" t="s">
        <v>7490</v>
      </c>
    </row>
    <row r="851" spans="1:7" ht="45" customHeight="1" x14ac:dyDescent="0.25">
      <c r="A851" s="3" t="s">
        <v>2005</v>
      </c>
      <c r="B851" s="3" t="s">
        <v>8411</v>
      </c>
      <c r="C851" s="3" t="s">
        <v>7488</v>
      </c>
      <c r="D851" s="3" t="s">
        <v>8278</v>
      </c>
      <c r="E851" s="3" t="s">
        <v>8278</v>
      </c>
      <c r="F851" s="3" t="s">
        <v>95</v>
      </c>
      <c r="G851" s="3" t="s">
        <v>7490</v>
      </c>
    </row>
    <row r="852" spans="1:7" ht="45" customHeight="1" x14ac:dyDescent="0.25">
      <c r="A852" s="3" t="s">
        <v>2007</v>
      </c>
      <c r="B852" s="3" t="s">
        <v>8412</v>
      </c>
      <c r="C852" s="3" t="s">
        <v>7488</v>
      </c>
      <c r="D852" s="3" t="s">
        <v>8278</v>
      </c>
      <c r="E852" s="3" t="s">
        <v>8278</v>
      </c>
      <c r="F852" s="3" t="s">
        <v>95</v>
      </c>
      <c r="G852" s="3" t="s">
        <v>7490</v>
      </c>
    </row>
    <row r="853" spans="1:7" ht="45" customHeight="1" x14ac:dyDescent="0.25">
      <c r="A853" s="3" t="s">
        <v>2008</v>
      </c>
      <c r="B853" s="3" t="s">
        <v>8413</v>
      </c>
      <c r="C853" s="3" t="s">
        <v>7488</v>
      </c>
      <c r="D853" s="3" t="s">
        <v>8278</v>
      </c>
      <c r="E853" s="3" t="s">
        <v>8278</v>
      </c>
      <c r="F853" s="3" t="s">
        <v>95</v>
      </c>
      <c r="G853" s="3" t="s">
        <v>7490</v>
      </c>
    </row>
    <row r="854" spans="1:7" ht="45" customHeight="1" x14ac:dyDescent="0.25">
      <c r="A854" s="3" t="s">
        <v>2009</v>
      </c>
      <c r="B854" s="3" t="s">
        <v>8414</v>
      </c>
      <c r="C854" s="3" t="s">
        <v>7488</v>
      </c>
      <c r="D854" s="3" t="s">
        <v>8328</v>
      </c>
      <c r="E854" s="3" t="s">
        <v>8328</v>
      </c>
      <c r="F854" s="3" t="s">
        <v>95</v>
      </c>
      <c r="G854" s="3" t="s">
        <v>7490</v>
      </c>
    </row>
    <row r="855" spans="1:7" ht="45" customHeight="1" x14ac:dyDescent="0.25">
      <c r="A855" s="3" t="s">
        <v>2012</v>
      </c>
      <c r="B855" s="3" t="s">
        <v>8415</v>
      </c>
      <c r="C855" s="3" t="s">
        <v>7488</v>
      </c>
      <c r="D855" s="3" t="s">
        <v>8278</v>
      </c>
      <c r="E855" s="3" t="s">
        <v>8278</v>
      </c>
      <c r="F855" s="3" t="s">
        <v>95</v>
      </c>
      <c r="G855" s="3" t="s">
        <v>7490</v>
      </c>
    </row>
    <row r="856" spans="1:7" ht="45" customHeight="1" x14ac:dyDescent="0.25">
      <c r="A856" s="3" t="s">
        <v>2014</v>
      </c>
      <c r="B856" s="3" t="s">
        <v>8416</v>
      </c>
      <c r="C856" s="3" t="s">
        <v>7488</v>
      </c>
      <c r="D856" s="3" t="s">
        <v>8278</v>
      </c>
      <c r="E856" s="3" t="s">
        <v>8278</v>
      </c>
      <c r="F856" s="3" t="s">
        <v>95</v>
      </c>
      <c r="G856" s="3" t="s">
        <v>7490</v>
      </c>
    </row>
    <row r="857" spans="1:7" ht="45" customHeight="1" x14ac:dyDescent="0.25">
      <c r="A857" s="3" t="s">
        <v>2016</v>
      </c>
      <c r="B857" s="3" t="s">
        <v>8417</v>
      </c>
      <c r="C857" s="3" t="s">
        <v>7488</v>
      </c>
      <c r="D857" s="3" t="s">
        <v>8281</v>
      </c>
      <c r="E857" s="3" t="s">
        <v>8281</v>
      </c>
      <c r="F857" s="3" t="s">
        <v>95</v>
      </c>
      <c r="G857" s="3" t="s">
        <v>7490</v>
      </c>
    </row>
    <row r="858" spans="1:7" ht="45" customHeight="1" x14ac:dyDescent="0.25">
      <c r="A858" s="3" t="s">
        <v>2017</v>
      </c>
      <c r="B858" s="3" t="s">
        <v>8418</v>
      </c>
      <c r="C858" s="3" t="s">
        <v>7488</v>
      </c>
      <c r="D858" s="3" t="s">
        <v>8278</v>
      </c>
      <c r="E858" s="3" t="s">
        <v>8278</v>
      </c>
      <c r="F858" s="3" t="s">
        <v>95</v>
      </c>
      <c r="G858" s="3" t="s">
        <v>7490</v>
      </c>
    </row>
    <row r="859" spans="1:7" ht="45" customHeight="1" x14ac:dyDescent="0.25">
      <c r="A859" s="3" t="s">
        <v>2019</v>
      </c>
      <c r="B859" s="3" t="s">
        <v>8419</v>
      </c>
      <c r="C859" s="3" t="s">
        <v>7488</v>
      </c>
      <c r="D859" s="3" t="s">
        <v>8281</v>
      </c>
      <c r="E859" s="3" t="s">
        <v>8281</v>
      </c>
      <c r="F859" s="3" t="s">
        <v>95</v>
      </c>
      <c r="G859" s="3" t="s">
        <v>7490</v>
      </c>
    </row>
    <row r="860" spans="1:7" ht="45" customHeight="1" x14ac:dyDescent="0.25">
      <c r="A860" s="3" t="s">
        <v>2020</v>
      </c>
      <c r="B860" s="3" t="s">
        <v>8420</v>
      </c>
      <c r="C860" s="3" t="s">
        <v>7488</v>
      </c>
      <c r="D860" s="3" t="s">
        <v>8278</v>
      </c>
      <c r="E860" s="3" t="s">
        <v>8278</v>
      </c>
      <c r="F860" s="3" t="s">
        <v>95</v>
      </c>
      <c r="G860" s="3" t="s">
        <v>7490</v>
      </c>
    </row>
    <row r="861" spans="1:7" ht="45" customHeight="1" x14ac:dyDescent="0.25">
      <c r="A861" s="3" t="s">
        <v>2021</v>
      </c>
      <c r="B861" s="3" t="s">
        <v>8421</v>
      </c>
      <c r="C861" s="3" t="s">
        <v>7488</v>
      </c>
      <c r="D861" s="3" t="s">
        <v>8281</v>
      </c>
      <c r="E861" s="3" t="s">
        <v>8281</v>
      </c>
      <c r="F861" s="3" t="s">
        <v>95</v>
      </c>
      <c r="G861" s="3" t="s">
        <v>7490</v>
      </c>
    </row>
    <row r="862" spans="1:7" ht="45" customHeight="1" x14ac:dyDescent="0.25">
      <c r="A862" s="3" t="s">
        <v>2024</v>
      </c>
      <c r="B862" s="3" t="s">
        <v>8422</v>
      </c>
      <c r="C862" s="3" t="s">
        <v>7488</v>
      </c>
      <c r="D862" s="3" t="s">
        <v>8391</v>
      </c>
      <c r="E862" s="3" t="s">
        <v>8391</v>
      </c>
      <c r="F862" s="3" t="s">
        <v>95</v>
      </c>
      <c r="G862" s="3" t="s">
        <v>7490</v>
      </c>
    </row>
    <row r="863" spans="1:7" ht="45" customHeight="1" x14ac:dyDescent="0.25">
      <c r="A863" s="3" t="s">
        <v>2027</v>
      </c>
      <c r="B863" s="3" t="s">
        <v>8423</v>
      </c>
      <c r="C863" s="3" t="s">
        <v>7488</v>
      </c>
      <c r="D863" s="3" t="s">
        <v>8278</v>
      </c>
      <c r="E863" s="3" t="s">
        <v>8278</v>
      </c>
      <c r="F863" s="3" t="s">
        <v>95</v>
      </c>
      <c r="G863" s="3" t="s">
        <v>7490</v>
      </c>
    </row>
    <row r="864" spans="1:7" ht="45" customHeight="1" x14ac:dyDescent="0.25">
      <c r="A864" s="3" t="s">
        <v>2028</v>
      </c>
      <c r="B864" s="3" t="s">
        <v>8424</v>
      </c>
      <c r="C864" s="3" t="s">
        <v>7488</v>
      </c>
      <c r="D864" s="3" t="s">
        <v>8278</v>
      </c>
      <c r="E864" s="3" t="s">
        <v>8278</v>
      </c>
      <c r="F864" s="3" t="s">
        <v>95</v>
      </c>
      <c r="G864" s="3" t="s">
        <v>7490</v>
      </c>
    </row>
    <row r="865" spans="1:7" ht="45" customHeight="1" x14ac:dyDescent="0.25">
      <c r="A865" s="3" t="s">
        <v>2030</v>
      </c>
      <c r="B865" s="3" t="s">
        <v>8425</v>
      </c>
      <c r="C865" s="3" t="s">
        <v>7488</v>
      </c>
      <c r="D865" s="3" t="s">
        <v>8278</v>
      </c>
      <c r="E865" s="3" t="s">
        <v>8278</v>
      </c>
      <c r="F865" s="3" t="s">
        <v>95</v>
      </c>
      <c r="G865" s="3" t="s">
        <v>7490</v>
      </c>
    </row>
    <row r="866" spans="1:7" ht="45" customHeight="1" x14ac:dyDescent="0.25">
      <c r="A866" s="3" t="s">
        <v>2032</v>
      </c>
      <c r="B866" s="3" t="s">
        <v>8426</v>
      </c>
      <c r="C866" s="3" t="s">
        <v>7488</v>
      </c>
      <c r="D866" s="3" t="s">
        <v>8278</v>
      </c>
      <c r="E866" s="3" t="s">
        <v>8278</v>
      </c>
      <c r="F866" s="3" t="s">
        <v>95</v>
      </c>
      <c r="G866" s="3" t="s">
        <v>7490</v>
      </c>
    </row>
    <row r="867" spans="1:7" ht="45" customHeight="1" x14ac:dyDescent="0.25">
      <c r="A867" s="3" t="s">
        <v>2034</v>
      </c>
      <c r="B867" s="3" t="s">
        <v>8427</v>
      </c>
      <c r="C867" s="3" t="s">
        <v>7488</v>
      </c>
      <c r="D867" s="3" t="s">
        <v>8278</v>
      </c>
      <c r="E867" s="3" t="s">
        <v>8278</v>
      </c>
      <c r="F867" s="3" t="s">
        <v>95</v>
      </c>
      <c r="G867" s="3" t="s">
        <v>7490</v>
      </c>
    </row>
    <row r="868" spans="1:7" ht="45" customHeight="1" x14ac:dyDescent="0.25">
      <c r="A868" s="3" t="s">
        <v>2037</v>
      </c>
      <c r="B868" s="3" t="s">
        <v>8428</v>
      </c>
      <c r="C868" s="3" t="s">
        <v>7488</v>
      </c>
      <c r="D868" s="3" t="s">
        <v>8281</v>
      </c>
      <c r="E868" s="3" t="s">
        <v>8281</v>
      </c>
      <c r="F868" s="3" t="s">
        <v>95</v>
      </c>
      <c r="G868" s="3" t="s">
        <v>7490</v>
      </c>
    </row>
    <row r="869" spans="1:7" ht="45" customHeight="1" x14ac:dyDescent="0.25">
      <c r="A869" s="3" t="s">
        <v>2039</v>
      </c>
      <c r="B869" s="3" t="s">
        <v>8429</v>
      </c>
      <c r="C869" s="3" t="s">
        <v>7488</v>
      </c>
      <c r="D869" s="3" t="s">
        <v>8278</v>
      </c>
      <c r="E869" s="3" t="s">
        <v>8278</v>
      </c>
      <c r="F869" s="3" t="s">
        <v>95</v>
      </c>
      <c r="G869" s="3" t="s">
        <v>7490</v>
      </c>
    </row>
    <row r="870" spans="1:7" ht="45" customHeight="1" x14ac:dyDescent="0.25">
      <c r="A870" s="3" t="s">
        <v>2041</v>
      </c>
      <c r="B870" s="3" t="s">
        <v>8430</v>
      </c>
      <c r="C870" s="3" t="s">
        <v>7488</v>
      </c>
      <c r="D870" s="3" t="s">
        <v>8278</v>
      </c>
      <c r="E870" s="3" t="s">
        <v>8278</v>
      </c>
      <c r="F870" s="3" t="s">
        <v>95</v>
      </c>
      <c r="G870" s="3" t="s">
        <v>7490</v>
      </c>
    </row>
    <row r="871" spans="1:7" ht="45" customHeight="1" x14ac:dyDescent="0.25">
      <c r="A871" s="3" t="s">
        <v>2042</v>
      </c>
      <c r="B871" s="3" t="s">
        <v>8431</v>
      </c>
      <c r="C871" s="3" t="s">
        <v>7488</v>
      </c>
      <c r="D871" s="3" t="s">
        <v>8278</v>
      </c>
      <c r="E871" s="3" t="s">
        <v>8278</v>
      </c>
      <c r="F871" s="3" t="s">
        <v>95</v>
      </c>
      <c r="G871" s="3" t="s">
        <v>7490</v>
      </c>
    </row>
    <row r="872" spans="1:7" ht="45" customHeight="1" x14ac:dyDescent="0.25">
      <c r="A872" s="3" t="s">
        <v>2043</v>
      </c>
      <c r="B872" s="3" t="s">
        <v>8432</v>
      </c>
      <c r="C872" s="3" t="s">
        <v>7488</v>
      </c>
      <c r="D872" s="3" t="s">
        <v>8278</v>
      </c>
      <c r="E872" s="3" t="s">
        <v>8278</v>
      </c>
      <c r="F872" s="3" t="s">
        <v>95</v>
      </c>
      <c r="G872" s="3" t="s">
        <v>7490</v>
      </c>
    </row>
    <row r="873" spans="1:7" ht="45" customHeight="1" x14ac:dyDescent="0.25">
      <c r="A873" s="3" t="s">
        <v>2045</v>
      </c>
      <c r="B873" s="3" t="s">
        <v>8433</v>
      </c>
      <c r="C873" s="3" t="s">
        <v>7488</v>
      </c>
      <c r="D873" s="3" t="s">
        <v>8278</v>
      </c>
      <c r="E873" s="3" t="s">
        <v>8278</v>
      </c>
      <c r="F873" s="3" t="s">
        <v>95</v>
      </c>
      <c r="G873" s="3" t="s">
        <v>7490</v>
      </c>
    </row>
    <row r="874" spans="1:7" ht="45" customHeight="1" x14ac:dyDescent="0.25">
      <c r="A874" s="3" t="s">
        <v>2048</v>
      </c>
      <c r="B874" s="3" t="s">
        <v>8434</v>
      </c>
      <c r="C874" s="3" t="s">
        <v>7488</v>
      </c>
      <c r="D874" s="3" t="s">
        <v>8293</v>
      </c>
      <c r="E874" s="3" t="s">
        <v>8293</v>
      </c>
      <c r="F874" s="3" t="s">
        <v>95</v>
      </c>
      <c r="G874" s="3" t="s">
        <v>7490</v>
      </c>
    </row>
    <row r="875" spans="1:7" ht="45" customHeight="1" x14ac:dyDescent="0.25">
      <c r="A875" s="3" t="s">
        <v>2051</v>
      </c>
      <c r="B875" s="3" t="s">
        <v>8435</v>
      </c>
      <c r="C875" s="3" t="s">
        <v>7488</v>
      </c>
      <c r="D875" s="3" t="s">
        <v>8436</v>
      </c>
      <c r="E875" s="3" t="s">
        <v>8436</v>
      </c>
      <c r="F875" s="3" t="s">
        <v>95</v>
      </c>
      <c r="G875" s="3" t="s">
        <v>7490</v>
      </c>
    </row>
    <row r="876" spans="1:7" ht="45" customHeight="1" x14ac:dyDescent="0.25">
      <c r="A876" s="3" t="s">
        <v>2054</v>
      </c>
      <c r="B876" s="3" t="s">
        <v>8437</v>
      </c>
      <c r="C876" s="3" t="s">
        <v>7488</v>
      </c>
      <c r="D876" s="3" t="s">
        <v>7496</v>
      </c>
      <c r="E876" s="3" t="s">
        <v>7496</v>
      </c>
      <c r="F876" s="3" t="s">
        <v>95</v>
      </c>
      <c r="G876" s="3" t="s">
        <v>7490</v>
      </c>
    </row>
    <row r="877" spans="1:7" ht="45" customHeight="1" x14ac:dyDescent="0.25">
      <c r="A877" s="3" t="s">
        <v>2056</v>
      </c>
      <c r="B877" s="3" t="s">
        <v>8438</v>
      </c>
      <c r="C877" s="3" t="s">
        <v>7488</v>
      </c>
      <c r="D877" s="3" t="s">
        <v>8285</v>
      </c>
      <c r="E877" s="3" t="s">
        <v>8285</v>
      </c>
      <c r="F877" s="3" t="s">
        <v>95</v>
      </c>
      <c r="G877" s="3" t="s">
        <v>7490</v>
      </c>
    </row>
    <row r="878" spans="1:7" ht="45" customHeight="1" x14ac:dyDescent="0.25">
      <c r="A878" s="3" t="s">
        <v>2059</v>
      </c>
      <c r="B878" s="3" t="s">
        <v>8439</v>
      </c>
      <c r="C878" s="3" t="s">
        <v>7488</v>
      </c>
      <c r="D878" s="3" t="s">
        <v>8296</v>
      </c>
      <c r="E878" s="3" t="s">
        <v>8296</v>
      </c>
      <c r="F878" s="3" t="s">
        <v>95</v>
      </c>
      <c r="G878" s="3" t="s">
        <v>7490</v>
      </c>
    </row>
    <row r="879" spans="1:7" ht="45" customHeight="1" x14ac:dyDescent="0.25">
      <c r="A879" s="3" t="s">
        <v>2061</v>
      </c>
      <c r="B879" s="3" t="s">
        <v>8440</v>
      </c>
      <c r="C879" s="3" t="s">
        <v>7488</v>
      </c>
      <c r="D879" s="3" t="s">
        <v>8296</v>
      </c>
      <c r="E879" s="3" t="s">
        <v>8296</v>
      </c>
      <c r="F879" s="3" t="s">
        <v>95</v>
      </c>
      <c r="G879" s="3" t="s">
        <v>7490</v>
      </c>
    </row>
    <row r="880" spans="1:7" ht="45" customHeight="1" x14ac:dyDescent="0.25">
      <c r="A880" s="3" t="s">
        <v>2064</v>
      </c>
      <c r="B880" s="3" t="s">
        <v>8441</v>
      </c>
      <c r="C880" s="3" t="s">
        <v>7488</v>
      </c>
      <c r="D880" s="3" t="s">
        <v>8281</v>
      </c>
      <c r="E880" s="3" t="s">
        <v>8281</v>
      </c>
      <c r="F880" s="3" t="s">
        <v>95</v>
      </c>
      <c r="G880" s="3" t="s">
        <v>7490</v>
      </c>
    </row>
    <row r="881" spans="1:7" ht="45" customHeight="1" x14ac:dyDescent="0.25">
      <c r="A881" s="3" t="s">
        <v>2065</v>
      </c>
      <c r="B881" s="3" t="s">
        <v>8442</v>
      </c>
      <c r="C881" s="3" t="s">
        <v>7488</v>
      </c>
      <c r="D881" s="3" t="s">
        <v>8281</v>
      </c>
      <c r="E881" s="3" t="s">
        <v>8281</v>
      </c>
      <c r="F881" s="3" t="s">
        <v>95</v>
      </c>
      <c r="G881" s="3" t="s">
        <v>7490</v>
      </c>
    </row>
    <row r="882" spans="1:7" ht="45" customHeight="1" x14ac:dyDescent="0.25">
      <c r="A882" s="3" t="s">
        <v>2067</v>
      </c>
      <c r="B882" s="3" t="s">
        <v>8443</v>
      </c>
      <c r="C882" s="3" t="s">
        <v>7488</v>
      </c>
      <c r="D882" s="3" t="s">
        <v>8351</v>
      </c>
      <c r="E882" s="3" t="s">
        <v>8351</v>
      </c>
      <c r="F882" s="3" t="s">
        <v>95</v>
      </c>
      <c r="G882" s="3" t="s">
        <v>7490</v>
      </c>
    </row>
    <row r="883" spans="1:7" ht="45" customHeight="1" x14ac:dyDescent="0.25">
      <c r="A883" s="3" t="s">
        <v>2068</v>
      </c>
      <c r="B883" s="3" t="s">
        <v>8444</v>
      </c>
      <c r="C883" s="3" t="s">
        <v>7488</v>
      </c>
      <c r="D883" s="3" t="s">
        <v>8278</v>
      </c>
      <c r="E883" s="3" t="s">
        <v>8278</v>
      </c>
      <c r="F883" s="3" t="s">
        <v>95</v>
      </c>
      <c r="G883" s="3" t="s">
        <v>7490</v>
      </c>
    </row>
    <row r="884" spans="1:7" ht="45" customHeight="1" x14ac:dyDescent="0.25">
      <c r="A884" s="3" t="s">
        <v>2071</v>
      </c>
      <c r="B884" s="3" t="s">
        <v>8445</v>
      </c>
      <c r="C884" s="3" t="s">
        <v>7488</v>
      </c>
      <c r="D884" s="3" t="s">
        <v>8281</v>
      </c>
      <c r="E884" s="3" t="s">
        <v>8281</v>
      </c>
      <c r="F884" s="3" t="s">
        <v>95</v>
      </c>
      <c r="G884" s="3" t="s">
        <v>7490</v>
      </c>
    </row>
    <row r="885" spans="1:7" ht="45" customHeight="1" x14ac:dyDescent="0.25">
      <c r="A885" s="3" t="s">
        <v>2074</v>
      </c>
      <c r="B885" s="3" t="s">
        <v>8446</v>
      </c>
      <c r="C885" s="3" t="s">
        <v>7488</v>
      </c>
      <c r="D885" s="3" t="s">
        <v>8351</v>
      </c>
      <c r="E885" s="3" t="s">
        <v>8351</v>
      </c>
      <c r="F885" s="3" t="s">
        <v>95</v>
      </c>
      <c r="G885" s="3" t="s">
        <v>7490</v>
      </c>
    </row>
    <row r="886" spans="1:7" ht="45" customHeight="1" x14ac:dyDescent="0.25">
      <c r="A886" s="3" t="s">
        <v>2077</v>
      </c>
      <c r="B886" s="3" t="s">
        <v>8447</v>
      </c>
      <c r="C886" s="3" t="s">
        <v>7488</v>
      </c>
      <c r="D886" s="3" t="s">
        <v>8278</v>
      </c>
      <c r="E886" s="3" t="s">
        <v>8278</v>
      </c>
      <c r="F886" s="3" t="s">
        <v>95</v>
      </c>
      <c r="G886" s="3" t="s">
        <v>7490</v>
      </c>
    </row>
    <row r="887" spans="1:7" ht="45" customHeight="1" x14ac:dyDescent="0.25">
      <c r="A887" s="3" t="s">
        <v>2080</v>
      </c>
      <c r="B887" s="3" t="s">
        <v>8448</v>
      </c>
      <c r="C887" s="3" t="s">
        <v>7488</v>
      </c>
      <c r="D887" s="3" t="s">
        <v>8278</v>
      </c>
      <c r="E887" s="3" t="s">
        <v>8278</v>
      </c>
      <c r="F887" s="3" t="s">
        <v>95</v>
      </c>
      <c r="G887" s="3" t="s">
        <v>7490</v>
      </c>
    </row>
    <row r="888" spans="1:7" ht="45" customHeight="1" x14ac:dyDescent="0.25">
      <c r="A888" s="3" t="s">
        <v>2083</v>
      </c>
      <c r="B888" s="3" t="s">
        <v>8449</v>
      </c>
      <c r="C888" s="3" t="s">
        <v>7488</v>
      </c>
      <c r="D888" s="3" t="s">
        <v>8278</v>
      </c>
      <c r="E888" s="3" t="s">
        <v>8278</v>
      </c>
      <c r="F888" s="3" t="s">
        <v>95</v>
      </c>
      <c r="G888" s="3" t="s">
        <v>7490</v>
      </c>
    </row>
    <row r="889" spans="1:7" ht="45" customHeight="1" x14ac:dyDescent="0.25">
      <c r="A889" s="3" t="s">
        <v>2085</v>
      </c>
      <c r="B889" s="3" t="s">
        <v>8450</v>
      </c>
      <c r="C889" s="3" t="s">
        <v>7488</v>
      </c>
      <c r="D889" s="3" t="s">
        <v>8278</v>
      </c>
      <c r="E889" s="3" t="s">
        <v>8278</v>
      </c>
      <c r="F889" s="3" t="s">
        <v>95</v>
      </c>
      <c r="G889" s="3" t="s">
        <v>7490</v>
      </c>
    </row>
    <row r="890" spans="1:7" ht="45" customHeight="1" x14ac:dyDescent="0.25">
      <c r="A890" s="3" t="s">
        <v>2087</v>
      </c>
      <c r="B890" s="3" t="s">
        <v>8451</v>
      </c>
      <c r="C890" s="3" t="s">
        <v>7488</v>
      </c>
      <c r="D890" s="3" t="s">
        <v>8278</v>
      </c>
      <c r="E890" s="3" t="s">
        <v>8278</v>
      </c>
      <c r="F890" s="3" t="s">
        <v>95</v>
      </c>
      <c r="G890" s="3" t="s">
        <v>7490</v>
      </c>
    </row>
    <row r="891" spans="1:7" ht="45" customHeight="1" x14ac:dyDescent="0.25">
      <c r="A891" s="3" t="s">
        <v>2089</v>
      </c>
      <c r="B891" s="3" t="s">
        <v>8452</v>
      </c>
      <c r="C891" s="3" t="s">
        <v>7488</v>
      </c>
      <c r="D891" s="3" t="s">
        <v>8453</v>
      </c>
      <c r="E891" s="3" t="s">
        <v>8453</v>
      </c>
      <c r="F891" s="3" t="s">
        <v>95</v>
      </c>
      <c r="G891" s="3" t="s">
        <v>7490</v>
      </c>
    </row>
    <row r="892" spans="1:7" ht="45" customHeight="1" x14ac:dyDescent="0.25">
      <c r="A892" s="3" t="s">
        <v>2090</v>
      </c>
      <c r="B892" s="3" t="s">
        <v>8454</v>
      </c>
      <c r="C892" s="3" t="s">
        <v>7488</v>
      </c>
      <c r="D892" s="3" t="s">
        <v>8278</v>
      </c>
      <c r="E892" s="3" t="s">
        <v>8278</v>
      </c>
      <c r="F892" s="3" t="s">
        <v>95</v>
      </c>
      <c r="G892" s="3" t="s">
        <v>7490</v>
      </c>
    </row>
    <row r="893" spans="1:7" ht="45" customHeight="1" x14ac:dyDescent="0.25">
      <c r="A893" s="3" t="s">
        <v>2091</v>
      </c>
      <c r="B893" s="3" t="s">
        <v>8455</v>
      </c>
      <c r="C893" s="3" t="s">
        <v>7488</v>
      </c>
      <c r="D893" s="3" t="s">
        <v>8278</v>
      </c>
      <c r="E893" s="3" t="s">
        <v>8278</v>
      </c>
      <c r="F893" s="3" t="s">
        <v>95</v>
      </c>
      <c r="G893" s="3" t="s">
        <v>7490</v>
      </c>
    </row>
    <row r="894" spans="1:7" ht="45" customHeight="1" x14ac:dyDescent="0.25">
      <c r="A894" s="3" t="s">
        <v>2092</v>
      </c>
      <c r="B894" s="3" t="s">
        <v>8456</v>
      </c>
      <c r="C894" s="3" t="s">
        <v>7488</v>
      </c>
      <c r="D894" s="3" t="s">
        <v>8278</v>
      </c>
      <c r="E894" s="3" t="s">
        <v>8278</v>
      </c>
      <c r="F894" s="3" t="s">
        <v>95</v>
      </c>
      <c r="G894" s="3" t="s">
        <v>7490</v>
      </c>
    </row>
    <row r="895" spans="1:7" ht="45" customHeight="1" x14ac:dyDescent="0.25">
      <c r="A895" s="3" t="s">
        <v>2093</v>
      </c>
      <c r="B895" s="3" t="s">
        <v>8457</v>
      </c>
      <c r="C895" s="3" t="s">
        <v>7488</v>
      </c>
      <c r="D895" s="3" t="s">
        <v>7498</v>
      </c>
      <c r="E895" s="3" t="s">
        <v>7498</v>
      </c>
      <c r="F895" s="3" t="s">
        <v>95</v>
      </c>
      <c r="G895" s="3" t="s">
        <v>7490</v>
      </c>
    </row>
    <row r="896" spans="1:7" ht="45" customHeight="1" x14ac:dyDescent="0.25">
      <c r="A896" s="3" t="s">
        <v>2095</v>
      </c>
      <c r="B896" s="3" t="s">
        <v>8458</v>
      </c>
      <c r="C896" s="3" t="s">
        <v>7488</v>
      </c>
      <c r="D896" s="3" t="s">
        <v>8459</v>
      </c>
      <c r="E896" s="3" t="s">
        <v>8459</v>
      </c>
      <c r="F896" s="3" t="s">
        <v>95</v>
      </c>
      <c r="G896" s="3" t="s">
        <v>7490</v>
      </c>
    </row>
    <row r="897" spans="1:7" ht="45" customHeight="1" x14ac:dyDescent="0.25">
      <c r="A897" s="3" t="s">
        <v>2098</v>
      </c>
      <c r="B897" s="3" t="s">
        <v>8460</v>
      </c>
      <c r="C897" s="3" t="s">
        <v>7488</v>
      </c>
      <c r="D897" s="3" t="s">
        <v>8278</v>
      </c>
      <c r="E897" s="3" t="s">
        <v>8278</v>
      </c>
      <c r="F897" s="3" t="s">
        <v>95</v>
      </c>
      <c r="G897" s="3" t="s">
        <v>7490</v>
      </c>
    </row>
    <row r="898" spans="1:7" ht="45" customHeight="1" x14ac:dyDescent="0.25">
      <c r="A898" s="3" t="s">
        <v>2100</v>
      </c>
      <c r="B898" s="3" t="s">
        <v>8461</v>
      </c>
      <c r="C898" s="3" t="s">
        <v>7488</v>
      </c>
      <c r="D898" s="3" t="s">
        <v>8278</v>
      </c>
      <c r="E898" s="3" t="s">
        <v>8278</v>
      </c>
      <c r="F898" s="3" t="s">
        <v>95</v>
      </c>
      <c r="G898" s="3" t="s">
        <v>7490</v>
      </c>
    </row>
    <row r="899" spans="1:7" ht="45" customHeight="1" x14ac:dyDescent="0.25">
      <c r="A899" s="3" t="s">
        <v>2102</v>
      </c>
      <c r="B899" s="3" t="s">
        <v>8462</v>
      </c>
      <c r="C899" s="3" t="s">
        <v>7488</v>
      </c>
      <c r="D899" s="3" t="s">
        <v>8278</v>
      </c>
      <c r="E899" s="3" t="s">
        <v>8278</v>
      </c>
      <c r="F899" s="3" t="s">
        <v>95</v>
      </c>
      <c r="G899" s="3" t="s">
        <v>7490</v>
      </c>
    </row>
    <row r="900" spans="1:7" ht="45" customHeight="1" x14ac:dyDescent="0.25">
      <c r="A900" s="3" t="s">
        <v>2104</v>
      </c>
      <c r="B900" s="3" t="s">
        <v>8463</v>
      </c>
      <c r="C900" s="3" t="s">
        <v>7488</v>
      </c>
      <c r="D900" s="3" t="s">
        <v>8278</v>
      </c>
      <c r="E900" s="3" t="s">
        <v>8278</v>
      </c>
      <c r="F900" s="3" t="s">
        <v>95</v>
      </c>
      <c r="G900" s="3" t="s">
        <v>7490</v>
      </c>
    </row>
    <row r="901" spans="1:7" ht="45" customHeight="1" x14ac:dyDescent="0.25">
      <c r="A901" s="3" t="s">
        <v>2105</v>
      </c>
      <c r="B901" s="3" t="s">
        <v>8464</v>
      </c>
      <c r="C901" s="3" t="s">
        <v>7488</v>
      </c>
      <c r="D901" s="3" t="s">
        <v>8278</v>
      </c>
      <c r="E901" s="3" t="s">
        <v>8278</v>
      </c>
      <c r="F901" s="3" t="s">
        <v>95</v>
      </c>
      <c r="G901" s="3" t="s">
        <v>7490</v>
      </c>
    </row>
    <row r="902" spans="1:7" ht="45" customHeight="1" x14ac:dyDescent="0.25">
      <c r="A902" s="3" t="s">
        <v>2106</v>
      </c>
      <c r="B902" s="3" t="s">
        <v>8465</v>
      </c>
      <c r="C902" s="3" t="s">
        <v>7488</v>
      </c>
      <c r="D902" s="3" t="s">
        <v>8278</v>
      </c>
      <c r="E902" s="3" t="s">
        <v>8278</v>
      </c>
      <c r="F902" s="3" t="s">
        <v>95</v>
      </c>
      <c r="G902" s="3" t="s">
        <v>7490</v>
      </c>
    </row>
    <row r="903" spans="1:7" ht="45" customHeight="1" x14ac:dyDescent="0.25">
      <c r="A903" s="3" t="s">
        <v>2107</v>
      </c>
      <c r="B903" s="3" t="s">
        <v>8466</v>
      </c>
      <c r="C903" s="3" t="s">
        <v>7488</v>
      </c>
      <c r="D903" s="3" t="s">
        <v>8278</v>
      </c>
      <c r="E903" s="3" t="s">
        <v>8278</v>
      </c>
      <c r="F903" s="3" t="s">
        <v>95</v>
      </c>
      <c r="G903" s="3" t="s">
        <v>7490</v>
      </c>
    </row>
    <row r="904" spans="1:7" ht="45" customHeight="1" x14ac:dyDescent="0.25">
      <c r="A904" s="3" t="s">
        <v>2109</v>
      </c>
      <c r="B904" s="3" t="s">
        <v>8467</v>
      </c>
      <c r="C904" s="3" t="s">
        <v>7488</v>
      </c>
      <c r="D904" s="3" t="s">
        <v>8278</v>
      </c>
      <c r="E904" s="3" t="s">
        <v>8278</v>
      </c>
      <c r="F904" s="3" t="s">
        <v>95</v>
      </c>
      <c r="G904" s="3" t="s">
        <v>7490</v>
      </c>
    </row>
    <row r="905" spans="1:7" ht="45" customHeight="1" x14ac:dyDescent="0.25">
      <c r="A905" s="3" t="s">
        <v>2111</v>
      </c>
      <c r="B905" s="3" t="s">
        <v>8468</v>
      </c>
      <c r="C905" s="3" t="s">
        <v>7488</v>
      </c>
      <c r="D905" s="3" t="s">
        <v>8285</v>
      </c>
      <c r="E905" s="3" t="s">
        <v>8285</v>
      </c>
      <c r="F905" s="3" t="s">
        <v>95</v>
      </c>
      <c r="G905" s="3" t="s">
        <v>7490</v>
      </c>
    </row>
    <row r="906" spans="1:7" ht="45" customHeight="1" x14ac:dyDescent="0.25">
      <c r="A906" s="3" t="s">
        <v>2113</v>
      </c>
      <c r="B906" s="3" t="s">
        <v>8469</v>
      </c>
      <c r="C906" s="3" t="s">
        <v>7488</v>
      </c>
      <c r="D906" s="3" t="s">
        <v>8278</v>
      </c>
      <c r="E906" s="3" t="s">
        <v>8278</v>
      </c>
      <c r="F906" s="3" t="s">
        <v>95</v>
      </c>
      <c r="G906" s="3" t="s">
        <v>7490</v>
      </c>
    </row>
    <row r="907" spans="1:7" ht="45" customHeight="1" x14ac:dyDescent="0.25">
      <c r="A907" s="3" t="s">
        <v>2116</v>
      </c>
      <c r="B907" s="3" t="s">
        <v>8470</v>
      </c>
      <c r="C907" s="3" t="s">
        <v>7488</v>
      </c>
      <c r="D907" s="3" t="s">
        <v>8404</v>
      </c>
      <c r="E907" s="3" t="s">
        <v>8404</v>
      </c>
      <c r="F907" s="3" t="s">
        <v>95</v>
      </c>
      <c r="G907" s="3" t="s">
        <v>7490</v>
      </c>
    </row>
    <row r="908" spans="1:7" ht="45" customHeight="1" x14ac:dyDescent="0.25">
      <c r="A908" s="3" t="s">
        <v>2118</v>
      </c>
      <c r="B908" s="3" t="s">
        <v>8471</v>
      </c>
      <c r="C908" s="3" t="s">
        <v>7488</v>
      </c>
      <c r="D908" s="3" t="s">
        <v>8278</v>
      </c>
      <c r="E908" s="3" t="s">
        <v>8278</v>
      </c>
      <c r="F908" s="3" t="s">
        <v>95</v>
      </c>
      <c r="G908" s="3" t="s">
        <v>7490</v>
      </c>
    </row>
    <row r="909" spans="1:7" ht="45" customHeight="1" x14ac:dyDescent="0.25">
      <c r="A909" s="3" t="s">
        <v>2121</v>
      </c>
      <c r="B909" s="3" t="s">
        <v>8472</v>
      </c>
      <c r="C909" s="3" t="s">
        <v>7488</v>
      </c>
      <c r="D909" s="3" t="s">
        <v>8278</v>
      </c>
      <c r="E909" s="3" t="s">
        <v>8278</v>
      </c>
      <c r="F909" s="3" t="s">
        <v>95</v>
      </c>
      <c r="G909" s="3" t="s">
        <v>7490</v>
      </c>
    </row>
    <row r="910" spans="1:7" ht="45" customHeight="1" x14ac:dyDescent="0.25">
      <c r="A910" s="3" t="s">
        <v>2123</v>
      </c>
      <c r="B910" s="3" t="s">
        <v>8473</v>
      </c>
      <c r="C910" s="3" t="s">
        <v>7488</v>
      </c>
      <c r="D910" s="3" t="s">
        <v>8278</v>
      </c>
      <c r="E910" s="3" t="s">
        <v>8278</v>
      </c>
      <c r="F910" s="3" t="s">
        <v>95</v>
      </c>
      <c r="G910" s="3" t="s">
        <v>7490</v>
      </c>
    </row>
    <row r="911" spans="1:7" ht="45" customHeight="1" x14ac:dyDescent="0.25">
      <c r="A911" s="3" t="s">
        <v>2125</v>
      </c>
      <c r="B911" s="3" t="s">
        <v>8474</v>
      </c>
      <c r="C911" s="3" t="s">
        <v>7488</v>
      </c>
      <c r="D911" s="3" t="s">
        <v>8278</v>
      </c>
      <c r="E911" s="3" t="s">
        <v>8278</v>
      </c>
      <c r="F911" s="3" t="s">
        <v>95</v>
      </c>
      <c r="G911" s="3" t="s">
        <v>7490</v>
      </c>
    </row>
    <row r="912" spans="1:7" ht="45" customHeight="1" x14ac:dyDescent="0.25">
      <c r="A912" s="3" t="s">
        <v>2126</v>
      </c>
      <c r="B912" s="3" t="s">
        <v>8475</v>
      </c>
      <c r="C912" s="3" t="s">
        <v>7488</v>
      </c>
      <c r="D912" s="3" t="s">
        <v>8278</v>
      </c>
      <c r="E912" s="3" t="s">
        <v>8278</v>
      </c>
      <c r="F912" s="3" t="s">
        <v>95</v>
      </c>
      <c r="G912" s="3" t="s">
        <v>7490</v>
      </c>
    </row>
    <row r="913" spans="1:7" ht="45" customHeight="1" x14ac:dyDescent="0.25">
      <c r="A913" s="3" t="s">
        <v>2128</v>
      </c>
      <c r="B913" s="3" t="s">
        <v>8476</v>
      </c>
      <c r="C913" s="3" t="s">
        <v>7488</v>
      </c>
      <c r="D913" s="3" t="s">
        <v>8278</v>
      </c>
      <c r="E913" s="3" t="s">
        <v>8278</v>
      </c>
      <c r="F913" s="3" t="s">
        <v>95</v>
      </c>
      <c r="G913" s="3" t="s">
        <v>7490</v>
      </c>
    </row>
    <row r="914" spans="1:7" ht="45" customHeight="1" x14ac:dyDescent="0.25">
      <c r="A914" s="3" t="s">
        <v>2130</v>
      </c>
      <c r="B914" s="3" t="s">
        <v>8477</v>
      </c>
      <c r="C914" s="3" t="s">
        <v>7488</v>
      </c>
      <c r="D914" s="3" t="s">
        <v>8278</v>
      </c>
      <c r="E914" s="3" t="s">
        <v>8278</v>
      </c>
      <c r="F914" s="3" t="s">
        <v>95</v>
      </c>
      <c r="G914" s="3" t="s">
        <v>7490</v>
      </c>
    </row>
    <row r="915" spans="1:7" ht="45" customHeight="1" x14ac:dyDescent="0.25">
      <c r="A915" s="3" t="s">
        <v>2133</v>
      </c>
      <c r="B915" s="3" t="s">
        <v>8478</v>
      </c>
      <c r="C915" s="3" t="s">
        <v>7488</v>
      </c>
      <c r="D915" s="3" t="s">
        <v>8328</v>
      </c>
      <c r="E915" s="3" t="s">
        <v>8328</v>
      </c>
      <c r="F915" s="3" t="s">
        <v>95</v>
      </c>
      <c r="G915" s="3" t="s">
        <v>7490</v>
      </c>
    </row>
    <row r="916" spans="1:7" ht="45" customHeight="1" x14ac:dyDescent="0.25">
      <c r="A916" s="3" t="s">
        <v>2136</v>
      </c>
      <c r="B916" s="3" t="s">
        <v>8479</v>
      </c>
      <c r="C916" s="3" t="s">
        <v>7488</v>
      </c>
      <c r="D916" s="3" t="s">
        <v>8453</v>
      </c>
      <c r="E916" s="3" t="s">
        <v>8453</v>
      </c>
      <c r="F916" s="3" t="s">
        <v>95</v>
      </c>
      <c r="G916" s="3" t="s">
        <v>7490</v>
      </c>
    </row>
    <row r="917" spans="1:7" ht="45" customHeight="1" x14ac:dyDescent="0.25">
      <c r="A917" s="3" t="s">
        <v>2139</v>
      </c>
      <c r="B917" s="3" t="s">
        <v>8480</v>
      </c>
      <c r="C917" s="3" t="s">
        <v>7488</v>
      </c>
      <c r="D917" s="3" t="s">
        <v>8293</v>
      </c>
      <c r="E917" s="3" t="s">
        <v>8293</v>
      </c>
      <c r="F917" s="3" t="s">
        <v>95</v>
      </c>
      <c r="G917" s="3" t="s">
        <v>7490</v>
      </c>
    </row>
    <row r="918" spans="1:7" ht="45" customHeight="1" x14ac:dyDescent="0.25">
      <c r="A918" s="3" t="s">
        <v>2142</v>
      </c>
      <c r="B918" s="3" t="s">
        <v>8481</v>
      </c>
      <c r="C918" s="3" t="s">
        <v>7488</v>
      </c>
      <c r="D918" s="3" t="s">
        <v>8482</v>
      </c>
      <c r="E918" s="3" t="s">
        <v>8482</v>
      </c>
      <c r="F918" s="3" t="s">
        <v>95</v>
      </c>
      <c r="G918" s="3" t="s">
        <v>7490</v>
      </c>
    </row>
    <row r="919" spans="1:7" ht="45" customHeight="1" x14ac:dyDescent="0.25">
      <c r="A919" s="3" t="s">
        <v>2145</v>
      </c>
      <c r="B919" s="3" t="s">
        <v>8483</v>
      </c>
      <c r="C919" s="3" t="s">
        <v>7488</v>
      </c>
      <c r="D919" s="3" t="s">
        <v>8391</v>
      </c>
      <c r="E919" s="3" t="s">
        <v>8391</v>
      </c>
      <c r="F919" s="3" t="s">
        <v>95</v>
      </c>
      <c r="G919" s="3" t="s">
        <v>7490</v>
      </c>
    </row>
    <row r="920" spans="1:7" ht="45" customHeight="1" x14ac:dyDescent="0.25">
      <c r="A920" s="3" t="s">
        <v>2148</v>
      </c>
      <c r="B920" s="3" t="s">
        <v>8484</v>
      </c>
      <c r="C920" s="3" t="s">
        <v>7488</v>
      </c>
      <c r="D920" s="3" t="s">
        <v>8296</v>
      </c>
      <c r="E920" s="3" t="s">
        <v>8296</v>
      </c>
      <c r="F920" s="3" t="s">
        <v>95</v>
      </c>
      <c r="G920" s="3" t="s">
        <v>7490</v>
      </c>
    </row>
    <row r="921" spans="1:7" ht="45" customHeight="1" x14ac:dyDescent="0.25">
      <c r="A921" s="3" t="s">
        <v>2150</v>
      </c>
      <c r="B921" s="3" t="s">
        <v>8485</v>
      </c>
      <c r="C921" s="3" t="s">
        <v>7488</v>
      </c>
      <c r="D921" s="3" t="s">
        <v>8391</v>
      </c>
      <c r="E921" s="3" t="s">
        <v>8391</v>
      </c>
      <c r="F921" s="3" t="s">
        <v>95</v>
      </c>
      <c r="G921" s="3" t="s">
        <v>7490</v>
      </c>
    </row>
    <row r="922" spans="1:7" ht="45" customHeight="1" x14ac:dyDescent="0.25">
      <c r="A922" s="3" t="s">
        <v>2153</v>
      </c>
      <c r="B922" s="3" t="s">
        <v>8486</v>
      </c>
      <c r="C922" s="3" t="s">
        <v>7488</v>
      </c>
      <c r="D922" s="3" t="s">
        <v>8281</v>
      </c>
      <c r="E922" s="3" t="s">
        <v>8281</v>
      </c>
      <c r="F922" s="3" t="s">
        <v>95</v>
      </c>
      <c r="G922" s="3" t="s">
        <v>7490</v>
      </c>
    </row>
    <row r="923" spans="1:7" ht="45" customHeight="1" x14ac:dyDescent="0.25">
      <c r="A923" s="3" t="s">
        <v>2155</v>
      </c>
      <c r="B923" s="3" t="s">
        <v>8487</v>
      </c>
      <c r="C923" s="3" t="s">
        <v>7488</v>
      </c>
      <c r="D923" s="3" t="s">
        <v>8281</v>
      </c>
      <c r="E923" s="3" t="s">
        <v>8281</v>
      </c>
      <c r="F923" s="3" t="s">
        <v>95</v>
      </c>
      <c r="G923" s="3" t="s">
        <v>7490</v>
      </c>
    </row>
    <row r="924" spans="1:7" ht="45" customHeight="1" x14ac:dyDescent="0.25">
      <c r="A924" s="3" t="s">
        <v>2157</v>
      </c>
      <c r="B924" s="3" t="s">
        <v>8488</v>
      </c>
      <c r="C924" s="3" t="s">
        <v>7488</v>
      </c>
      <c r="D924" s="3" t="s">
        <v>8281</v>
      </c>
      <c r="E924" s="3" t="s">
        <v>8281</v>
      </c>
      <c r="F924" s="3" t="s">
        <v>95</v>
      </c>
      <c r="G924" s="3" t="s">
        <v>7490</v>
      </c>
    </row>
    <row r="925" spans="1:7" ht="45" customHeight="1" x14ac:dyDescent="0.25">
      <c r="A925" s="3" t="s">
        <v>2159</v>
      </c>
      <c r="B925" s="3" t="s">
        <v>8489</v>
      </c>
      <c r="C925" s="3" t="s">
        <v>7488</v>
      </c>
      <c r="D925" s="3" t="s">
        <v>8278</v>
      </c>
      <c r="E925" s="3" t="s">
        <v>8278</v>
      </c>
      <c r="F925" s="3" t="s">
        <v>95</v>
      </c>
      <c r="G925" s="3" t="s">
        <v>7490</v>
      </c>
    </row>
    <row r="926" spans="1:7" ht="45" customHeight="1" x14ac:dyDescent="0.25">
      <c r="A926" s="3" t="s">
        <v>2162</v>
      </c>
      <c r="B926" s="3" t="s">
        <v>8490</v>
      </c>
      <c r="C926" s="3" t="s">
        <v>7488</v>
      </c>
      <c r="D926" s="3" t="s">
        <v>8281</v>
      </c>
      <c r="E926" s="3" t="s">
        <v>8281</v>
      </c>
      <c r="F926" s="3" t="s">
        <v>95</v>
      </c>
      <c r="G926" s="3" t="s">
        <v>7490</v>
      </c>
    </row>
    <row r="927" spans="1:7" ht="45" customHeight="1" x14ac:dyDescent="0.25">
      <c r="A927" s="3" t="s">
        <v>2164</v>
      </c>
      <c r="B927" s="3" t="s">
        <v>8491</v>
      </c>
      <c r="C927" s="3" t="s">
        <v>7488</v>
      </c>
      <c r="D927" s="3" t="s">
        <v>8278</v>
      </c>
      <c r="E927" s="3" t="s">
        <v>8278</v>
      </c>
      <c r="F927" s="3" t="s">
        <v>95</v>
      </c>
      <c r="G927" s="3" t="s">
        <v>7490</v>
      </c>
    </row>
    <row r="928" spans="1:7" ht="45" customHeight="1" x14ac:dyDescent="0.25">
      <c r="A928" s="3" t="s">
        <v>2167</v>
      </c>
      <c r="B928" s="3" t="s">
        <v>8492</v>
      </c>
      <c r="C928" s="3" t="s">
        <v>7488</v>
      </c>
      <c r="D928" s="3" t="s">
        <v>8278</v>
      </c>
      <c r="E928" s="3" t="s">
        <v>8278</v>
      </c>
      <c r="F928" s="3" t="s">
        <v>95</v>
      </c>
      <c r="G928" s="3" t="s">
        <v>7490</v>
      </c>
    </row>
    <row r="929" spans="1:7" ht="45" customHeight="1" x14ac:dyDescent="0.25">
      <c r="A929" s="3" t="s">
        <v>2169</v>
      </c>
      <c r="B929" s="3" t="s">
        <v>8493</v>
      </c>
      <c r="C929" s="3" t="s">
        <v>7488</v>
      </c>
      <c r="D929" s="3" t="s">
        <v>8391</v>
      </c>
      <c r="E929" s="3" t="s">
        <v>8391</v>
      </c>
      <c r="F929" s="3" t="s">
        <v>95</v>
      </c>
      <c r="G929" s="3" t="s">
        <v>7490</v>
      </c>
    </row>
    <row r="930" spans="1:7" ht="45" customHeight="1" x14ac:dyDescent="0.25">
      <c r="A930" s="3" t="s">
        <v>2172</v>
      </c>
      <c r="B930" s="3" t="s">
        <v>8494</v>
      </c>
      <c r="C930" s="3" t="s">
        <v>7488</v>
      </c>
      <c r="D930" s="3" t="s">
        <v>8278</v>
      </c>
      <c r="E930" s="3" t="s">
        <v>8278</v>
      </c>
      <c r="F930" s="3" t="s">
        <v>95</v>
      </c>
      <c r="G930" s="3" t="s">
        <v>7490</v>
      </c>
    </row>
    <row r="931" spans="1:7" ht="45" customHeight="1" x14ac:dyDescent="0.25">
      <c r="A931" s="3" t="s">
        <v>2173</v>
      </c>
      <c r="B931" s="3" t="s">
        <v>8495</v>
      </c>
      <c r="C931" s="3" t="s">
        <v>7488</v>
      </c>
      <c r="D931" s="3" t="s">
        <v>8278</v>
      </c>
      <c r="E931" s="3" t="s">
        <v>8278</v>
      </c>
      <c r="F931" s="3" t="s">
        <v>95</v>
      </c>
      <c r="G931" s="3" t="s">
        <v>7490</v>
      </c>
    </row>
    <row r="932" spans="1:7" ht="45" customHeight="1" x14ac:dyDescent="0.25">
      <c r="A932" s="3" t="s">
        <v>2176</v>
      </c>
      <c r="B932" s="3" t="s">
        <v>8496</v>
      </c>
      <c r="C932" s="3" t="s">
        <v>7488</v>
      </c>
      <c r="D932" s="3" t="s">
        <v>8278</v>
      </c>
      <c r="E932" s="3" t="s">
        <v>8278</v>
      </c>
      <c r="F932" s="3" t="s">
        <v>95</v>
      </c>
      <c r="G932" s="3" t="s">
        <v>7490</v>
      </c>
    </row>
    <row r="933" spans="1:7" ht="45" customHeight="1" x14ac:dyDescent="0.25">
      <c r="A933" s="3" t="s">
        <v>2179</v>
      </c>
      <c r="B933" s="3" t="s">
        <v>8497</v>
      </c>
      <c r="C933" s="3" t="s">
        <v>7488</v>
      </c>
      <c r="D933" s="3" t="s">
        <v>8278</v>
      </c>
      <c r="E933" s="3" t="s">
        <v>8278</v>
      </c>
      <c r="F933" s="3" t="s">
        <v>95</v>
      </c>
      <c r="G933" s="3" t="s">
        <v>7490</v>
      </c>
    </row>
    <row r="934" spans="1:7" ht="45" customHeight="1" x14ac:dyDescent="0.25">
      <c r="A934" s="3" t="s">
        <v>2181</v>
      </c>
      <c r="B934" s="3" t="s">
        <v>8498</v>
      </c>
      <c r="C934" s="3" t="s">
        <v>7488</v>
      </c>
      <c r="D934" s="3" t="s">
        <v>8499</v>
      </c>
      <c r="E934" s="3" t="s">
        <v>8499</v>
      </c>
      <c r="F934" s="3" t="s">
        <v>95</v>
      </c>
      <c r="G934" s="3" t="s">
        <v>7490</v>
      </c>
    </row>
    <row r="935" spans="1:7" ht="45" customHeight="1" x14ac:dyDescent="0.25">
      <c r="A935" s="3" t="s">
        <v>2184</v>
      </c>
      <c r="B935" s="3" t="s">
        <v>8500</v>
      </c>
      <c r="C935" s="3" t="s">
        <v>7488</v>
      </c>
      <c r="D935" s="3" t="s">
        <v>7496</v>
      </c>
      <c r="E935" s="3" t="s">
        <v>7496</v>
      </c>
      <c r="F935" s="3" t="s">
        <v>95</v>
      </c>
      <c r="G935" s="3" t="s">
        <v>7490</v>
      </c>
    </row>
    <row r="936" spans="1:7" ht="45" customHeight="1" x14ac:dyDescent="0.25">
      <c r="A936" s="3" t="s">
        <v>2186</v>
      </c>
      <c r="B936" s="3" t="s">
        <v>8501</v>
      </c>
      <c r="C936" s="3" t="s">
        <v>7488</v>
      </c>
      <c r="D936" s="3" t="s">
        <v>8278</v>
      </c>
      <c r="E936" s="3" t="s">
        <v>8278</v>
      </c>
      <c r="F936" s="3" t="s">
        <v>95</v>
      </c>
      <c r="G936" s="3" t="s">
        <v>7490</v>
      </c>
    </row>
    <row r="937" spans="1:7" ht="45" customHeight="1" x14ac:dyDescent="0.25">
      <c r="A937" s="3" t="s">
        <v>2188</v>
      </c>
      <c r="B937" s="3" t="s">
        <v>8502</v>
      </c>
      <c r="C937" s="3" t="s">
        <v>7488</v>
      </c>
      <c r="D937" s="3" t="s">
        <v>8278</v>
      </c>
      <c r="E937" s="3" t="s">
        <v>8278</v>
      </c>
      <c r="F937" s="3" t="s">
        <v>95</v>
      </c>
      <c r="G937" s="3" t="s">
        <v>7490</v>
      </c>
    </row>
    <row r="938" spans="1:7" ht="45" customHeight="1" x14ac:dyDescent="0.25">
      <c r="A938" s="3" t="s">
        <v>2190</v>
      </c>
      <c r="B938" s="3" t="s">
        <v>8503</v>
      </c>
      <c r="C938" s="3" t="s">
        <v>7488</v>
      </c>
      <c r="D938" s="3" t="s">
        <v>8278</v>
      </c>
      <c r="E938" s="3" t="s">
        <v>8278</v>
      </c>
      <c r="F938" s="3" t="s">
        <v>95</v>
      </c>
      <c r="G938" s="3" t="s">
        <v>7490</v>
      </c>
    </row>
    <row r="939" spans="1:7" ht="45" customHeight="1" x14ac:dyDescent="0.25">
      <c r="A939" s="3" t="s">
        <v>2192</v>
      </c>
      <c r="B939" s="3" t="s">
        <v>8504</v>
      </c>
      <c r="C939" s="3" t="s">
        <v>7488</v>
      </c>
      <c r="D939" s="3" t="s">
        <v>8278</v>
      </c>
      <c r="E939" s="3" t="s">
        <v>8278</v>
      </c>
      <c r="F939" s="3" t="s">
        <v>95</v>
      </c>
      <c r="G939" s="3" t="s">
        <v>7490</v>
      </c>
    </row>
    <row r="940" spans="1:7" ht="45" customHeight="1" x14ac:dyDescent="0.25">
      <c r="A940" s="3" t="s">
        <v>2194</v>
      </c>
      <c r="B940" s="3" t="s">
        <v>8505</v>
      </c>
      <c r="C940" s="3" t="s">
        <v>7488</v>
      </c>
      <c r="D940" s="3" t="s">
        <v>8278</v>
      </c>
      <c r="E940" s="3" t="s">
        <v>8278</v>
      </c>
      <c r="F940" s="3" t="s">
        <v>95</v>
      </c>
      <c r="G940" s="3" t="s">
        <v>7490</v>
      </c>
    </row>
    <row r="941" spans="1:7" ht="45" customHeight="1" x14ac:dyDescent="0.25">
      <c r="A941" s="3" t="s">
        <v>2195</v>
      </c>
      <c r="B941" s="3" t="s">
        <v>8506</v>
      </c>
      <c r="C941" s="3" t="s">
        <v>7488</v>
      </c>
      <c r="D941" s="3" t="s">
        <v>8278</v>
      </c>
      <c r="E941" s="3" t="s">
        <v>8278</v>
      </c>
      <c r="F941" s="3" t="s">
        <v>95</v>
      </c>
      <c r="G941" s="3" t="s">
        <v>7490</v>
      </c>
    </row>
    <row r="942" spans="1:7" ht="45" customHeight="1" x14ac:dyDescent="0.25">
      <c r="A942" s="3" t="s">
        <v>2197</v>
      </c>
      <c r="B942" s="3" t="s">
        <v>8507</v>
      </c>
      <c r="C942" s="3" t="s">
        <v>7488</v>
      </c>
      <c r="D942" s="3" t="s">
        <v>8278</v>
      </c>
      <c r="E942" s="3" t="s">
        <v>8278</v>
      </c>
      <c r="F942" s="3" t="s">
        <v>95</v>
      </c>
      <c r="G942" s="3" t="s">
        <v>7490</v>
      </c>
    </row>
    <row r="943" spans="1:7" ht="45" customHeight="1" x14ac:dyDescent="0.25">
      <c r="A943" s="3" t="s">
        <v>2199</v>
      </c>
      <c r="B943" s="3" t="s">
        <v>8508</v>
      </c>
      <c r="C943" s="3" t="s">
        <v>7488</v>
      </c>
      <c r="D943" s="3" t="s">
        <v>8278</v>
      </c>
      <c r="E943" s="3" t="s">
        <v>8278</v>
      </c>
      <c r="F943" s="3" t="s">
        <v>95</v>
      </c>
      <c r="G943" s="3" t="s">
        <v>7490</v>
      </c>
    </row>
    <row r="944" spans="1:7" ht="45" customHeight="1" x14ac:dyDescent="0.25">
      <c r="A944" s="3" t="s">
        <v>2201</v>
      </c>
      <c r="B944" s="3" t="s">
        <v>8509</v>
      </c>
      <c r="C944" s="3" t="s">
        <v>7488</v>
      </c>
      <c r="D944" s="3" t="s">
        <v>8278</v>
      </c>
      <c r="E944" s="3" t="s">
        <v>8278</v>
      </c>
      <c r="F944" s="3" t="s">
        <v>95</v>
      </c>
      <c r="G944" s="3" t="s">
        <v>7490</v>
      </c>
    </row>
    <row r="945" spans="1:7" ht="45" customHeight="1" x14ac:dyDescent="0.25">
      <c r="A945" s="3" t="s">
        <v>2202</v>
      </c>
      <c r="B945" s="3" t="s">
        <v>8510</v>
      </c>
      <c r="C945" s="3" t="s">
        <v>7488</v>
      </c>
      <c r="D945" s="3" t="s">
        <v>8278</v>
      </c>
      <c r="E945" s="3" t="s">
        <v>8278</v>
      </c>
      <c r="F945" s="3" t="s">
        <v>95</v>
      </c>
      <c r="G945" s="3" t="s">
        <v>7490</v>
      </c>
    </row>
    <row r="946" spans="1:7" ht="45" customHeight="1" x14ac:dyDescent="0.25">
      <c r="A946" s="3" t="s">
        <v>2204</v>
      </c>
      <c r="B946" s="3" t="s">
        <v>8511</v>
      </c>
      <c r="C946" s="3" t="s">
        <v>7488</v>
      </c>
      <c r="D946" s="3" t="s">
        <v>8278</v>
      </c>
      <c r="E946" s="3" t="s">
        <v>8278</v>
      </c>
      <c r="F946" s="3" t="s">
        <v>95</v>
      </c>
      <c r="G946" s="3" t="s">
        <v>7490</v>
      </c>
    </row>
    <row r="947" spans="1:7" ht="45" customHeight="1" x14ac:dyDescent="0.25">
      <c r="A947" s="3" t="s">
        <v>2207</v>
      </c>
      <c r="B947" s="3" t="s">
        <v>8512</v>
      </c>
      <c r="C947" s="3" t="s">
        <v>7488</v>
      </c>
      <c r="D947" s="3" t="s">
        <v>8391</v>
      </c>
      <c r="E947" s="3" t="s">
        <v>8391</v>
      </c>
      <c r="F947" s="3" t="s">
        <v>95</v>
      </c>
      <c r="G947" s="3" t="s">
        <v>7490</v>
      </c>
    </row>
    <row r="948" spans="1:7" ht="45" customHeight="1" x14ac:dyDescent="0.25">
      <c r="A948" s="3" t="s">
        <v>2209</v>
      </c>
      <c r="B948" s="3" t="s">
        <v>8513</v>
      </c>
      <c r="C948" s="3" t="s">
        <v>7488</v>
      </c>
      <c r="D948" s="3" t="s">
        <v>8278</v>
      </c>
      <c r="E948" s="3" t="s">
        <v>8278</v>
      </c>
      <c r="F948" s="3" t="s">
        <v>95</v>
      </c>
      <c r="G948" s="3" t="s">
        <v>7490</v>
      </c>
    </row>
    <row r="949" spans="1:7" ht="45" customHeight="1" x14ac:dyDescent="0.25">
      <c r="A949" s="3" t="s">
        <v>2211</v>
      </c>
      <c r="B949" s="3" t="s">
        <v>8514</v>
      </c>
      <c r="C949" s="3" t="s">
        <v>7488</v>
      </c>
      <c r="D949" s="3" t="s">
        <v>8278</v>
      </c>
      <c r="E949" s="3" t="s">
        <v>8278</v>
      </c>
      <c r="F949" s="3" t="s">
        <v>95</v>
      </c>
      <c r="G949" s="3" t="s">
        <v>7490</v>
      </c>
    </row>
    <row r="950" spans="1:7" ht="45" customHeight="1" x14ac:dyDescent="0.25">
      <c r="A950" s="3" t="s">
        <v>2214</v>
      </c>
      <c r="B950" s="3" t="s">
        <v>8515</v>
      </c>
      <c r="C950" s="3" t="s">
        <v>7488</v>
      </c>
      <c r="D950" s="3" t="s">
        <v>8281</v>
      </c>
      <c r="E950" s="3" t="s">
        <v>8281</v>
      </c>
      <c r="F950" s="3" t="s">
        <v>95</v>
      </c>
      <c r="G950" s="3" t="s">
        <v>7490</v>
      </c>
    </row>
    <row r="951" spans="1:7" ht="45" customHeight="1" x14ac:dyDescent="0.25">
      <c r="A951" s="3" t="s">
        <v>2215</v>
      </c>
      <c r="B951" s="3" t="s">
        <v>8516</v>
      </c>
      <c r="C951" s="3" t="s">
        <v>7488</v>
      </c>
      <c r="D951" s="3" t="s">
        <v>8278</v>
      </c>
      <c r="E951" s="3" t="s">
        <v>8278</v>
      </c>
      <c r="F951" s="3" t="s">
        <v>95</v>
      </c>
      <c r="G951" s="3" t="s">
        <v>7490</v>
      </c>
    </row>
    <row r="952" spans="1:7" ht="45" customHeight="1" x14ac:dyDescent="0.25">
      <c r="A952" s="3" t="s">
        <v>2217</v>
      </c>
      <c r="B952" s="3" t="s">
        <v>8517</v>
      </c>
      <c r="C952" s="3" t="s">
        <v>7488</v>
      </c>
      <c r="D952" s="3" t="s">
        <v>8278</v>
      </c>
      <c r="E952" s="3" t="s">
        <v>8278</v>
      </c>
      <c r="F952" s="3" t="s">
        <v>95</v>
      </c>
      <c r="G952" s="3" t="s">
        <v>7490</v>
      </c>
    </row>
    <row r="953" spans="1:7" ht="45" customHeight="1" x14ac:dyDescent="0.25">
      <c r="A953" s="3" t="s">
        <v>2219</v>
      </c>
      <c r="B953" s="3" t="s">
        <v>8518</v>
      </c>
      <c r="C953" s="3" t="s">
        <v>7488</v>
      </c>
      <c r="D953" s="3" t="s">
        <v>8278</v>
      </c>
      <c r="E953" s="3" t="s">
        <v>8278</v>
      </c>
      <c r="F953" s="3" t="s">
        <v>95</v>
      </c>
      <c r="G953" s="3" t="s">
        <v>7490</v>
      </c>
    </row>
    <row r="954" spans="1:7" ht="45" customHeight="1" x14ac:dyDescent="0.25">
      <c r="A954" s="3" t="s">
        <v>2220</v>
      </c>
      <c r="B954" s="3" t="s">
        <v>8519</v>
      </c>
      <c r="C954" s="3" t="s">
        <v>7488</v>
      </c>
      <c r="D954" s="3" t="s">
        <v>8278</v>
      </c>
      <c r="E954" s="3" t="s">
        <v>8278</v>
      </c>
      <c r="F954" s="3" t="s">
        <v>95</v>
      </c>
      <c r="G954" s="3" t="s">
        <v>7490</v>
      </c>
    </row>
    <row r="955" spans="1:7" ht="45" customHeight="1" x14ac:dyDescent="0.25">
      <c r="A955" s="3" t="s">
        <v>2222</v>
      </c>
      <c r="B955" s="3" t="s">
        <v>8520</v>
      </c>
      <c r="C955" s="3" t="s">
        <v>7488</v>
      </c>
      <c r="D955" s="3" t="s">
        <v>8281</v>
      </c>
      <c r="E955" s="3" t="s">
        <v>8281</v>
      </c>
      <c r="F955" s="3" t="s">
        <v>95</v>
      </c>
      <c r="G955" s="3" t="s">
        <v>7490</v>
      </c>
    </row>
    <row r="956" spans="1:7" ht="45" customHeight="1" x14ac:dyDescent="0.25">
      <c r="A956" s="3" t="s">
        <v>2224</v>
      </c>
      <c r="B956" s="3" t="s">
        <v>8521</v>
      </c>
      <c r="C956" s="3" t="s">
        <v>7488</v>
      </c>
      <c r="D956" s="3" t="s">
        <v>8278</v>
      </c>
      <c r="E956" s="3" t="s">
        <v>8278</v>
      </c>
      <c r="F956" s="3" t="s">
        <v>95</v>
      </c>
      <c r="G956" s="3" t="s">
        <v>7490</v>
      </c>
    </row>
    <row r="957" spans="1:7" ht="45" customHeight="1" x14ac:dyDescent="0.25">
      <c r="A957" s="3" t="s">
        <v>2225</v>
      </c>
      <c r="B957" s="3" t="s">
        <v>8522</v>
      </c>
      <c r="C957" s="3" t="s">
        <v>7488</v>
      </c>
      <c r="D957" s="3" t="s">
        <v>8278</v>
      </c>
      <c r="E957" s="3" t="s">
        <v>8278</v>
      </c>
      <c r="F957" s="3" t="s">
        <v>95</v>
      </c>
      <c r="G957" s="3" t="s">
        <v>7490</v>
      </c>
    </row>
    <row r="958" spans="1:7" ht="45" customHeight="1" x14ac:dyDescent="0.25">
      <c r="A958" s="3" t="s">
        <v>2227</v>
      </c>
      <c r="B958" s="3" t="s">
        <v>8523</v>
      </c>
      <c r="C958" s="3" t="s">
        <v>7488</v>
      </c>
      <c r="D958" s="3" t="s">
        <v>8296</v>
      </c>
      <c r="E958" s="3" t="s">
        <v>8296</v>
      </c>
      <c r="F958" s="3" t="s">
        <v>95</v>
      </c>
      <c r="G958" s="3" t="s">
        <v>7490</v>
      </c>
    </row>
    <row r="959" spans="1:7" ht="45" customHeight="1" x14ac:dyDescent="0.25">
      <c r="A959" s="3" t="s">
        <v>2229</v>
      </c>
      <c r="B959" s="3" t="s">
        <v>8524</v>
      </c>
      <c r="C959" s="3" t="s">
        <v>7488</v>
      </c>
      <c r="D959" s="3" t="s">
        <v>8391</v>
      </c>
      <c r="E959" s="3" t="s">
        <v>8391</v>
      </c>
      <c r="F959" s="3" t="s">
        <v>95</v>
      </c>
      <c r="G959" s="3" t="s">
        <v>7490</v>
      </c>
    </row>
    <row r="960" spans="1:7" ht="45" customHeight="1" x14ac:dyDescent="0.25">
      <c r="A960" s="3" t="s">
        <v>2232</v>
      </c>
      <c r="B960" s="3" t="s">
        <v>8525</v>
      </c>
      <c r="C960" s="3" t="s">
        <v>7488</v>
      </c>
      <c r="D960" s="3" t="s">
        <v>8293</v>
      </c>
      <c r="E960" s="3" t="s">
        <v>8293</v>
      </c>
      <c r="F960" s="3" t="s">
        <v>95</v>
      </c>
      <c r="G960" s="3" t="s">
        <v>7490</v>
      </c>
    </row>
    <row r="961" spans="1:7" ht="45" customHeight="1" x14ac:dyDescent="0.25">
      <c r="A961" s="3" t="s">
        <v>2235</v>
      </c>
      <c r="B961" s="3" t="s">
        <v>8526</v>
      </c>
      <c r="C961" s="3" t="s">
        <v>7488</v>
      </c>
      <c r="D961" s="3" t="s">
        <v>8436</v>
      </c>
      <c r="E961" s="3" t="s">
        <v>8436</v>
      </c>
      <c r="F961" s="3" t="s">
        <v>95</v>
      </c>
      <c r="G961" s="3" t="s">
        <v>7490</v>
      </c>
    </row>
    <row r="962" spans="1:7" ht="45" customHeight="1" x14ac:dyDescent="0.25">
      <c r="A962" s="3" t="s">
        <v>2238</v>
      </c>
      <c r="B962" s="3" t="s">
        <v>8527</v>
      </c>
      <c r="C962" s="3" t="s">
        <v>7488</v>
      </c>
      <c r="D962" s="3" t="s">
        <v>8278</v>
      </c>
      <c r="E962" s="3" t="s">
        <v>8278</v>
      </c>
      <c r="F962" s="3" t="s">
        <v>95</v>
      </c>
      <c r="G962" s="3" t="s">
        <v>7490</v>
      </c>
    </row>
    <row r="963" spans="1:7" ht="45" customHeight="1" x14ac:dyDescent="0.25">
      <c r="A963" s="3" t="s">
        <v>2240</v>
      </c>
      <c r="B963" s="3" t="s">
        <v>8528</v>
      </c>
      <c r="C963" s="3" t="s">
        <v>7488</v>
      </c>
      <c r="D963" s="3" t="s">
        <v>8391</v>
      </c>
      <c r="E963" s="3" t="s">
        <v>8391</v>
      </c>
      <c r="F963" s="3" t="s">
        <v>95</v>
      </c>
      <c r="G963" s="3" t="s">
        <v>7490</v>
      </c>
    </row>
    <row r="964" spans="1:7" ht="45" customHeight="1" x14ac:dyDescent="0.25">
      <c r="A964" s="3" t="s">
        <v>2242</v>
      </c>
      <c r="B964" s="3" t="s">
        <v>8529</v>
      </c>
      <c r="C964" s="3" t="s">
        <v>7488</v>
      </c>
      <c r="D964" s="3" t="s">
        <v>8278</v>
      </c>
      <c r="E964" s="3" t="s">
        <v>8278</v>
      </c>
      <c r="F964" s="3" t="s">
        <v>95</v>
      </c>
      <c r="G964" s="3" t="s">
        <v>7490</v>
      </c>
    </row>
    <row r="965" spans="1:7" ht="45" customHeight="1" x14ac:dyDescent="0.25">
      <c r="A965" s="3" t="s">
        <v>2243</v>
      </c>
      <c r="B965" s="3" t="s">
        <v>8530</v>
      </c>
      <c r="C965" s="3" t="s">
        <v>7488</v>
      </c>
      <c r="D965" s="3" t="s">
        <v>8281</v>
      </c>
      <c r="E965" s="3" t="s">
        <v>8281</v>
      </c>
      <c r="F965" s="3" t="s">
        <v>95</v>
      </c>
      <c r="G965" s="3" t="s">
        <v>7490</v>
      </c>
    </row>
    <row r="966" spans="1:7" ht="45" customHeight="1" x14ac:dyDescent="0.25">
      <c r="A966" s="3" t="s">
        <v>2245</v>
      </c>
      <c r="B966" s="3" t="s">
        <v>8531</v>
      </c>
      <c r="C966" s="3" t="s">
        <v>7488</v>
      </c>
      <c r="D966" s="3" t="s">
        <v>8281</v>
      </c>
      <c r="E966" s="3" t="s">
        <v>8281</v>
      </c>
      <c r="F966" s="3" t="s">
        <v>95</v>
      </c>
      <c r="G966" s="3" t="s">
        <v>7490</v>
      </c>
    </row>
    <row r="967" spans="1:7" ht="45" customHeight="1" x14ac:dyDescent="0.25">
      <c r="A967" s="3" t="s">
        <v>2246</v>
      </c>
      <c r="B967" s="3" t="s">
        <v>8532</v>
      </c>
      <c r="C967" s="3" t="s">
        <v>7488</v>
      </c>
      <c r="D967" s="3" t="s">
        <v>8281</v>
      </c>
      <c r="E967" s="3" t="s">
        <v>8281</v>
      </c>
      <c r="F967" s="3" t="s">
        <v>95</v>
      </c>
      <c r="G967" s="3" t="s">
        <v>7490</v>
      </c>
    </row>
    <row r="968" spans="1:7" ht="45" customHeight="1" x14ac:dyDescent="0.25">
      <c r="A968" s="3" t="s">
        <v>2249</v>
      </c>
      <c r="B968" s="3" t="s">
        <v>8533</v>
      </c>
      <c r="C968" s="3" t="s">
        <v>7488</v>
      </c>
      <c r="D968" s="3" t="s">
        <v>8278</v>
      </c>
      <c r="E968" s="3" t="s">
        <v>8278</v>
      </c>
      <c r="F968" s="3" t="s">
        <v>95</v>
      </c>
      <c r="G968" s="3" t="s">
        <v>7490</v>
      </c>
    </row>
    <row r="969" spans="1:7" ht="45" customHeight="1" x14ac:dyDescent="0.25">
      <c r="A969" s="3" t="s">
        <v>2251</v>
      </c>
      <c r="B969" s="3" t="s">
        <v>8534</v>
      </c>
      <c r="C969" s="3" t="s">
        <v>7488</v>
      </c>
      <c r="D969" s="3" t="s">
        <v>8281</v>
      </c>
      <c r="E969" s="3" t="s">
        <v>8281</v>
      </c>
      <c r="F969" s="3" t="s">
        <v>95</v>
      </c>
      <c r="G969" s="3" t="s">
        <v>7490</v>
      </c>
    </row>
    <row r="970" spans="1:7" ht="45" customHeight="1" x14ac:dyDescent="0.25">
      <c r="A970" s="3" t="s">
        <v>2254</v>
      </c>
      <c r="B970" s="3" t="s">
        <v>8535</v>
      </c>
      <c r="C970" s="3" t="s">
        <v>7488</v>
      </c>
      <c r="D970" s="3" t="s">
        <v>8404</v>
      </c>
      <c r="E970" s="3" t="s">
        <v>8404</v>
      </c>
      <c r="F970" s="3" t="s">
        <v>95</v>
      </c>
      <c r="G970" s="3" t="s">
        <v>7490</v>
      </c>
    </row>
    <row r="971" spans="1:7" ht="45" customHeight="1" x14ac:dyDescent="0.25">
      <c r="A971" s="3" t="s">
        <v>2257</v>
      </c>
      <c r="B971" s="3" t="s">
        <v>8536</v>
      </c>
      <c r="C971" s="3" t="s">
        <v>7488</v>
      </c>
      <c r="D971" s="3" t="s">
        <v>8404</v>
      </c>
      <c r="E971" s="3" t="s">
        <v>8404</v>
      </c>
      <c r="F971" s="3" t="s">
        <v>95</v>
      </c>
      <c r="G971" s="3" t="s">
        <v>7490</v>
      </c>
    </row>
    <row r="972" spans="1:7" ht="45" customHeight="1" x14ac:dyDescent="0.25">
      <c r="A972" s="3" t="s">
        <v>2259</v>
      </c>
      <c r="B972" s="3" t="s">
        <v>8537</v>
      </c>
      <c r="C972" s="3" t="s">
        <v>7488</v>
      </c>
      <c r="D972" s="3" t="s">
        <v>8404</v>
      </c>
      <c r="E972" s="3" t="s">
        <v>8404</v>
      </c>
      <c r="F972" s="3" t="s">
        <v>95</v>
      </c>
      <c r="G972" s="3" t="s">
        <v>7490</v>
      </c>
    </row>
    <row r="973" spans="1:7" ht="45" customHeight="1" x14ac:dyDescent="0.25">
      <c r="A973" s="3" t="s">
        <v>2261</v>
      </c>
      <c r="B973" s="3" t="s">
        <v>8538</v>
      </c>
      <c r="C973" s="3" t="s">
        <v>7488</v>
      </c>
      <c r="D973" s="3" t="s">
        <v>8404</v>
      </c>
      <c r="E973" s="3" t="s">
        <v>8404</v>
      </c>
      <c r="F973" s="3" t="s">
        <v>95</v>
      </c>
      <c r="G973" s="3" t="s">
        <v>7490</v>
      </c>
    </row>
    <row r="974" spans="1:7" ht="45" customHeight="1" x14ac:dyDescent="0.25">
      <c r="A974" s="3" t="s">
        <v>2263</v>
      </c>
      <c r="B974" s="3" t="s">
        <v>8539</v>
      </c>
      <c r="C974" s="3" t="s">
        <v>7488</v>
      </c>
      <c r="D974" s="3" t="s">
        <v>8404</v>
      </c>
      <c r="E974" s="3" t="s">
        <v>8404</v>
      </c>
      <c r="F974" s="3" t="s">
        <v>95</v>
      </c>
      <c r="G974" s="3" t="s">
        <v>7490</v>
      </c>
    </row>
    <row r="975" spans="1:7" ht="45" customHeight="1" x14ac:dyDescent="0.25">
      <c r="A975" s="3" t="s">
        <v>2266</v>
      </c>
      <c r="B975" s="3" t="s">
        <v>8540</v>
      </c>
      <c r="C975" s="3" t="s">
        <v>7488</v>
      </c>
      <c r="D975" s="3" t="s">
        <v>8404</v>
      </c>
      <c r="E975" s="3" t="s">
        <v>8404</v>
      </c>
      <c r="F975" s="3" t="s">
        <v>95</v>
      </c>
      <c r="G975" s="3" t="s">
        <v>7490</v>
      </c>
    </row>
    <row r="976" spans="1:7" ht="45" customHeight="1" x14ac:dyDescent="0.25">
      <c r="A976" s="3" t="s">
        <v>2267</v>
      </c>
      <c r="B976" s="3" t="s">
        <v>8541</v>
      </c>
      <c r="C976" s="3" t="s">
        <v>7488</v>
      </c>
      <c r="D976" s="3" t="s">
        <v>8278</v>
      </c>
      <c r="E976" s="3" t="s">
        <v>8278</v>
      </c>
      <c r="F976" s="3" t="s">
        <v>95</v>
      </c>
      <c r="G976" s="3" t="s">
        <v>7490</v>
      </c>
    </row>
    <row r="977" spans="1:7" ht="45" customHeight="1" x14ac:dyDescent="0.25">
      <c r="A977" s="3" t="s">
        <v>2268</v>
      </c>
      <c r="B977" s="3" t="s">
        <v>8542</v>
      </c>
      <c r="C977" s="3" t="s">
        <v>7488</v>
      </c>
      <c r="D977" s="3" t="s">
        <v>8278</v>
      </c>
      <c r="E977" s="3" t="s">
        <v>8278</v>
      </c>
      <c r="F977" s="3" t="s">
        <v>95</v>
      </c>
      <c r="G977" s="3" t="s">
        <v>7490</v>
      </c>
    </row>
    <row r="978" spans="1:7" ht="45" customHeight="1" x14ac:dyDescent="0.25">
      <c r="A978" s="3" t="s">
        <v>2269</v>
      </c>
      <c r="B978" s="3" t="s">
        <v>8543</v>
      </c>
      <c r="C978" s="3" t="s">
        <v>7488</v>
      </c>
      <c r="D978" s="3" t="s">
        <v>8278</v>
      </c>
      <c r="E978" s="3" t="s">
        <v>8278</v>
      </c>
      <c r="F978" s="3" t="s">
        <v>95</v>
      </c>
      <c r="G978" s="3" t="s">
        <v>7490</v>
      </c>
    </row>
    <row r="979" spans="1:7" ht="45" customHeight="1" x14ac:dyDescent="0.25">
      <c r="A979" s="3" t="s">
        <v>2270</v>
      </c>
      <c r="B979" s="3" t="s">
        <v>8544</v>
      </c>
      <c r="C979" s="3" t="s">
        <v>7488</v>
      </c>
      <c r="D979" s="3" t="s">
        <v>8278</v>
      </c>
      <c r="E979" s="3" t="s">
        <v>8278</v>
      </c>
      <c r="F979" s="3" t="s">
        <v>95</v>
      </c>
      <c r="G979" s="3" t="s">
        <v>7490</v>
      </c>
    </row>
    <row r="980" spans="1:7" ht="45" customHeight="1" x14ac:dyDescent="0.25">
      <c r="A980" s="3" t="s">
        <v>2271</v>
      </c>
      <c r="B980" s="3" t="s">
        <v>8545</v>
      </c>
      <c r="C980" s="3" t="s">
        <v>7488</v>
      </c>
      <c r="D980" s="3" t="s">
        <v>8278</v>
      </c>
      <c r="E980" s="3" t="s">
        <v>8278</v>
      </c>
      <c r="F980" s="3" t="s">
        <v>95</v>
      </c>
      <c r="G980" s="3" t="s">
        <v>7490</v>
      </c>
    </row>
    <row r="981" spans="1:7" ht="45" customHeight="1" x14ac:dyDescent="0.25">
      <c r="A981" s="3" t="s">
        <v>2272</v>
      </c>
      <c r="B981" s="3" t="s">
        <v>8546</v>
      </c>
      <c r="C981" s="3" t="s">
        <v>7488</v>
      </c>
      <c r="D981" s="3" t="s">
        <v>8547</v>
      </c>
      <c r="E981" s="3" t="s">
        <v>8547</v>
      </c>
      <c r="F981" s="3" t="s">
        <v>95</v>
      </c>
      <c r="G981" s="3" t="s">
        <v>7490</v>
      </c>
    </row>
    <row r="982" spans="1:7" ht="45" customHeight="1" x14ac:dyDescent="0.25">
      <c r="A982" s="3" t="s">
        <v>2273</v>
      </c>
      <c r="B982" s="3" t="s">
        <v>8548</v>
      </c>
      <c r="C982" s="3" t="s">
        <v>7488</v>
      </c>
      <c r="D982" s="3" t="s">
        <v>8278</v>
      </c>
      <c r="E982" s="3" t="s">
        <v>8278</v>
      </c>
      <c r="F982" s="3" t="s">
        <v>95</v>
      </c>
      <c r="G982" s="3" t="s">
        <v>7490</v>
      </c>
    </row>
    <row r="983" spans="1:7" ht="45" customHeight="1" x14ac:dyDescent="0.25">
      <c r="A983" s="3" t="s">
        <v>2275</v>
      </c>
      <c r="B983" s="3" t="s">
        <v>8549</v>
      </c>
      <c r="C983" s="3" t="s">
        <v>7488</v>
      </c>
      <c r="D983" s="3" t="s">
        <v>8278</v>
      </c>
      <c r="E983" s="3" t="s">
        <v>8278</v>
      </c>
      <c r="F983" s="3" t="s">
        <v>95</v>
      </c>
      <c r="G983" s="3" t="s">
        <v>7490</v>
      </c>
    </row>
    <row r="984" spans="1:7" ht="45" customHeight="1" x14ac:dyDescent="0.25">
      <c r="A984" s="3" t="s">
        <v>2276</v>
      </c>
      <c r="B984" s="3" t="s">
        <v>8550</v>
      </c>
      <c r="C984" s="3" t="s">
        <v>7488</v>
      </c>
      <c r="D984" s="3" t="s">
        <v>8278</v>
      </c>
      <c r="E984" s="3" t="s">
        <v>8278</v>
      </c>
      <c r="F984" s="3" t="s">
        <v>95</v>
      </c>
      <c r="G984" s="3" t="s">
        <v>7490</v>
      </c>
    </row>
    <row r="985" spans="1:7" ht="45" customHeight="1" x14ac:dyDescent="0.25">
      <c r="A985" s="3" t="s">
        <v>2279</v>
      </c>
      <c r="B985" s="3" t="s">
        <v>8551</v>
      </c>
      <c r="C985" s="3" t="s">
        <v>7488</v>
      </c>
      <c r="D985" s="3" t="s">
        <v>8278</v>
      </c>
      <c r="E985" s="3" t="s">
        <v>8278</v>
      </c>
      <c r="F985" s="3" t="s">
        <v>95</v>
      </c>
      <c r="G985" s="3" t="s">
        <v>7490</v>
      </c>
    </row>
    <row r="986" spans="1:7" ht="45" customHeight="1" x14ac:dyDescent="0.25">
      <c r="A986" s="3" t="s">
        <v>2280</v>
      </c>
      <c r="B986" s="3" t="s">
        <v>8552</v>
      </c>
      <c r="C986" s="3" t="s">
        <v>7488</v>
      </c>
      <c r="D986" s="3" t="s">
        <v>8278</v>
      </c>
      <c r="E986" s="3" t="s">
        <v>8278</v>
      </c>
      <c r="F986" s="3" t="s">
        <v>95</v>
      </c>
      <c r="G986" s="3" t="s">
        <v>7490</v>
      </c>
    </row>
    <row r="987" spans="1:7" ht="45" customHeight="1" x14ac:dyDescent="0.25">
      <c r="A987" s="3" t="s">
        <v>2281</v>
      </c>
      <c r="B987" s="3" t="s">
        <v>8553</v>
      </c>
      <c r="C987" s="3" t="s">
        <v>7488</v>
      </c>
      <c r="D987" s="3" t="s">
        <v>8278</v>
      </c>
      <c r="E987" s="3" t="s">
        <v>8278</v>
      </c>
      <c r="F987" s="3" t="s">
        <v>95</v>
      </c>
      <c r="G987" s="3" t="s">
        <v>7490</v>
      </c>
    </row>
    <row r="988" spans="1:7" ht="45" customHeight="1" x14ac:dyDescent="0.25">
      <c r="A988" s="3" t="s">
        <v>2283</v>
      </c>
      <c r="B988" s="3" t="s">
        <v>8554</v>
      </c>
      <c r="C988" s="3" t="s">
        <v>7488</v>
      </c>
      <c r="D988" s="3" t="s">
        <v>8278</v>
      </c>
      <c r="E988" s="3" t="s">
        <v>8278</v>
      </c>
      <c r="F988" s="3" t="s">
        <v>95</v>
      </c>
      <c r="G988" s="3" t="s">
        <v>7490</v>
      </c>
    </row>
    <row r="989" spans="1:7" ht="45" customHeight="1" x14ac:dyDescent="0.25">
      <c r="A989" s="3" t="s">
        <v>2285</v>
      </c>
      <c r="B989" s="3" t="s">
        <v>8555</v>
      </c>
      <c r="C989" s="3" t="s">
        <v>7488</v>
      </c>
      <c r="D989" s="3" t="s">
        <v>8278</v>
      </c>
      <c r="E989" s="3" t="s">
        <v>8278</v>
      </c>
      <c r="F989" s="3" t="s">
        <v>95</v>
      </c>
      <c r="G989" s="3" t="s">
        <v>7490</v>
      </c>
    </row>
    <row r="990" spans="1:7" ht="45" customHeight="1" x14ac:dyDescent="0.25">
      <c r="A990" s="3" t="s">
        <v>2287</v>
      </c>
      <c r="B990" s="3" t="s">
        <v>8556</v>
      </c>
      <c r="C990" s="3" t="s">
        <v>7488</v>
      </c>
      <c r="D990" s="3" t="s">
        <v>8278</v>
      </c>
      <c r="E990" s="3" t="s">
        <v>8278</v>
      </c>
      <c r="F990" s="3" t="s">
        <v>95</v>
      </c>
      <c r="G990" s="3" t="s">
        <v>7490</v>
      </c>
    </row>
    <row r="991" spans="1:7" ht="45" customHeight="1" x14ac:dyDescent="0.25">
      <c r="A991" s="3" t="s">
        <v>2290</v>
      </c>
      <c r="B991" s="3" t="s">
        <v>8557</v>
      </c>
      <c r="C991" s="3" t="s">
        <v>7488</v>
      </c>
      <c r="D991" s="3" t="s">
        <v>8391</v>
      </c>
      <c r="E991" s="3" t="s">
        <v>8391</v>
      </c>
      <c r="F991" s="3" t="s">
        <v>95</v>
      </c>
      <c r="G991" s="3" t="s">
        <v>7490</v>
      </c>
    </row>
    <row r="992" spans="1:7" ht="45" customHeight="1" x14ac:dyDescent="0.25">
      <c r="A992" s="3" t="s">
        <v>2293</v>
      </c>
      <c r="B992" s="3" t="s">
        <v>8558</v>
      </c>
      <c r="C992" s="3" t="s">
        <v>7488</v>
      </c>
      <c r="D992" s="3" t="s">
        <v>8281</v>
      </c>
      <c r="E992" s="3" t="s">
        <v>8281</v>
      </c>
      <c r="F992" s="3" t="s">
        <v>95</v>
      </c>
      <c r="G992" s="3" t="s">
        <v>7490</v>
      </c>
    </row>
    <row r="993" spans="1:7" ht="45" customHeight="1" x14ac:dyDescent="0.25">
      <c r="A993" s="3" t="s">
        <v>2295</v>
      </c>
      <c r="B993" s="3" t="s">
        <v>8559</v>
      </c>
      <c r="C993" s="3" t="s">
        <v>7488</v>
      </c>
      <c r="D993" s="3" t="s">
        <v>8278</v>
      </c>
      <c r="E993" s="3" t="s">
        <v>8278</v>
      </c>
      <c r="F993" s="3" t="s">
        <v>95</v>
      </c>
      <c r="G993" s="3" t="s">
        <v>7490</v>
      </c>
    </row>
    <row r="994" spans="1:7" ht="45" customHeight="1" x14ac:dyDescent="0.25">
      <c r="A994" s="3" t="s">
        <v>2297</v>
      </c>
      <c r="B994" s="3" t="s">
        <v>8560</v>
      </c>
      <c r="C994" s="3" t="s">
        <v>7488</v>
      </c>
      <c r="D994" s="3" t="s">
        <v>8278</v>
      </c>
      <c r="E994" s="3" t="s">
        <v>8278</v>
      </c>
      <c r="F994" s="3" t="s">
        <v>95</v>
      </c>
      <c r="G994" s="3" t="s">
        <v>7490</v>
      </c>
    </row>
    <row r="995" spans="1:7" ht="45" customHeight="1" x14ac:dyDescent="0.25">
      <c r="A995" s="3" t="s">
        <v>2299</v>
      </c>
      <c r="B995" s="3" t="s">
        <v>8561</v>
      </c>
      <c r="C995" s="3" t="s">
        <v>7488</v>
      </c>
      <c r="D995" s="3" t="s">
        <v>8278</v>
      </c>
      <c r="E995" s="3" t="s">
        <v>8278</v>
      </c>
      <c r="F995" s="3" t="s">
        <v>95</v>
      </c>
      <c r="G995" s="3" t="s">
        <v>7490</v>
      </c>
    </row>
    <row r="996" spans="1:7" ht="45" customHeight="1" x14ac:dyDescent="0.25">
      <c r="A996" s="3" t="s">
        <v>2301</v>
      </c>
      <c r="B996" s="3" t="s">
        <v>8562</v>
      </c>
      <c r="C996" s="3" t="s">
        <v>7488</v>
      </c>
      <c r="D996" s="3" t="s">
        <v>8281</v>
      </c>
      <c r="E996" s="3" t="s">
        <v>8281</v>
      </c>
      <c r="F996" s="3" t="s">
        <v>95</v>
      </c>
      <c r="G996" s="3" t="s">
        <v>7490</v>
      </c>
    </row>
    <row r="997" spans="1:7" ht="45" customHeight="1" x14ac:dyDescent="0.25">
      <c r="A997" s="3" t="s">
        <v>2304</v>
      </c>
      <c r="B997" s="3" t="s">
        <v>8563</v>
      </c>
      <c r="C997" s="3" t="s">
        <v>7488</v>
      </c>
      <c r="D997" s="3" t="s">
        <v>8306</v>
      </c>
      <c r="E997" s="3" t="s">
        <v>8306</v>
      </c>
      <c r="F997" s="3" t="s">
        <v>95</v>
      </c>
      <c r="G997" s="3" t="s">
        <v>7490</v>
      </c>
    </row>
    <row r="998" spans="1:7" ht="45" customHeight="1" x14ac:dyDescent="0.25">
      <c r="A998" s="3" t="s">
        <v>2307</v>
      </c>
      <c r="B998" s="3" t="s">
        <v>8564</v>
      </c>
      <c r="C998" s="3" t="s">
        <v>7488</v>
      </c>
      <c r="D998" s="3" t="s">
        <v>8391</v>
      </c>
      <c r="E998" s="3" t="s">
        <v>8391</v>
      </c>
      <c r="F998" s="3" t="s">
        <v>95</v>
      </c>
      <c r="G998" s="3" t="s">
        <v>7490</v>
      </c>
    </row>
    <row r="999" spans="1:7" ht="45" customHeight="1" x14ac:dyDescent="0.25">
      <c r="A999" s="3" t="s">
        <v>2308</v>
      </c>
      <c r="B999" s="3" t="s">
        <v>8565</v>
      </c>
      <c r="C999" s="3" t="s">
        <v>7488</v>
      </c>
      <c r="D999" s="3" t="s">
        <v>8278</v>
      </c>
      <c r="E999" s="3" t="s">
        <v>8278</v>
      </c>
      <c r="F999" s="3" t="s">
        <v>95</v>
      </c>
      <c r="G999" s="3" t="s">
        <v>7490</v>
      </c>
    </row>
    <row r="1000" spans="1:7" ht="45" customHeight="1" x14ac:dyDescent="0.25">
      <c r="A1000" s="3" t="s">
        <v>2311</v>
      </c>
      <c r="B1000" s="3" t="s">
        <v>8566</v>
      </c>
      <c r="C1000" s="3" t="s">
        <v>7488</v>
      </c>
      <c r="D1000" s="3" t="s">
        <v>8278</v>
      </c>
      <c r="E1000" s="3" t="s">
        <v>8278</v>
      </c>
      <c r="F1000" s="3" t="s">
        <v>95</v>
      </c>
      <c r="G1000" s="3" t="s">
        <v>7490</v>
      </c>
    </row>
    <row r="1001" spans="1:7" ht="45" customHeight="1" x14ac:dyDescent="0.25">
      <c r="A1001" s="3" t="s">
        <v>2312</v>
      </c>
      <c r="B1001" s="3" t="s">
        <v>8567</v>
      </c>
      <c r="C1001" s="3" t="s">
        <v>7488</v>
      </c>
      <c r="D1001" s="3" t="s">
        <v>8278</v>
      </c>
      <c r="E1001" s="3" t="s">
        <v>8278</v>
      </c>
      <c r="F1001" s="3" t="s">
        <v>95</v>
      </c>
      <c r="G1001" s="3" t="s">
        <v>7490</v>
      </c>
    </row>
    <row r="1002" spans="1:7" ht="45" customHeight="1" x14ac:dyDescent="0.25">
      <c r="A1002" s="3" t="s">
        <v>2314</v>
      </c>
      <c r="B1002" s="3" t="s">
        <v>8568</v>
      </c>
      <c r="C1002" s="3" t="s">
        <v>7488</v>
      </c>
      <c r="D1002" s="3" t="s">
        <v>8278</v>
      </c>
      <c r="E1002" s="3" t="s">
        <v>8278</v>
      </c>
      <c r="F1002" s="3" t="s">
        <v>95</v>
      </c>
      <c r="G1002" s="3" t="s">
        <v>7490</v>
      </c>
    </row>
    <row r="1003" spans="1:7" ht="45" customHeight="1" x14ac:dyDescent="0.25">
      <c r="A1003" s="3" t="s">
        <v>2316</v>
      </c>
      <c r="B1003" s="3" t="s">
        <v>8569</v>
      </c>
      <c r="C1003" s="3" t="s">
        <v>7488</v>
      </c>
      <c r="D1003" s="3" t="s">
        <v>8278</v>
      </c>
      <c r="E1003" s="3" t="s">
        <v>8278</v>
      </c>
      <c r="F1003" s="3" t="s">
        <v>95</v>
      </c>
      <c r="G1003" s="3" t="s">
        <v>7490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8570</v>
      </c>
      <c r="D2" t="s">
        <v>8571</v>
      </c>
      <c r="E2" t="s">
        <v>8572</v>
      </c>
      <c r="F2" t="s">
        <v>8573</v>
      </c>
      <c r="G2" t="s">
        <v>8574</v>
      </c>
    </row>
    <row r="3" spans="1:7" x14ac:dyDescent="0.25">
      <c r="A3" s="1" t="s">
        <v>2331</v>
      </c>
      <c r="B3" s="1"/>
      <c r="C3" s="1" t="s">
        <v>8575</v>
      </c>
      <c r="D3" s="1" t="s">
        <v>8576</v>
      </c>
      <c r="E3" s="1" t="s">
        <v>8577</v>
      </c>
      <c r="F3" s="1" t="s">
        <v>8578</v>
      </c>
      <c r="G3" s="1" t="s">
        <v>8579</v>
      </c>
    </row>
    <row r="4" spans="1:7" ht="45" customHeight="1" x14ac:dyDescent="0.25">
      <c r="A4" s="3" t="s">
        <v>97</v>
      </c>
      <c r="B4" s="3" t="s">
        <v>8580</v>
      </c>
      <c r="C4" s="3" t="s">
        <v>3344</v>
      </c>
      <c r="D4" s="3" t="s">
        <v>539</v>
      </c>
      <c r="E4" s="3" t="s">
        <v>539</v>
      </c>
      <c r="F4" s="3" t="s">
        <v>95</v>
      </c>
      <c r="G4" s="3" t="s">
        <v>3344</v>
      </c>
    </row>
    <row r="5" spans="1:7" ht="45" customHeight="1" x14ac:dyDescent="0.25">
      <c r="A5" s="3" t="s">
        <v>110</v>
      </c>
      <c r="B5" s="3" t="s">
        <v>8581</v>
      </c>
      <c r="C5" s="3" t="s">
        <v>3344</v>
      </c>
      <c r="D5" s="3" t="s">
        <v>539</v>
      </c>
      <c r="E5" s="3" t="s">
        <v>539</v>
      </c>
      <c r="F5" s="3" t="s">
        <v>95</v>
      </c>
      <c r="G5" s="3" t="s">
        <v>3344</v>
      </c>
    </row>
    <row r="6" spans="1:7" ht="45" customHeight="1" x14ac:dyDescent="0.25">
      <c r="A6" s="3" t="s">
        <v>121</v>
      </c>
      <c r="B6" s="3" t="s">
        <v>8582</v>
      </c>
      <c r="C6" s="3" t="s">
        <v>3344</v>
      </c>
      <c r="D6" s="3" t="s">
        <v>539</v>
      </c>
      <c r="E6" s="3" t="s">
        <v>539</v>
      </c>
      <c r="F6" s="3" t="s">
        <v>95</v>
      </c>
      <c r="G6" s="3" t="s">
        <v>3344</v>
      </c>
    </row>
    <row r="7" spans="1:7" ht="45" customHeight="1" x14ac:dyDescent="0.25">
      <c r="A7" s="3" t="s">
        <v>132</v>
      </c>
      <c r="B7" s="3" t="s">
        <v>8583</v>
      </c>
      <c r="C7" s="3" t="s">
        <v>3344</v>
      </c>
      <c r="D7" s="3" t="s">
        <v>539</v>
      </c>
      <c r="E7" s="3" t="s">
        <v>539</v>
      </c>
      <c r="F7" s="3" t="s">
        <v>95</v>
      </c>
      <c r="G7" s="3" t="s">
        <v>3344</v>
      </c>
    </row>
    <row r="8" spans="1:7" ht="45" customHeight="1" x14ac:dyDescent="0.25">
      <c r="A8" s="3" t="s">
        <v>142</v>
      </c>
      <c r="B8" s="3" t="s">
        <v>8584</v>
      </c>
      <c r="C8" s="3" t="s">
        <v>3344</v>
      </c>
      <c r="D8" s="3" t="s">
        <v>539</v>
      </c>
      <c r="E8" s="3" t="s">
        <v>539</v>
      </c>
      <c r="F8" s="3" t="s">
        <v>95</v>
      </c>
      <c r="G8" s="3" t="s">
        <v>3344</v>
      </c>
    </row>
    <row r="9" spans="1:7" ht="45" customHeight="1" x14ac:dyDescent="0.25">
      <c r="A9" s="3" t="s">
        <v>150</v>
      </c>
      <c r="B9" s="3" t="s">
        <v>8585</v>
      </c>
      <c r="C9" s="3" t="s">
        <v>3344</v>
      </c>
      <c r="D9" s="3" t="s">
        <v>539</v>
      </c>
      <c r="E9" s="3" t="s">
        <v>539</v>
      </c>
      <c r="F9" s="3" t="s">
        <v>95</v>
      </c>
      <c r="G9" s="3" t="s">
        <v>3344</v>
      </c>
    </row>
    <row r="10" spans="1:7" ht="45" customHeight="1" x14ac:dyDescent="0.25">
      <c r="A10" s="3" t="s">
        <v>158</v>
      </c>
      <c r="B10" s="3" t="s">
        <v>8586</v>
      </c>
      <c r="C10" s="3" t="s">
        <v>3344</v>
      </c>
      <c r="D10" s="3" t="s">
        <v>539</v>
      </c>
      <c r="E10" s="3" t="s">
        <v>539</v>
      </c>
      <c r="F10" s="3" t="s">
        <v>95</v>
      </c>
      <c r="G10" s="3" t="s">
        <v>3344</v>
      </c>
    </row>
    <row r="11" spans="1:7" ht="45" customHeight="1" x14ac:dyDescent="0.25">
      <c r="A11" s="3" t="s">
        <v>167</v>
      </c>
      <c r="B11" s="3" t="s">
        <v>8587</v>
      </c>
      <c r="C11" s="3" t="s">
        <v>3344</v>
      </c>
      <c r="D11" s="3" t="s">
        <v>539</v>
      </c>
      <c r="E11" s="3" t="s">
        <v>539</v>
      </c>
      <c r="F11" s="3" t="s">
        <v>95</v>
      </c>
      <c r="G11" s="3" t="s">
        <v>3344</v>
      </c>
    </row>
    <row r="12" spans="1:7" ht="45" customHeight="1" x14ac:dyDescent="0.25">
      <c r="A12" s="3" t="s">
        <v>174</v>
      </c>
      <c r="B12" s="3" t="s">
        <v>8588</v>
      </c>
      <c r="C12" s="3" t="s">
        <v>3344</v>
      </c>
      <c r="D12" s="3" t="s">
        <v>539</v>
      </c>
      <c r="E12" s="3" t="s">
        <v>539</v>
      </c>
      <c r="F12" s="3" t="s">
        <v>95</v>
      </c>
      <c r="G12" s="3" t="s">
        <v>3344</v>
      </c>
    </row>
    <row r="13" spans="1:7" ht="45" customHeight="1" x14ac:dyDescent="0.25">
      <c r="A13" s="3" t="s">
        <v>183</v>
      </c>
      <c r="B13" s="3" t="s">
        <v>8589</v>
      </c>
      <c r="C13" s="3" t="s">
        <v>3344</v>
      </c>
      <c r="D13" s="3" t="s">
        <v>539</v>
      </c>
      <c r="E13" s="3" t="s">
        <v>539</v>
      </c>
      <c r="F13" s="3" t="s">
        <v>95</v>
      </c>
      <c r="G13" s="3" t="s">
        <v>3344</v>
      </c>
    </row>
    <row r="14" spans="1:7" ht="45" customHeight="1" x14ac:dyDescent="0.25">
      <c r="A14" s="3" t="s">
        <v>191</v>
      </c>
      <c r="B14" s="3" t="s">
        <v>8590</v>
      </c>
      <c r="C14" s="3" t="s">
        <v>3344</v>
      </c>
      <c r="D14" s="3" t="s">
        <v>539</v>
      </c>
      <c r="E14" s="3" t="s">
        <v>539</v>
      </c>
      <c r="F14" s="3" t="s">
        <v>95</v>
      </c>
      <c r="G14" s="3" t="s">
        <v>3344</v>
      </c>
    </row>
    <row r="15" spans="1:7" ht="45" customHeight="1" x14ac:dyDescent="0.25">
      <c r="A15" s="3" t="s">
        <v>198</v>
      </c>
      <c r="B15" s="3" t="s">
        <v>8591</v>
      </c>
      <c r="C15" s="3" t="s">
        <v>3344</v>
      </c>
      <c r="D15" s="3" t="s">
        <v>539</v>
      </c>
      <c r="E15" s="3" t="s">
        <v>539</v>
      </c>
      <c r="F15" s="3" t="s">
        <v>95</v>
      </c>
      <c r="G15" s="3" t="s">
        <v>3344</v>
      </c>
    </row>
    <row r="16" spans="1:7" ht="45" customHeight="1" x14ac:dyDescent="0.25">
      <c r="A16" s="3" t="s">
        <v>206</v>
      </c>
      <c r="B16" s="3" t="s">
        <v>8592</v>
      </c>
      <c r="C16" s="3" t="s">
        <v>3344</v>
      </c>
      <c r="D16" s="3" t="s">
        <v>539</v>
      </c>
      <c r="E16" s="3" t="s">
        <v>539</v>
      </c>
      <c r="F16" s="3" t="s">
        <v>95</v>
      </c>
      <c r="G16" s="3" t="s">
        <v>3344</v>
      </c>
    </row>
    <row r="17" spans="1:7" ht="45" customHeight="1" x14ac:dyDescent="0.25">
      <c r="A17" s="3" t="s">
        <v>213</v>
      </c>
      <c r="B17" s="3" t="s">
        <v>8593</v>
      </c>
      <c r="C17" s="3" t="s">
        <v>3344</v>
      </c>
      <c r="D17" s="3" t="s">
        <v>539</v>
      </c>
      <c r="E17" s="3" t="s">
        <v>539</v>
      </c>
      <c r="F17" s="3" t="s">
        <v>95</v>
      </c>
      <c r="G17" s="3" t="s">
        <v>3344</v>
      </c>
    </row>
    <row r="18" spans="1:7" ht="45" customHeight="1" x14ac:dyDescent="0.25">
      <c r="A18" s="3" t="s">
        <v>221</v>
      </c>
      <c r="B18" s="3" t="s">
        <v>8594</v>
      </c>
      <c r="C18" s="3" t="s">
        <v>3344</v>
      </c>
      <c r="D18" s="3" t="s">
        <v>539</v>
      </c>
      <c r="E18" s="3" t="s">
        <v>539</v>
      </c>
      <c r="F18" s="3" t="s">
        <v>95</v>
      </c>
      <c r="G18" s="3" t="s">
        <v>3344</v>
      </c>
    </row>
    <row r="19" spans="1:7" ht="45" customHeight="1" x14ac:dyDescent="0.25">
      <c r="A19" s="3" t="s">
        <v>229</v>
      </c>
      <c r="B19" s="3" t="s">
        <v>8595</v>
      </c>
      <c r="C19" s="3" t="s">
        <v>3344</v>
      </c>
      <c r="D19" s="3" t="s">
        <v>539</v>
      </c>
      <c r="E19" s="3" t="s">
        <v>539</v>
      </c>
      <c r="F19" s="3" t="s">
        <v>95</v>
      </c>
      <c r="G19" s="3" t="s">
        <v>3344</v>
      </c>
    </row>
    <row r="20" spans="1:7" ht="45" customHeight="1" x14ac:dyDescent="0.25">
      <c r="A20" s="3" t="s">
        <v>236</v>
      </c>
      <c r="B20" s="3" t="s">
        <v>8596</v>
      </c>
      <c r="C20" s="3" t="s">
        <v>3344</v>
      </c>
      <c r="D20" s="3" t="s">
        <v>539</v>
      </c>
      <c r="E20" s="3" t="s">
        <v>539</v>
      </c>
      <c r="F20" s="3" t="s">
        <v>95</v>
      </c>
      <c r="G20" s="3" t="s">
        <v>3344</v>
      </c>
    </row>
    <row r="21" spans="1:7" ht="45" customHeight="1" x14ac:dyDescent="0.25">
      <c r="A21" s="3" t="s">
        <v>246</v>
      </c>
      <c r="B21" s="3" t="s">
        <v>8597</v>
      </c>
      <c r="C21" s="3" t="s">
        <v>3344</v>
      </c>
      <c r="D21" s="3" t="s">
        <v>539</v>
      </c>
      <c r="E21" s="3" t="s">
        <v>539</v>
      </c>
      <c r="F21" s="3" t="s">
        <v>95</v>
      </c>
      <c r="G21" s="3" t="s">
        <v>3344</v>
      </c>
    </row>
    <row r="22" spans="1:7" ht="45" customHeight="1" x14ac:dyDescent="0.25">
      <c r="A22" s="3" t="s">
        <v>255</v>
      </c>
      <c r="B22" s="3" t="s">
        <v>8598</v>
      </c>
      <c r="C22" s="3" t="s">
        <v>3344</v>
      </c>
      <c r="D22" s="3" t="s">
        <v>539</v>
      </c>
      <c r="E22" s="3" t="s">
        <v>539</v>
      </c>
      <c r="F22" s="3" t="s">
        <v>95</v>
      </c>
      <c r="G22" s="3" t="s">
        <v>3344</v>
      </c>
    </row>
    <row r="23" spans="1:7" ht="45" customHeight="1" x14ac:dyDescent="0.25">
      <c r="A23" s="3" t="s">
        <v>264</v>
      </c>
      <c r="B23" s="3" t="s">
        <v>8599</v>
      </c>
      <c r="C23" s="3" t="s">
        <v>3344</v>
      </c>
      <c r="D23" s="3" t="s">
        <v>539</v>
      </c>
      <c r="E23" s="3" t="s">
        <v>539</v>
      </c>
      <c r="F23" s="3" t="s">
        <v>95</v>
      </c>
      <c r="G23" s="3" t="s">
        <v>3344</v>
      </c>
    </row>
    <row r="24" spans="1:7" ht="45" customHeight="1" x14ac:dyDescent="0.25">
      <c r="A24" s="3" t="s">
        <v>273</v>
      </c>
      <c r="B24" s="3" t="s">
        <v>8600</v>
      </c>
      <c r="C24" s="3" t="s">
        <v>3344</v>
      </c>
      <c r="D24" s="3" t="s">
        <v>539</v>
      </c>
      <c r="E24" s="3" t="s">
        <v>539</v>
      </c>
      <c r="F24" s="3" t="s">
        <v>95</v>
      </c>
      <c r="G24" s="3" t="s">
        <v>3344</v>
      </c>
    </row>
    <row r="25" spans="1:7" ht="45" customHeight="1" x14ac:dyDescent="0.25">
      <c r="A25" s="3" t="s">
        <v>281</v>
      </c>
      <c r="B25" s="3" t="s">
        <v>8601</v>
      </c>
      <c r="C25" s="3" t="s">
        <v>3344</v>
      </c>
      <c r="D25" s="3" t="s">
        <v>539</v>
      </c>
      <c r="E25" s="3" t="s">
        <v>539</v>
      </c>
      <c r="F25" s="3" t="s">
        <v>95</v>
      </c>
      <c r="G25" s="3" t="s">
        <v>3344</v>
      </c>
    </row>
    <row r="26" spans="1:7" ht="45" customHeight="1" x14ac:dyDescent="0.25">
      <c r="A26" s="3" t="s">
        <v>288</v>
      </c>
      <c r="B26" s="3" t="s">
        <v>8602</v>
      </c>
      <c r="C26" s="3" t="s">
        <v>3344</v>
      </c>
      <c r="D26" s="3" t="s">
        <v>539</v>
      </c>
      <c r="E26" s="3" t="s">
        <v>539</v>
      </c>
      <c r="F26" s="3" t="s">
        <v>95</v>
      </c>
      <c r="G26" s="3" t="s">
        <v>3344</v>
      </c>
    </row>
    <row r="27" spans="1:7" ht="45" customHeight="1" x14ac:dyDescent="0.25">
      <c r="A27" s="3" t="s">
        <v>297</v>
      </c>
      <c r="B27" s="3" t="s">
        <v>8603</v>
      </c>
      <c r="C27" s="3" t="s">
        <v>3344</v>
      </c>
      <c r="D27" s="3" t="s">
        <v>539</v>
      </c>
      <c r="E27" s="3" t="s">
        <v>539</v>
      </c>
      <c r="F27" s="3" t="s">
        <v>95</v>
      </c>
      <c r="G27" s="3" t="s">
        <v>3344</v>
      </c>
    </row>
    <row r="28" spans="1:7" ht="45" customHeight="1" x14ac:dyDescent="0.25">
      <c r="A28" s="3" t="s">
        <v>305</v>
      </c>
      <c r="B28" s="3" t="s">
        <v>8604</v>
      </c>
      <c r="C28" s="3" t="s">
        <v>3344</v>
      </c>
      <c r="D28" s="3" t="s">
        <v>539</v>
      </c>
      <c r="E28" s="3" t="s">
        <v>539</v>
      </c>
      <c r="F28" s="3" t="s">
        <v>95</v>
      </c>
      <c r="G28" s="3" t="s">
        <v>3344</v>
      </c>
    </row>
    <row r="29" spans="1:7" ht="45" customHeight="1" x14ac:dyDescent="0.25">
      <c r="A29" s="3" t="s">
        <v>311</v>
      </c>
      <c r="B29" s="3" t="s">
        <v>8605</v>
      </c>
      <c r="C29" s="3" t="s">
        <v>3344</v>
      </c>
      <c r="D29" s="3" t="s">
        <v>539</v>
      </c>
      <c r="E29" s="3" t="s">
        <v>539</v>
      </c>
      <c r="F29" s="3" t="s">
        <v>95</v>
      </c>
      <c r="G29" s="3" t="s">
        <v>3344</v>
      </c>
    </row>
    <row r="30" spans="1:7" ht="45" customHeight="1" x14ac:dyDescent="0.25">
      <c r="A30" s="3" t="s">
        <v>317</v>
      </c>
      <c r="B30" s="3" t="s">
        <v>8606</v>
      </c>
      <c r="C30" s="3" t="s">
        <v>3344</v>
      </c>
      <c r="D30" s="3" t="s">
        <v>539</v>
      </c>
      <c r="E30" s="3" t="s">
        <v>539</v>
      </c>
      <c r="F30" s="3" t="s">
        <v>95</v>
      </c>
      <c r="G30" s="3" t="s">
        <v>3344</v>
      </c>
    </row>
    <row r="31" spans="1:7" ht="45" customHeight="1" x14ac:dyDescent="0.25">
      <c r="A31" s="3" t="s">
        <v>318</v>
      </c>
      <c r="B31" s="3" t="s">
        <v>8607</v>
      </c>
      <c r="C31" s="3" t="s">
        <v>3344</v>
      </c>
      <c r="D31" s="3" t="s">
        <v>539</v>
      </c>
      <c r="E31" s="3" t="s">
        <v>539</v>
      </c>
      <c r="F31" s="3" t="s">
        <v>95</v>
      </c>
      <c r="G31" s="3" t="s">
        <v>3344</v>
      </c>
    </row>
    <row r="32" spans="1:7" ht="45" customHeight="1" x14ac:dyDescent="0.25">
      <c r="A32" s="3" t="s">
        <v>319</v>
      </c>
      <c r="B32" s="3" t="s">
        <v>8608</v>
      </c>
      <c r="C32" s="3" t="s">
        <v>3344</v>
      </c>
      <c r="D32" s="3" t="s">
        <v>539</v>
      </c>
      <c r="E32" s="3" t="s">
        <v>539</v>
      </c>
      <c r="F32" s="3" t="s">
        <v>95</v>
      </c>
      <c r="G32" s="3" t="s">
        <v>3344</v>
      </c>
    </row>
    <row r="33" spans="1:7" ht="45" customHeight="1" x14ac:dyDescent="0.25">
      <c r="A33" s="3" t="s">
        <v>320</v>
      </c>
      <c r="B33" s="3" t="s">
        <v>8609</v>
      </c>
      <c r="C33" s="3" t="s">
        <v>3344</v>
      </c>
      <c r="D33" s="3" t="s">
        <v>539</v>
      </c>
      <c r="E33" s="3" t="s">
        <v>539</v>
      </c>
      <c r="F33" s="3" t="s">
        <v>95</v>
      </c>
      <c r="G33" s="3" t="s">
        <v>3344</v>
      </c>
    </row>
    <row r="34" spans="1:7" ht="45" customHeight="1" x14ac:dyDescent="0.25">
      <c r="A34" s="3" t="s">
        <v>321</v>
      </c>
      <c r="B34" s="3" t="s">
        <v>8610</v>
      </c>
      <c r="C34" s="3" t="s">
        <v>3344</v>
      </c>
      <c r="D34" s="3" t="s">
        <v>539</v>
      </c>
      <c r="E34" s="3" t="s">
        <v>539</v>
      </c>
      <c r="F34" s="3" t="s">
        <v>95</v>
      </c>
      <c r="G34" s="3" t="s">
        <v>3344</v>
      </c>
    </row>
    <row r="35" spans="1:7" ht="45" customHeight="1" x14ac:dyDescent="0.25">
      <c r="A35" s="3" t="s">
        <v>322</v>
      </c>
      <c r="B35" s="3" t="s">
        <v>8611</v>
      </c>
      <c r="C35" s="3" t="s">
        <v>3344</v>
      </c>
      <c r="D35" s="3" t="s">
        <v>539</v>
      </c>
      <c r="E35" s="3" t="s">
        <v>539</v>
      </c>
      <c r="F35" s="3" t="s">
        <v>95</v>
      </c>
      <c r="G35" s="3" t="s">
        <v>3344</v>
      </c>
    </row>
    <row r="36" spans="1:7" ht="45" customHeight="1" x14ac:dyDescent="0.25">
      <c r="A36" s="3" t="s">
        <v>323</v>
      </c>
      <c r="B36" s="3" t="s">
        <v>8612</v>
      </c>
      <c r="C36" s="3" t="s">
        <v>3344</v>
      </c>
      <c r="D36" s="3" t="s">
        <v>539</v>
      </c>
      <c r="E36" s="3" t="s">
        <v>539</v>
      </c>
      <c r="F36" s="3" t="s">
        <v>95</v>
      </c>
      <c r="G36" s="3" t="s">
        <v>3344</v>
      </c>
    </row>
    <row r="37" spans="1:7" ht="45" customHeight="1" x14ac:dyDescent="0.25">
      <c r="A37" s="3" t="s">
        <v>324</v>
      </c>
      <c r="B37" s="3" t="s">
        <v>8613</v>
      </c>
      <c r="C37" s="3" t="s">
        <v>3344</v>
      </c>
      <c r="D37" s="3" t="s">
        <v>539</v>
      </c>
      <c r="E37" s="3" t="s">
        <v>539</v>
      </c>
      <c r="F37" s="3" t="s">
        <v>95</v>
      </c>
      <c r="G37" s="3" t="s">
        <v>3344</v>
      </c>
    </row>
    <row r="38" spans="1:7" ht="45" customHeight="1" x14ac:dyDescent="0.25">
      <c r="A38" s="3" t="s">
        <v>325</v>
      </c>
      <c r="B38" s="3" t="s">
        <v>8614</v>
      </c>
      <c r="C38" s="3" t="s">
        <v>3344</v>
      </c>
      <c r="D38" s="3" t="s">
        <v>539</v>
      </c>
      <c r="E38" s="3" t="s">
        <v>539</v>
      </c>
      <c r="F38" s="3" t="s">
        <v>95</v>
      </c>
      <c r="G38" s="3" t="s">
        <v>3344</v>
      </c>
    </row>
    <row r="39" spans="1:7" ht="45" customHeight="1" x14ac:dyDescent="0.25">
      <c r="A39" s="3" t="s">
        <v>326</v>
      </c>
      <c r="B39" s="3" t="s">
        <v>8615</v>
      </c>
      <c r="C39" s="3" t="s">
        <v>3344</v>
      </c>
      <c r="D39" s="3" t="s">
        <v>539</v>
      </c>
      <c r="E39" s="3" t="s">
        <v>539</v>
      </c>
      <c r="F39" s="3" t="s">
        <v>95</v>
      </c>
      <c r="G39" s="3" t="s">
        <v>3344</v>
      </c>
    </row>
    <row r="40" spans="1:7" ht="45" customHeight="1" x14ac:dyDescent="0.25">
      <c r="A40" s="3" t="s">
        <v>327</v>
      </c>
      <c r="B40" s="3" t="s">
        <v>8616</v>
      </c>
      <c r="C40" s="3" t="s">
        <v>3344</v>
      </c>
      <c r="D40" s="3" t="s">
        <v>539</v>
      </c>
      <c r="E40" s="3" t="s">
        <v>539</v>
      </c>
      <c r="F40" s="3" t="s">
        <v>95</v>
      </c>
      <c r="G40" s="3" t="s">
        <v>3344</v>
      </c>
    </row>
    <row r="41" spans="1:7" ht="45" customHeight="1" x14ac:dyDescent="0.25">
      <c r="A41" s="3" t="s">
        <v>328</v>
      </c>
      <c r="B41" s="3" t="s">
        <v>8617</v>
      </c>
      <c r="C41" s="3" t="s">
        <v>3344</v>
      </c>
      <c r="D41" s="3" t="s">
        <v>539</v>
      </c>
      <c r="E41" s="3" t="s">
        <v>539</v>
      </c>
      <c r="F41" s="3" t="s">
        <v>95</v>
      </c>
      <c r="G41" s="3" t="s">
        <v>3344</v>
      </c>
    </row>
    <row r="42" spans="1:7" ht="45" customHeight="1" x14ac:dyDescent="0.25">
      <c r="A42" s="3" t="s">
        <v>329</v>
      </c>
      <c r="B42" s="3" t="s">
        <v>8618</v>
      </c>
      <c r="C42" s="3" t="s">
        <v>3344</v>
      </c>
      <c r="D42" s="3" t="s">
        <v>539</v>
      </c>
      <c r="E42" s="3" t="s">
        <v>539</v>
      </c>
      <c r="F42" s="3" t="s">
        <v>95</v>
      </c>
      <c r="G42" s="3" t="s">
        <v>3344</v>
      </c>
    </row>
    <row r="43" spans="1:7" ht="45" customHeight="1" x14ac:dyDescent="0.25">
      <c r="A43" s="3" t="s">
        <v>330</v>
      </c>
      <c r="B43" s="3" t="s">
        <v>8619</v>
      </c>
      <c r="C43" s="3" t="s">
        <v>3344</v>
      </c>
      <c r="D43" s="3" t="s">
        <v>539</v>
      </c>
      <c r="E43" s="3" t="s">
        <v>539</v>
      </c>
      <c r="F43" s="3" t="s">
        <v>95</v>
      </c>
      <c r="G43" s="3" t="s">
        <v>3344</v>
      </c>
    </row>
    <row r="44" spans="1:7" ht="45" customHeight="1" x14ac:dyDescent="0.25">
      <c r="A44" s="3" t="s">
        <v>331</v>
      </c>
      <c r="B44" s="3" t="s">
        <v>8620</v>
      </c>
      <c r="C44" s="3" t="s">
        <v>3344</v>
      </c>
      <c r="D44" s="3" t="s">
        <v>539</v>
      </c>
      <c r="E44" s="3" t="s">
        <v>539</v>
      </c>
      <c r="F44" s="3" t="s">
        <v>95</v>
      </c>
      <c r="G44" s="3" t="s">
        <v>3344</v>
      </c>
    </row>
    <row r="45" spans="1:7" ht="45" customHeight="1" x14ac:dyDescent="0.25">
      <c r="A45" s="3" t="s">
        <v>332</v>
      </c>
      <c r="B45" s="3" t="s">
        <v>8621</v>
      </c>
      <c r="C45" s="3" t="s">
        <v>3344</v>
      </c>
      <c r="D45" s="3" t="s">
        <v>539</v>
      </c>
      <c r="E45" s="3" t="s">
        <v>539</v>
      </c>
      <c r="F45" s="3" t="s">
        <v>95</v>
      </c>
      <c r="G45" s="3" t="s">
        <v>3344</v>
      </c>
    </row>
    <row r="46" spans="1:7" ht="45" customHeight="1" x14ac:dyDescent="0.25">
      <c r="A46" s="3" t="s">
        <v>333</v>
      </c>
      <c r="B46" s="3" t="s">
        <v>8622</v>
      </c>
      <c r="C46" s="3" t="s">
        <v>3344</v>
      </c>
      <c r="D46" s="3" t="s">
        <v>539</v>
      </c>
      <c r="E46" s="3" t="s">
        <v>539</v>
      </c>
      <c r="F46" s="3" t="s">
        <v>95</v>
      </c>
      <c r="G46" s="3" t="s">
        <v>3344</v>
      </c>
    </row>
    <row r="47" spans="1:7" ht="45" customHeight="1" x14ac:dyDescent="0.25">
      <c r="A47" s="3" t="s">
        <v>334</v>
      </c>
      <c r="B47" s="3" t="s">
        <v>8623</v>
      </c>
      <c r="C47" s="3" t="s">
        <v>3344</v>
      </c>
      <c r="D47" s="3" t="s">
        <v>539</v>
      </c>
      <c r="E47" s="3" t="s">
        <v>539</v>
      </c>
      <c r="F47" s="3" t="s">
        <v>95</v>
      </c>
      <c r="G47" s="3" t="s">
        <v>3344</v>
      </c>
    </row>
    <row r="48" spans="1:7" ht="45" customHeight="1" x14ac:dyDescent="0.25">
      <c r="A48" s="3" t="s">
        <v>335</v>
      </c>
      <c r="B48" s="3" t="s">
        <v>8624</v>
      </c>
      <c r="C48" s="3" t="s">
        <v>3344</v>
      </c>
      <c r="D48" s="3" t="s">
        <v>539</v>
      </c>
      <c r="E48" s="3" t="s">
        <v>539</v>
      </c>
      <c r="F48" s="3" t="s">
        <v>95</v>
      </c>
      <c r="G48" s="3" t="s">
        <v>3344</v>
      </c>
    </row>
    <row r="49" spans="1:7" ht="45" customHeight="1" x14ac:dyDescent="0.25">
      <c r="A49" s="3" t="s">
        <v>336</v>
      </c>
      <c r="B49" s="3" t="s">
        <v>8625</v>
      </c>
      <c r="C49" s="3" t="s">
        <v>3344</v>
      </c>
      <c r="D49" s="3" t="s">
        <v>539</v>
      </c>
      <c r="E49" s="3" t="s">
        <v>539</v>
      </c>
      <c r="F49" s="3" t="s">
        <v>95</v>
      </c>
      <c r="G49" s="3" t="s">
        <v>3344</v>
      </c>
    </row>
    <row r="50" spans="1:7" ht="45" customHeight="1" x14ac:dyDescent="0.25">
      <c r="A50" s="3" t="s">
        <v>337</v>
      </c>
      <c r="B50" s="3" t="s">
        <v>8626</v>
      </c>
      <c r="C50" s="3" t="s">
        <v>3344</v>
      </c>
      <c r="D50" s="3" t="s">
        <v>539</v>
      </c>
      <c r="E50" s="3" t="s">
        <v>539</v>
      </c>
      <c r="F50" s="3" t="s">
        <v>95</v>
      </c>
      <c r="G50" s="3" t="s">
        <v>3344</v>
      </c>
    </row>
    <row r="51" spans="1:7" ht="45" customHeight="1" x14ac:dyDescent="0.25">
      <c r="A51" s="3" t="s">
        <v>338</v>
      </c>
      <c r="B51" s="3" t="s">
        <v>8627</v>
      </c>
      <c r="C51" s="3" t="s">
        <v>3344</v>
      </c>
      <c r="D51" s="3" t="s">
        <v>539</v>
      </c>
      <c r="E51" s="3" t="s">
        <v>539</v>
      </c>
      <c r="F51" s="3" t="s">
        <v>95</v>
      </c>
      <c r="G51" s="3" t="s">
        <v>3344</v>
      </c>
    </row>
    <row r="52" spans="1:7" ht="45" customHeight="1" x14ac:dyDescent="0.25">
      <c r="A52" s="3" t="s">
        <v>339</v>
      </c>
      <c r="B52" s="3" t="s">
        <v>8628</v>
      </c>
      <c r="C52" s="3" t="s">
        <v>3344</v>
      </c>
      <c r="D52" s="3" t="s">
        <v>539</v>
      </c>
      <c r="E52" s="3" t="s">
        <v>539</v>
      </c>
      <c r="F52" s="3" t="s">
        <v>95</v>
      </c>
      <c r="G52" s="3" t="s">
        <v>3344</v>
      </c>
    </row>
    <row r="53" spans="1:7" ht="45" customHeight="1" x14ac:dyDescent="0.25">
      <c r="A53" s="3" t="s">
        <v>340</v>
      </c>
      <c r="B53" s="3" t="s">
        <v>8629</v>
      </c>
      <c r="C53" s="3" t="s">
        <v>3344</v>
      </c>
      <c r="D53" s="3" t="s">
        <v>539</v>
      </c>
      <c r="E53" s="3" t="s">
        <v>539</v>
      </c>
      <c r="F53" s="3" t="s">
        <v>95</v>
      </c>
      <c r="G53" s="3" t="s">
        <v>3344</v>
      </c>
    </row>
    <row r="54" spans="1:7" ht="45" customHeight="1" x14ac:dyDescent="0.25">
      <c r="A54" s="3" t="s">
        <v>341</v>
      </c>
      <c r="B54" s="3" t="s">
        <v>8630</v>
      </c>
      <c r="C54" s="3" t="s">
        <v>3344</v>
      </c>
      <c r="D54" s="3" t="s">
        <v>539</v>
      </c>
      <c r="E54" s="3" t="s">
        <v>539</v>
      </c>
      <c r="F54" s="3" t="s">
        <v>95</v>
      </c>
      <c r="G54" s="3" t="s">
        <v>3344</v>
      </c>
    </row>
    <row r="55" spans="1:7" ht="45" customHeight="1" x14ac:dyDescent="0.25">
      <c r="A55" s="3" t="s">
        <v>342</v>
      </c>
      <c r="B55" s="3" t="s">
        <v>8631</v>
      </c>
      <c r="C55" s="3" t="s">
        <v>3344</v>
      </c>
      <c r="D55" s="3" t="s">
        <v>539</v>
      </c>
      <c r="E55" s="3" t="s">
        <v>539</v>
      </c>
      <c r="F55" s="3" t="s">
        <v>95</v>
      </c>
      <c r="G55" s="3" t="s">
        <v>3344</v>
      </c>
    </row>
    <row r="56" spans="1:7" ht="45" customHeight="1" x14ac:dyDescent="0.25">
      <c r="A56" s="3" t="s">
        <v>343</v>
      </c>
      <c r="B56" s="3" t="s">
        <v>8632</v>
      </c>
      <c r="C56" s="3" t="s">
        <v>3344</v>
      </c>
      <c r="D56" s="3" t="s">
        <v>539</v>
      </c>
      <c r="E56" s="3" t="s">
        <v>539</v>
      </c>
      <c r="F56" s="3" t="s">
        <v>95</v>
      </c>
      <c r="G56" s="3" t="s">
        <v>3344</v>
      </c>
    </row>
    <row r="57" spans="1:7" ht="45" customHeight="1" x14ac:dyDescent="0.25">
      <c r="A57" s="3" t="s">
        <v>344</v>
      </c>
      <c r="B57" s="3" t="s">
        <v>8633</v>
      </c>
      <c r="C57" s="3" t="s">
        <v>3344</v>
      </c>
      <c r="D57" s="3" t="s">
        <v>539</v>
      </c>
      <c r="E57" s="3" t="s">
        <v>539</v>
      </c>
      <c r="F57" s="3" t="s">
        <v>95</v>
      </c>
      <c r="G57" s="3" t="s">
        <v>3344</v>
      </c>
    </row>
    <row r="58" spans="1:7" ht="45" customHeight="1" x14ac:dyDescent="0.25">
      <c r="A58" s="3" t="s">
        <v>348</v>
      </c>
      <c r="B58" s="3" t="s">
        <v>8634</v>
      </c>
      <c r="C58" s="3" t="s">
        <v>3344</v>
      </c>
      <c r="D58" s="3" t="s">
        <v>539</v>
      </c>
      <c r="E58" s="3" t="s">
        <v>539</v>
      </c>
      <c r="F58" s="3" t="s">
        <v>95</v>
      </c>
      <c r="G58" s="3" t="s">
        <v>3344</v>
      </c>
    </row>
    <row r="59" spans="1:7" ht="45" customHeight="1" x14ac:dyDescent="0.25">
      <c r="A59" s="3" t="s">
        <v>351</v>
      </c>
      <c r="B59" s="3" t="s">
        <v>8635</v>
      </c>
      <c r="C59" s="3" t="s">
        <v>3344</v>
      </c>
      <c r="D59" s="3" t="s">
        <v>539</v>
      </c>
      <c r="E59" s="3" t="s">
        <v>539</v>
      </c>
      <c r="F59" s="3" t="s">
        <v>95</v>
      </c>
      <c r="G59" s="3" t="s">
        <v>3344</v>
      </c>
    </row>
    <row r="60" spans="1:7" ht="45" customHeight="1" x14ac:dyDescent="0.25">
      <c r="A60" s="3" t="s">
        <v>352</v>
      </c>
      <c r="B60" s="3" t="s">
        <v>8636</v>
      </c>
      <c r="C60" s="3" t="s">
        <v>3344</v>
      </c>
      <c r="D60" s="3" t="s">
        <v>539</v>
      </c>
      <c r="E60" s="3" t="s">
        <v>539</v>
      </c>
      <c r="F60" s="3" t="s">
        <v>95</v>
      </c>
      <c r="G60" s="3" t="s">
        <v>3344</v>
      </c>
    </row>
    <row r="61" spans="1:7" ht="45" customHeight="1" x14ac:dyDescent="0.25">
      <c r="A61" s="3" t="s">
        <v>355</v>
      </c>
      <c r="B61" s="3" t="s">
        <v>8637</v>
      </c>
      <c r="C61" s="3" t="s">
        <v>3344</v>
      </c>
      <c r="D61" s="3" t="s">
        <v>539</v>
      </c>
      <c r="E61" s="3" t="s">
        <v>539</v>
      </c>
      <c r="F61" s="3" t="s">
        <v>95</v>
      </c>
      <c r="G61" s="3" t="s">
        <v>3344</v>
      </c>
    </row>
    <row r="62" spans="1:7" ht="45" customHeight="1" x14ac:dyDescent="0.25">
      <c r="A62" s="3" t="s">
        <v>358</v>
      </c>
      <c r="B62" s="3" t="s">
        <v>8638</v>
      </c>
      <c r="C62" s="3" t="s">
        <v>3344</v>
      </c>
      <c r="D62" s="3" t="s">
        <v>539</v>
      </c>
      <c r="E62" s="3" t="s">
        <v>539</v>
      </c>
      <c r="F62" s="3" t="s">
        <v>95</v>
      </c>
      <c r="G62" s="3" t="s">
        <v>3344</v>
      </c>
    </row>
    <row r="63" spans="1:7" ht="45" customHeight="1" x14ac:dyDescent="0.25">
      <c r="A63" s="3" t="s">
        <v>360</v>
      </c>
      <c r="B63" s="3" t="s">
        <v>8639</v>
      </c>
      <c r="C63" s="3" t="s">
        <v>3344</v>
      </c>
      <c r="D63" s="3" t="s">
        <v>539</v>
      </c>
      <c r="E63" s="3" t="s">
        <v>539</v>
      </c>
      <c r="F63" s="3" t="s">
        <v>95</v>
      </c>
      <c r="G63" s="3" t="s">
        <v>3344</v>
      </c>
    </row>
    <row r="64" spans="1:7" ht="45" customHeight="1" x14ac:dyDescent="0.25">
      <c r="A64" s="3" t="s">
        <v>363</v>
      </c>
      <c r="B64" s="3" t="s">
        <v>8640</v>
      </c>
      <c r="C64" s="3" t="s">
        <v>3344</v>
      </c>
      <c r="D64" s="3" t="s">
        <v>539</v>
      </c>
      <c r="E64" s="3" t="s">
        <v>539</v>
      </c>
      <c r="F64" s="3" t="s">
        <v>95</v>
      </c>
      <c r="G64" s="3" t="s">
        <v>3344</v>
      </c>
    </row>
    <row r="65" spans="1:7" ht="45" customHeight="1" x14ac:dyDescent="0.25">
      <c r="A65" s="3" t="s">
        <v>364</v>
      </c>
      <c r="B65" s="3" t="s">
        <v>8641</v>
      </c>
      <c r="C65" s="3" t="s">
        <v>3344</v>
      </c>
      <c r="D65" s="3" t="s">
        <v>539</v>
      </c>
      <c r="E65" s="3" t="s">
        <v>539</v>
      </c>
      <c r="F65" s="3" t="s">
        <v>95</v>
      </c>
      <c r="G65" s="3" t="s">
        <v>3344</v>
      </c>
    </row>
    <row r="66" spans="1:7" ht="45" customHeight="1" x14ac:dyDescent="0.25">
      <c r="A66" s="3" t="s">
        <v>367</v>
      </c>
      <c r="B66" s="3" t="s">
        <v>8642</v>
      </c>
      <c r="C66" s="3" t="s">
        <v>3344</v>
      </c>
      <c r="D66" s="3" t="s">
        <v>539</v>
      </c>
      <c r="E66" s="3" t="s">
        <v>539</v>
      </c>
      <c r="F66" s="3" t="s">
        <v>95</v>
      </c>
      <c r="G66" s="3" t="s">
        <v>3344</v>
      </c>
    </row>
    <row r="67" spans="1:7" ht="45" customHeight="1" x14ac:dyDescent="0.25">
      <c r="A67" s="3" t="s">
        <v>370</v>
      </c>
      <c r="B67" s="3" t="s">
        <v>8643</v>
      </c>
      <c r="C67" s="3" t="s">
        <v>3344</v>
      </c>
      <c r="D67" s="3" t="s">
        <v>539</v>
      </c>
      <c r="E67" s="3" t="s">
        <v>539</v>
      </c>
      <c r="F67" s="3" t="s">
        <v>95</v>
      </c>
      <c r="G67" s="3" t="s">
        <v>3344</v>
      </c>
    </row>
    <row r="68" spans="1:7" ht="45" customHeight="1" x14ac:dyDescent="0.25">
      <c r="A68" s="3" t="s">
        <v>373</v>
      </c>
      <c r="B68" s="3" t="s">
        <v>8644</v>
      </c>
      <c r="C68" s="3" t="s">
        <v>3344</v>
      </c>
      <c r="D68" s="3" t="s">
        <v>539</v>
      </c>
      <c r="E68" s="3" t="s">
        <v>539</v>
      </c>
      <c r="F68" s="3" t="s">
        <v>95</v>
      </c>
      <c r="G68" s="3" t="s">
        <v>3344</v>
      </c>
    </row>
    <row r="69" spans="1:7" ht="45" customHeight="1" x14ac:dyDescent="0.25">
      <c r="A69" s="3" t="s">
        <v>376</v>
      </c>
      <c r="B69" s="3" t="s">
        <v>8645</v>
      </c>
      <c r="C69" s="3" t="s">
        <v>3344</v>
      </c>
      <c r="D69" s="3" t="s">
        <v>539</v>
      </c>
      <c r="E69" s="3" t="s">
        <v>539</v>
      </c>
      <c r="F69" s="3" t="s">
        <v>95</v>
      </c>
      <c r="G69" s="3" t="s">
        <v>3344</v>
      </c>
    </row>
    <row r="70" spans="1:7" ht="45" customHeight="1" x14ac:dyDescent="0.25">
      <c r="A70" s="3" t="s">
        <v>379</v>
      </c>
      <c r="B70" s="3" t="s">
        <v>8646</v>
      </c>
      <c r="C70" s="3" t="s">
        <v>3344</v>
      </c>
      <c r="D70" s="3" t="s">
        <v>539</v>
      </c>
      <c r="E70" s="3" t="s">
        <v>539</v>
      </c>
      <c r="F70" s="3" t="s">
        <v>95</v>
      </c>
      <c r="G70" s="3" t="s">
        <v>3344</v>
      </c>
    </row>
    <row r="71" spans="1:7" ht="45" customHeight="1" x14ac:dyDescent="0.25">
      <c r="A71" s="3" t="s">
        <v>382</v>
      </c>
      <c r="B71" s="3" t="s">
        <v>8647</v>
      </c>
      <c r="C71" s="3" t="s">
        <v>3344</v>
      </c>
      <c r="D71" s="3" t="s">
        <v>539</v>
      </c>
      <c r="E71" s="3" t="s">
        <v>539</v>
      </c>
      <c r="F71" s="3" t="s">
        <v>95</v>
      </c>
      <c r="G71" s="3" t="s">
        <v>3344</v>
      </c>
    </row>
    <row r="72" spans="1:7" ht="45" customHeight="1" x14ac:dyDescent="0.25">
      <c r="A72" s="3" t="s">
        <v>385</v>
      </c>
      <c r="B72" s="3" t="s">
        <v>8648</v>
      </c>
      <c r="C72" s="3" t="s">
        <v>3344</v>
      </c>
      <c r="D72" s="3" t="s">
        <v>539</v>
      </c>
      <c r="E72" s="3" t="s">
        <v>539</v>
      </c>
      <c r="F72" s="3" t="s">
        <v>95</v>
      </c>
      <c r="G72" s="3" t="s">
        <v>3344</v>
      </c>
    </row>
    <row r="73" spans="1:7" ht="45" customHeight="1" x14ac:dyDescent="0.25">
      <c r="A73" s="3" t="s">
        <v>387</v>
      </c>
      <c r="B73" s="3" t="s">
        <v>8649</v>
      </c>
      <c r="C73" s="3" t="s">
        <v>3344</v>
      </c>
      <c r="D73" s="3" t="s">
        <v>539</v>
      </c>
      <c r="E73" s="3" t="s">
        <v>539</v>
      </c>
      <c r="F73" s="3" t="s">
        <v>95</v>
      </c>
      <c r="G73" s="3" t="s">
        <v>3344</v>
      </c>
    </row>
    <row r="74" spans="1:7" ht="45" customHeight="1" x14ac:dyDescent="0.25">
      <c r="A74" s="3" t="s">
        <v>389</v>
      </c>
      <c r="B74" s="3" t="s">
        <v>8650</v>
      </c>
      <c r="C74" s="3" t="s">
        <v>3344</v>
      </c>
      <c r="D74" s="3" t="s">
        <v>539</v>
      </c>
      <c r="E74" s="3" t="s">
        <v>539</v>
      </c>
      <c r="F74" s="3" t="s">
        <v>95</v>
      </c>
      <c r="G74" s="3" t="s">
        <v>3344</v>
      </c>
    </row>
    <row r="75" spans="1:7" ht="45" customHeight="1" x14ac:dyDescent="0.25">
      <c r="A75" s="3" t="s">
        <v>391</v>
      </c>
      <c r="B75" s="3" t="s">
        <v>8651</v>
      </c>
      <c r="C75" s="3" t="s">
        <v>3344</v>
      </c>
      <c r="D75" s="3" t="s">
        <v>539</v>
      </c>
      <c r="E75" s="3" t="s">
        <v>539</v>
      </c>
      <c r="F75" s="3" t="s">
        <v>95</v>
      </c>
      <c r="G75" s="3" t="s">
        <v>3344</v>
      </c>
    </row>
    <row r="76" spans="1:7" ht="45" customHeight="1" x14ac:dyDescent="0.25">
      <c r="A76" s="3" t="s">
        <v>393</v>
      </c>
      <c r="B76" s="3" t="s">
        <v>8652</v>
      </c>
      <c r="C76" s="3" t="s">
        <v>3344</v>
      </c>
      <c r="D76" s="3" t="s">
        <v>539</v>
      </c>
      <c r="E76" s="3" t="s">
        <v>539</v>
      </c>
      <c r="F76" s="3" t="s">
        <v>95</v>
      </c>
      <c r="G76" s="3" t="s">
        <v>3344</v>
      </c>
    </row>
    <row r="77" spans="1:7" ht="45" customHeight="1" x14ac:dyDescent="0.25">
      <c r="A77" s="3" t="s">
        <v>396</v>
      </c>
      <c r="B77" s="3" t="s">
        <v>8653</v>
      </c>
      <c r="C77" s="3" t="s">
        <v>3344</v>
      </c>
      <c r="D77" s="3" t="s">
        <v>539</v>
      </c>
      <c r="E77" s="3" t="s">
        <v>539</v>
      </c>
      <c r="F77" s="3" t="s">
        <v>95</v>
      </c>
      <c r="G77" s="3" t="s">
        <v>3344</v>
      </c>
    </row>
    <row r="78" spans="1:7" ht="45" customHeight="1" x14ac:dyDescent="0.25">
      <c r="A78" s="3" t="s">
        <v>399</v>
      </c>
      <c r="B78" s="3" t="s">
        <v>8654</v>
      </c>
      <c r="C78" s="3" t="s">
        <v>3344</v>
      </c>
      <c r="D78" s="3" t="s">
        <v>539</v>
      </c>
      <c r="E78" s="3" t="s">
        <v>539</v>
      </c>
      <c r="F78" s="3" t="s">
        <v>95</v>
      </c>
      <c r="G78" s="3" t="s">
        <v>3344</v>
      </c>
    </row>
    <row r="79" spans="1:7" ht="45" customHeight="1" x14ac:dyDescent="0.25">
      <c r="A79" s="3" t="s">
        <v>401</v>
      </c>
      <c r="B79" s="3" t="s">
        <v>8655</v>
      </c>
      <c r="C79" s="3" t="s">
        <v>3344</v>
      </c>
      <c r="D79" s="3" t="s">
        <v>539</v>
      </c>
      <c r="E79" s="3" t="s">
        <v>539</v>
      </c>
      <c r="F79" s="3" t="s">
        <v>95</v>
      </c>
      <c r="G79" s="3" t="s">
        <v>3344</v>
      </c>
    </row>
    <row r="80" spans="1:7" ht="45" customHeight="1" x14ac:dyDescent="0.25">
      <c r="A80" s="3" t="s">
        <v>403</v>
      </c>
      <c r="B80" s="3" t="s">
        <v>8656</v>
      </c>
      <c r="C80" s="3" t="s">
        <v>3344</v>
      </c>
      <c r="D80" s="3" t="s">
        <v>539</v>
      </c>
      <c r="E80" s="3" t="s">
        <v>539</v>
      </c>
      <c r="F80" s="3" t="s">
        <v>95</v>
      </c>
      <c r="G80" s="3" t="s">
        <v>3344</v>
      </c>
    </row>
    <row r="81" spans="1:7" ht="45" customHeight="1" x14ac:dyDescent="0.25">
      <c r="A81" s="3" t="s">
        <v>406</v>
      </c>
      <c r="B81" s="3" t="s">
        <v>8657</v>
      </c>
      <c r="C81" s="3" t="s">
        <v>3344</v>
      </c>
      <c r="D81" s="3" t="s">
        <v>539</v>
      </c>
      <c r="E81" s="3" t="s">
        <v>539</v>
      </c>
      <c r="F81" s="3" t="s">
        <v>95</v>
      </c>
      <c r="G81" s="3" t="s">
        <v>3344</v>
      </c>
    </row>
    <row r="82" spans="1:7" ht="45" customHeight="1" x14ac:dyDescent="0.25">
      <c r="A82" s="3" t="s">
        <v>408</v>
      </c>
      <c r="B82" s="3" t="s">
        <v>8658</v>
      </c>
      <c r="C82" s="3" t="s">
        <v>3344</v>
      </c>
      <c r="D82" s="3" t="s">
        <v>539</v>
      </c>
      <c r="E82" s="3" t="s">
        <v>539</v>
      </c>
      <c r="F82" s="3" t="s">
        <v>95</v>
      </c>
      <c r="G82" s="3" t="s">
        <v>3344</v>
      </c>
    </row>
    <row r="83" spans="1:7" ht="45" customHeight="1" x14ac:dyDescent="0.25">
      <c r="A83" s="3" t="s">
        <v>411</v>
      </c>
      <c r="B83" s="3" t="s">
        <v>8659</v>
      </c>
      <c r="C83" s="3" t="s">
        <v>3344</v>
      </c>
      <c r="D83" s="3" t="s">
        <v>539</v>
      </c>
      <c r="E83" s="3" t="s">
        <v>539</v>
      </c>
      <c r="F83" s="3" t="s">
        <v>95</v>
      </c>
      <c r="G83" s="3" t="s">
        <v>3344</v>
      </c>
    </row>
    <row r="84" spans="1:7" ht="45" customHeight="1" x14ac:dyDescent="0.25">
      <c r="A84" s="3" t="s">
        <v>414</v>
      </c>
      <c r="B84" s="3" t="s">
        <v>8660</v>
      </c>
      <c r="C84" s="3" t="s">
        <v>3344</v>
      </c>
      <c r="D84" s="3" t="s">
        <v>539</v>
      </c>
      <c r="E84" s="3" t="s">
        <v>539</v>
      </c>
      <c r="F84" s="3" t="s">
        <v>95</v>
      </c>
      <c r="G84" s="3" t="s">
        <v>3344</v>
      </c>
    </row>
    <row r="85" spans="1:7" ht="45" customHeight="1" x14ac:dyDescent="0.25">
      <c r="A85" s="3" t="s">
        <v>417</v>
      </c>
      <c r="B85" s="3" t="s">
        <v>8661</v>
      </c>
      <c r="C85" s="3" t="s">
        <v>3344</v>
      </c>
      <c r="D85" s="3" t="s">
        <v>539</v>
      </c>
      <c r="E85" s="3" t="s">
        <v>539</v>
      </c>
      <c r="F85" s="3" t="s">
        <v>95</v>
      </c>
      <c r="G85" s="3" t="s">
        <v>3344</v>
      </c>
    </row>
    <row r="86" spans="1:7" ht="45" customHeight="1" x14ac:dyDescent="0.25">
      <c r="A86" s="3" t="s">
        <v>419</v>
      </c>
      <c r="B86" s="3" t="s">
        <v>8662</v>
      </c>
      <c r="C86" s="3" t="s">
        <v>3344</v>
      </c>
      <c r="D86" s="3" t="s">
        <v>539</v>
      </c>
      <c r="E86" s="3" t="s">
        <v>539</v>
      </c>
      <c r="F86" s="3" t="s">
        <v>95</v>
      </c>
      <c r="G86" s="3" t="s">
        <v>3344</v>
      </c>
    </row>
    <row r="87" spans="1:7" ht="45" customHeight="1" x14ac:dyDescent="0.25">
      <c r="A87" s="3" t="s">
        <v>422</v>
      </c>
      <c r="B87" s="3" t="s">
        <v>8663</v>
      </c>
      <c r="C87" s="3" t="s">
        <v>3344</v>
      </c>
      <c r="D87" s="3" t="s">
        <v>539</v>
      </c>
      <c r="E87" s="3" t="s">
        <v>539</v>
      </c>
      <c r="F87" s="3" t="s">
        <v>95</v>
      </c>
      <c r="G87" s="3" t="s">
        <v>3344</v>
      </c>
    </row>
    <row r="88" spans="1:7" ht="45" customHeight="1" x14ac:dyDescent="0.25">
      <c r="A88" s="3" t="s">
        <v>424</v>
      </c>
      <c r="B88" s="3" t="s">
        <v>8664</v>
      </c>
      <c r="C88" s="3" t="s">
        <v>3344</v>
      </c>
      <c r="D88" s="3" t="s">
        <v>539</v>
      </c>
      <c r="E88" s="3" t="s">
        <v>539</v>
      </c>
      <c r="F88" s="3" t="s">
        <v>95</v>
      </c>
      <c r="G88" s="3" t="s">
        <v>3344</v>
      </c>
    </row>
    <row r="89" spans="1:7" ht="45" customHeight="1" x14ac:dyDescent="0.25">
      <c r="A89" s="3" t="s">
        <v>427</v>
      </c>
      <c r="B89" s="3" t="s">
        <v>8665</v>
      </c>
      <c r="C89" s="3" t="s">
        <v>3344</v>
      </c>
      <c r="D89" s="3" t="s">
        <v>539</v>
      </c>
      <c r="E89" s="3" t="s">
        <v>539</v>
      </c>
      <c r="F89" s="3" t="s">
        <v>95</v>
      </c>
      <c r="G89" s="3" t="s">
        <v>3344</v>
      </c>
    </row>
    <row r="90" spans="1:7" ht="45" customHeight="1" x14ac:dyDescent="0.25">
      <c r="A90" s="3" t="s">
        <v>429</v>
      </c>
      <c r="B90" s="3" t="s">
        <v>8666</v>
      </c>
      <c r="C90" s="3" t="s">
        <v>3344</v>
      </c>
      <c r="D90" s="3" t="s">
        <v>539</v>
      </c>
      <c r="E90" s="3" t="s">
        <v>539</v>
      </c>
      <c r="F90" s="3" t="s">
        <v>95</v>
      </c>
      <c r="G90" s="3" t="s">
        <v>3344</v>
      </c>
    </row>
    <row r="91" spans="1:7" ht="45" customHeight="1" x14ac:dyDescent="0.25">
      <c r="A91" s="3" t="s">
        <v>432</v>
      </c>
      <c r="B91" s="3" t="s">
        <v>8667</v>
      </c>
      <c r="C91" s="3" t="s">
        <v>3344</v>
      </c>
      <c r="D91" s="3" t="s">
        <v>539</v>
      </c>
      <c r="E91" s="3" t="s">
        <v>539</v>
      </c>
      <c r="F91" s="3" t="s">
        <v>95</v>
      </c>
      <c r="G91" s="3" t="s">
        <v>3344</v>
      </c>
    </row>
    <row r="92" spans="1:7" ht="45" customHeight="1" x14ac:dyDescent="0.25">
      <c r="A92" s="3" t="s">
        <v>434</v>
      </c>
      <c r="B92" s="3" t="s">
        <v>8668</v>
      </c>
      <c r="C92" s="3" t="s">
        <v>3344</v>
      </c>
      <c r="D92" s="3" t="s">
        <v>539</v>
      </c>
      <c r="E92" s="3" t="s">
        <v>539</v>
      </c>
      <c r="F92" s="3" t="s">
        <v>95</v>
      </c>
      <c r="G92" s="3" t="s">
        <v>3344</v>
      </c>
    </row>
    <row r="93" spans="1:7" ht="45" customHeight="1" x14ac:dyDescent="0.25">
      <c r="A93" s="3" t="s">
        <v>436</v>
      </c>
      <c r="B93" s="3" t="s">
        <v>8669</v>
      </c>
      <c r="C93" s="3" t="s">
        <v>3344</v>
      </c>
      <c r="D93" s="3" t="s">
        <v>539</v>
      </c>
      <c r="E93" s="3" t="s">
        <v>539</v>
      </c>
      <c r="F93" s="3" t="s">
        <v>95</v>
      </c>
      <c r="G93" s="3" t="s">
        <v>3344</v>
      </c>
    </row>
    <row r="94" spans="1:7" ht="45" customHeight="1" x14ac:dyDescent="0.25">
      <c r="A94" s="3" t="s">
        <v>439</v>
      </c>
      <c r="B94" s="3" t="s">
        <v>8670</v>
      </c>
      <c r="C94" s="3" t="s">
        <v>3344</v>
      </c>
      <c r="D94" s="3" t="s">
        <v>539</v>
      </c>
      <c r="E94" s="3" t="s">
        <v>539</v>
      </c>
      <c r="F94" s="3" t="s">
        <v>95</v>
      </c>
      <c r="G94" s="3" t="s">
        <v>3344</v>
      </c>
    </row>
    <row r="95" spans="1:7" ht="45" customHeight="1" x14ac:dyDescent="0.25">
      <c r="A95" s="3" t="s">
        <v>441</v>
      </c>
      <c r="B95" s="3" t="s">
        <v>8671</v>
      </c>
      <c r="C95" s="3" t="s">
        <v>3344</v>
      </c>
      <c r="D95" s="3" t="s">
        <v>539</v>
      </c>
      <c r="E95" s="3" t="s">
        <v>539</v>
      </c>
      <c r="F95" s="3" t="s">
        <v>95</v>
      </c>
      <c r="G95" s="3" t="s">
        <v>3344</v>
      </c>
    </row>
    <row r="96" spans="1:7" ht="45" customHeight="1" x14ac:dyDescent="0.25">
      <c r="A96" s="3" t="s">
        <v>444</v>
      </c>
      <c r="B96" s="3" t="s">
        <v>8672</v>
      </c>
      <c r="C96" s="3" t="s">
        <v>3344</v>
      </c>
      <c r="D96" s="3" t="s">
        <v>539</v>
      </c>
      <c r="E96" s="3" t="s">
        <v>539</v>
      </c>
      <c r="F96" s="3" t="s">
        <v>95</v>
      </c>
      <c r="G96" s="3" t="s">
        <v>3344</v>
      </c>
    </row>
    <row r="97" spans="1:7" ht="45" customHeight="1" x14ac:dyDescent="0.25">
      <c r="A97" s="3" t="s">
        <v>446</v>
      </c>
      <c r="B97" s="3" t="s">
        <v>8673</v>
      </c>
      <c r="C97" s="3" t="s">
        <v>3344</v>
      </c>
      <c r="D97" s="3" t="s">
        <v>539</v>
      </c>
      <c r="E97" s="3" t="s">
        <v>539</v>
      </c>
      <c r="F97" s="3" t="s">
        <v>95</v>
      </c>
      <c r="G97" s="3" t="s">
        <v>3344</v>
      </c>
    </row>
    <row r="98" spans="1:7" ht="45" customHeight="1" x14ac:dyDescent="0.25">
      <c r="A98" s="3" t="s">
        <v>448</v>
      </c>
      <c r="B98" s="3" t="s">
        <v>8674</v>
      </c>
      <c r="C98" s="3" t="s">
        <v>3344</v>
      </c>
      <c r="D98" s="3" t="s">
        <v>539</v>
      </c>
      <c r="E98" s="3" t="s">
        <v>539</v>
      </c>
      <c r="F98" s="3" t="s">
        <v>95</v>
      </c>
      <c r="G98" s="3" t="s">
        <v>3344</v>
      </c>
    </row>
    <row r="99" spans="1:7" ht="45" customHeight="1" x14ac:dyDescent="0.25">
      <c r="A99" s="3" t="s">
        <v>450</v>
      </c>
      <c r="B99" s="3" t="s">
        <v>8675</v>
      </c>
      <c r="C99" s="3" t="s">
        <v>3344</v>
      </c>
      <c r="D99" s="3" t="s">
        <v>539</v>
      </c>
      <c r="E99" s="3" t="s">
        <v>539</v>
      </c>
      <c r="F99" s="3" t="s">
        <v>95</v>
      </c>
      <c r="G99" s="3" t="s">
        <v>3344</v>
      </c>
    </row>
    <row r="100" spans="1:7" ht="45" customHeight="1" x14ac:dyDescent="0.25">
      <c r="A100" s="3" t="s">
        <v>452</v>
      </c>
      <c r="B100" s="3" t="s">
        <v>8676</v>
      </c>
      <c r="C100" s="3" t="s">
        <v>3344</v>
      </c>
      <c r="D100" s="3" t="s">
        <v>539</v>
      </c>
      <c r="E100" s="3" t="s">
        <v>539</v>
      </c>
      <c r="F100" s="3" t="s">
        <v>95</v>
      </c>
      <c r="G100" s="3" t="s">
        <v>3344</v>
      </c>
    </row>
    <row r="101" spans="1:7" ht="45" customHeight="1" x14ac:dyDescent="0.25">
      <c r="A101" s="3" t="s">
        <v>455</v>
      </c>
      <c r="B101" s="3" t="s">
        <v>8677</v>
      </c>
      <c r="C101" s="3" t="s">
        <v>3344</v>
      </c>
      <c r="D101" s="3" t="s">
        <v>539</v>
      </c>
      <c r="E101" s="3" t="s">
        <v>539</v>
      </c>
      <c r="F101" s="3" t="s">
        <v>95</v>
      </c>
      <c r="G101" s="3" t="s">
        <v>3344</v>
      </c>
    </row>
    <row r="102" spans="1:7" ht="45" customHeight="1" x14ac:dyDescent="0.25">
      <c r="A102" s="3" t="s">
        <v>457</v>
      </c>
      <c r="B102" s="3" t="s">
        <v>8678</v>
      </c>
      <c r="C102" s="3" t="s">
        <v>3344</v>
      </c>
      <c r="D102" s="3" t="s">
        <v>539</v>
      </c>
      <c r="E102" s="3" t="s">
        <v>539</v>
      </c>
      <c r="F102" s="3" t="s">
        <v>95</v>
      </c>
      <c r="G102" s="3" t="s">
        <v>3344</v>
      </c>
    </row>
    <row r="103" spans="1:7" ht="45" customHeight="1" x14ac:dyDescent="0.25">
      <c r="A103" s="3" t="s">
        <v>458</v>
      </c>
      <c r="B103" s="3" t="s">
        <v>8679</v>
      </c>
      <c r="C103" s="3" t="s">
        <v>3344</v>
      </c>
      <c r="D103" s="3" t="s">
        <v>539</v>
      </c>
      <c r="E103" s="3" t="s">
        <v>539</v>
      </c>
      <c r="F103" s="3" t="s">
        <v>95</v>
      </c>
      <c r="G103" s="3" t="s">
        <v>3344</v>
      </c>
    </row>
    <row r="104" spans="1:7" ht="45" customHeight="1" x14ac:dyDescent="0.25">
      <c r="A104" s="3" t="s">
        <v>461</v>
      </c>
      <c r="B104" s="3" t="s">
        <v>8680</v>
      </c>
      <c r="C104" s="3" t="s">
        <v>3344</v>
      </c>
      <c r="D104" s="3" t="s">
        <v>539</v>
      </c>
      <c r="E104" s="3" t="s">
        <v>539</v>
      </c>
      <c r="F104" s="3" t="s">
        <v>95</v>
      </c>
      <c r="G104" s="3" t="s">
        <v>3344</v>
      </c>
    </row>
    <row r="105" spans="1:7" ht="45" customHeight="1" x14ac:dyDescent="0.25">
      <c r="A105" s="3" t="s">
        <v>462</v>
      </c>
      <c r="B105" s="3" t="s">
        <v>8681</v>
      </c>
      <c r="C105" s="3" t="s">
        <v>3344</v>
      </c>
      <c r="D105" s="3" t="s">
        <v>539</v>
      </c>
      <c r="E105" s="3" t="s">
        <v>539</v>
      </c>
      <c r="F105" s="3" t="s">
        <v>95</v>
      </c>
      <c r="G105" s="3" t="s">
        <v>3344</v>
      </c>
    </row>
    <row r="106" spans="1:7" ht="45" customHeight="1" x14ac:dyDescent="0.25">
      <c r="A106" s="3" t="s">
        <v>463</v>
      </c>
      <c r="B106" s="3" t="s">
        <v>8682</v>
      </c>
      <c r="C106" s="3" t="s">
        <v>3344</v>
      </c>
      <c r="D106" s="3" t="s">
        <v>539</v>
      </c>
      <c r="E106" s="3" t="s">
        <v>539</v>
      </c>
      <c r="F106" s="3" t="s">
        <v>95</v>
      </c>
      <c r="G106" s="3" t="s">
        <v>3344</v>
      </c>
    </row>
    <row r="107" spans="1:7" ht="45" customHeight="1" x14ac:dyDescent="0.25">
      <c r="A107" s="3" t="s">
        <v>465</v>
      </c>
      <c r="B107" s="3" t="s">
        <v>8683</v>
      </c>
      <c r="C107" s="3" t="s">
        <v>3344</v>
      </c>
      <c r="D107" s="3" t="s">
        <v>539</v>
      </c>
      <c r="E107" s="3" t="s">
        <v>539</v>
      </c>
      <c r="F107" s="3" t="s">
        <v>95</v>
      </c>
      <c r="G107" s="3" t="s">
        <v>3344</v>
      </c>
    </row>
    <row r="108" spans="1:7" ht="45" customHeight="1" x14ac:dyDescent="0.25">
      <c r="A108" s="3" t="s">
        <v>467</v>
      </c>
      <c r="B108" s="3" t="s">
        <v>8684</v>
      </c>
      <c r="C108" s="3" t="s">
        <v>3344</v>
      </c>
      <c r="D108" s="3" t="s">
        <v>539</v>
      </c>
      <c r="E108" s="3" t="s">
        <v>539</v>
      </c>
      <c r="F108" s="3" t="s">
        <v>95</v>
      </c>
      <c r="G108" s="3" t="s">
        <v>3344</v>
      </c>
    </row>
    <row r="109" spans="1:7" ht="45" customHeight="1" x14ac:dyDescent="0.25">
      <c r="A109" s="3" t="s">
        <v>470</v>
      </c>
      <c r="B109" s="3" t="s">
        <v>8685</v>
      </c>
      <c r="C109" s="3" t="s">
        <v>3344</v>
      </c>
      <c r="D109" s="3" t="s">
        <v>539</v>
      </c>
      <c r="E109" s="3" t="s">
        <v>539</v>
      </c>
      <c r="F109" s="3" t="s">
        <v>95</v>
      </c>
      <c r="G109" s="3" t="s">
        <v>3344</v>
      </c>
    </row>
    <row r="110" spans="1:7" ht="45" customHeight="1" x14ac:dyDescent="0.25">
      <c r="A110" s="3" t="s">
        <v>473</v>
      </c>
      <c r="B110" s="3" t="s">
        <v>8686</v>
      </c>
      <c r="C110" s="3" t="s">
        <v>3344</v>
      </c>
      <c r="D110" s="3" t="s">
        <v>539</v>
      </c>
      <c r="E110" s="3" t="s">
        <v>539</v>
      </c>
      <c r="F110" s="3" t="s">
        <v>95</v>
      </c>
      <c r="G110" s="3" t="s">
        <v>3344</v>
      </c>
    </row>
    <row r="111" spans="1:7" ht="45" customHeight="1" x14ac:dyDescent="0.25">
      <c r="A111" s="3" t="s">
        <v>475</v>
      </c>
      <c r="B111" s="3" t="s">
        <v>8687</v>
      </c>
      <c r="C111" s="3" t="s">
        <v>3344</v>
      </c>
      <c r="D111" s="3" t="s">
        <v>539</v>
      </c>
      <c r="E111" s="3" t="s">
        <v>539</v>
      </c>
      <c r="F111" s="3" t="s">
        <v>95</v>
      </c>
      <c r="G111" s="3" t="s">
        <v>3344</v>
      </c>
    </row>
    <row r="112" spans="1:7" ht="45" customHeight="1" x14ac:dyDescent="0.25">
      <c r="A112" s="3" t="s">
        <v>477</v>
      </c>
      <c r="B112" s="3" t="s">
        <v>8688</v>
      </c>
      <c r="C112" s="3" t="s">
        <v>3344</v>
      </c>
      <c r="D112" s="3" t="s">
        <v>539</v>
      </c>
      <c r="E112" s="3" t="s">
        <v>539</v>
      </c>
      <c r="F112" s="3" t="s">
        <v>95</v>
      </c>
      <c r="G112" s="3" t="s">
        <v>3344</v>
      </c>
    </row>
    <row r="113" spans="1:7" ht="45" customHeight="1" x14ac:dyDescent="0.25">
      <c r="A113" s="3" t="s">
        <v>480</v>
      </c>
      <c r="B113" s="3" t="s">
        <v>8689</v>
      </c>
      <c r="C113" s="3" t="s">
        <v>3344</v>
      </c>
      <c r="D113" s="3" t="s">
        <v>539</v>
      </c>
      <c r="E113" s="3" t="s">
        <v>539</v>
      </c>
      <c r="F113" s="3" t="s">
        <v>95</v>
      </c>
      <c r="G113" s="3" t="s">
        <v>3344</v>
      </c>
    </row>
    <row r="114" spans="1:7" ht="45" customHeight="1" x14ac:dyDescent="0.25">
      <c r="A114" s="3" t="s">
        <v>483</v>
      </c>
      <c r="B114" s="3" t="s">
        <v>8690</v>
      </c>
      <c r="C114" s="3" t="s">
        <v>3344</v>
      </c>
      <c r="D114" s="3" t="s">
        <v>539</v>
      </c>
      <c r="E114" s="3" t="s">
        <v>539</v>
      </c>
      <c r="F114" s="3" t="s">
        <v>95</v>
      </c>
      <c r="G114" s="3" t="s">
        <v>3344</v>
      </c>
    </row>
    <row r="115" spans="1:7" ht="45" customHeight="1" x14ac:dyDescent="0.25">
      <c r="A115" s="3" t="s">
        <v>486</v>
      </c>
      <c r="B115" s="3" t="s">
        <v>8691</v>
      </c>
      <c r="C115" s="3" t="s">
        <v>3344</v>
      </c>
      <c r="D115" s="3" t="s">
        <v>539</v>
      </c>
      <c r="E115" s="3" t="s">
        <v>539</v>
      </c>
      <c r="F115" s="3" t="s">
        <v>95</v>
      </c>
      <c r="G115" s="3" t="s">
        <v>3344</v>
      </c>
    </row>
    <row r="116" spans="1:7" ht="45" customHeight="1" x14ac:dyDescent="0.25">
      <c r="A116" s="3" t="s">
        <v>489</v>
      </c>
      <c r="B116" s="3" t="s">
        <v>8692</v>
      </c>
      <c r="C116" s="3" t="s">
        <v>3344</v>
      </c>
      <c r="D116" s="3" t="s">
        <v>539</v>
      </c>
      <c r="E116" s="3" t="s">
        <v>539</v>
      </c>
      <c r="F116" s="3" t="s">
        <v>95</v>
      </c>
      <c r="G116" s="3" t="s">
        <v>3344</v>
      </c>
    </row>
    <row r="117" spans="1:7" ht="45" customHeight="1" x14ac:dyDescent="0.25">
      <c r="A117" s="3" t="s">
        <v>491</v>
      </c>
      <c r="B117" s="3" t="s">
        <v>8693</v>
      </c>
      <c r="C117" s="3" t="s">
        <v>3344</v>
      </c>
      <c r="D117" s="3" t="s">
        <v>539</v>
      </c>
      <c r="E117" s="3" t="s">
        <v>539</v>
      </c>
      <c r="F117" s="3" t="s">
        <v>95</v>
      </c>
      <c r="G117" s="3" t="s">
        <v>3344</v>
      </c>
    </row>
    <row r="118" spans="1:7" ht="45" customHeight="1" x14ac:dyDescent="0.25">
      <c r="A118" s="3" t="s">
        <v>494</v>
      </c>
      <c r="B118" s="3" t="s">
        <v>8694</v>
      </c>
      <c r="C118" s="3" t="s">
        <v>3344</v>
      </c>
      <c r="D118" s="3" t="s">
        <v>539</v>
      </c>
      <c r="E118" s="3" t="s">
        <v>539</v>
      </c>
      <c r="F118" s="3" t="s">
        <v>95</v>
      </c>
      <c r="G118" s="3" t="s">
        <v>3344</v>
      </c>
    </row>
    <row r="119" spans="1:7" ht="45" customHeight="1" x14ac:dyDescent="0.25">
      <c r="A119" s="3" t="s">
        <v>495</v>
      </c>
      <c r="B119" s="3" t="s">
        <v>8695</v>
      </c>
      <c r="C119" s="3" t="s">
        <v>3344</v>
      </c>
      <c r="D119" s="3" t="s">
        <v>539</v>
      </c>
      <c r="E119" s="3" t="s">
        <v>539</v>
      </c>
      <c r="F119" s="3" t="s">
        <v>95</v>
      </c>
      <c r="G119" s="3" t="s">
        <v>3344</v>
      </c>
    </row>
    <row r="120" spans="1:7" ht="45" customHeight="1" x14ac:dyDescent="0.25">
      <c r="A120" s="3" t="s">
        <v>497</v>
      </c>
      <c r="B120" s="3" t="s">
        <v>8696</v>
      </c>
      <c r="C120" s="3" t="s">
        <v>3344</v>
      </c>
      <c r="D120" s="3" t="s">
        <v>539</v>
      </c>
      <c r="E120" s="3" t="s">
        <v>539</v>
      </c>
      <c r="F120" s="3" t="s">
        <v>95</v>
      </c>
      <c r="G120" s="3" t="s">
        <v>3344</v>
      </c>
    </row>
    <row r="121" spans="1:7" ht="45" customHeight="1" x14ac:dyDescent="0.25">
      <c r="A121" s="3" t="s">
        <v>499</v>
      </c>
      <c r="B121" s="3" t="s">
        <v>8697</v>
      </c>
      <c r="C121" s="3" t="s">
        <v>3344</v>
      </c>
      <c r="D121" s="3" t="s">
        <v>539</v>
      </c>
      <c r="E121" s="3" t="s">
        <v>539</v>
      </c>
      <c r="F121" s="3" t="s">
        <v>95</v>
      </c>
      <c r="G121" s="3" t="s">
        <v>3344</v>
      </c>
    </row>
    <row r="122" spans="1:7" ht="45" customHeight="1" x14ac:dyDescent="0.25">
      <c r="A122" s="3" t="s">
        <v>502</v>
      </c>
      <c r="B122" s="3" t="s">
        <v>8698</v>
      </c>
      <c r="C122" s="3" t="s">
        <v>3344</v>
      </c>
      <c r="D122" s="3" t="s">
        <v>539</v>
      </c>
      <c r="E122" s="3" t="s">
        <v>539</v>
      </c>
      <c r="F122" s="3" t="s">
        <v>95</v>
      </c>
      <c r="G122" s="3" t="s">
        <v>3344</v>
      </c>
    </row>
    <row r="123" spans="1:7" ht="45" customHeight="1" x14ac:dyDescent="0.25">
      <c r="A123" s="3" t="s">
        <v>505</v>
      </c>
      <c r="B123" s="3" t="s">
        <v>8699</v>
      </c>
      <c r="C123" s="3" t="s">
        <v>3344</v>
      </c>
      <c r="D123" s="3" t="s">
        <v>539</v>
      </c>
      <c r="E123" s="3" t="s">
        <v>539</v>
      </c>
      <c r="F123" s="3" t="s">
        <v>95</v>
      </c>
      <c r="G123" s="3" t="s">
        <v>3344</v>
      </c>
    </row>
    <row r="124" spans="1:7" ht="45" customHeight="1" x14ac:dyDescent="0.25">
      <c r="A124" s="3" t="s">
        <v>507</v>
      </c>
      <c r="B124" s="3" t="s">
        <v>8700</v>
      </c>
      <c r="C124" s="3" t="s">
        <v>3344</v>
      </c>
      <c r="D124" s="3" t="s">
        <v>539</v>
      </c>
      <c r="E124" s="3" t="s">
        <v>539</v>
      </c>
      <c r="F124" s="3" t="s">
        <v>95</v>
      </c>
      <c r="G124" s="3" t="s">
        <v>3344</v>
      </c>
    </row>
    <row r="125" spans="1:7" ht="45" customHeight="1" x14ac:dyDescent="0.25">
      <c r="A125" s="3" t="s">
        <v>510</v>
      </c>
      <c r="B125" s="3" t="s">
        <v>8701</v>
      </c>
      <c r="C125" s="3" t="s">
        <v>3344</v>
      </c>
      <c r="D125" s="3" t="s">
        <v>539</v>
      </c>
      <c r="E125" s="3" t="s">
        <v>539</v>
      </c>
      <c r="F125" s="3" t="s">
        <v>95</v>
      </c>
      <c r="G125" s="3" t="s">
        <v>3344</v>
      </c>
    </row>
    <row r="126" spans="1:7" ht="45" customHeight="1" x14ac:dyDescent="0.25">
      <c r="A126" s="3" t="s">
        <v>513</v>
      </c>
      <c r="B126" s="3" t="s">
        <v>8702</v>
      </c>
      <c r="C126" s="3" t="s">
        <v>3344</v>
      </c>
      <c r="D126" s="3" t="s">
        <v>539</v>
      </c>
      <c r="E126" s="3" t="s">
        <v>539</v>
      </c>
      <c r="F126" s="3" t="s">
        <v>95</v>
      </c>
      <c r="G126" s="3" t="s">
        <v>3344</v>
      </c>
    </row>
    <row r="127" spans="1:7" ht="45" customHeight="1" x14ac:dyDescent="0.25">
      <c r="A127" s="3" t="s">
        <v>516</v>
      </c>
      <c r="B127" s="3" t="s">
        <v>8703</v>
      </c>
      <c r="C127" s="3" t="s">
        <v>3344</v>
      </c>
      <c r="D127" s="3" t="s">
        <v>539</v>
      </c>
      <c r="E127" s="3" t="s">
        <v>539</v>
      </c>
      <c r="F127" s="3" t="s">
        <v>95</v>
      </c>
      <c r="G127" s="3" t="s">
        <v>3344</v>
      </c>
    </row>
    <row r="128" spans="1:7" ht="45" customHeight="1" x14ac:dyDescent="0.25">
      <c r="A128" s="3" t="s">
        <v>519</v>
      </c>
      <c r="B128" s="3" t="s">
        <v>8704</v>
      </c>
      <c r="C128" s="3" t="s">
        <v>3344</v>
      </c>
      <c r="D128" s="3" t="s">
        <v>539</v>
      </c>
      <c r="E128" s="3" t="s">
        <v>539</v>
      </c>
      <c r="F128" s="3" t="s">
        <v>95</v>
      </c>
      <c r="G128" s="3" t="s">
        <v>3344</v>
      </c>
    </row>
    <row r="129" spans="1:7" ht="45" customHeight="1" x14ac:dyDescent="0.25">
      <c r="A129" s="3" t="s">
        <v>522</v>
      </c>
      <c r="B129" s="3" t="s">
        <v>8705</v>
      </c>
      <c r="C129" s="3" t="s">
        <v>3344</v>
      </c>
      <c r="D129" s="3" t="s">
        <v>539</v>
      </c>
      <c r="E129" s="3" t="s">
        <v>539</v>
      </c>
      <c r="F129" s="3" t="s">
        <v>95</v>
      </c>
      <c r="G129" s="3" t="s">
        <v>3344</v>
      </c>
    </row>
    <row r="130" spans="1:7" ht="45" customHeight="1" x14ac:dyDescent="0.25">
      <c r="A130" s="3" t="s">
        <v>525</v>
      </c>
      <c r="B130" s="3" t="s">
        <v>8706</v>
      </c>
      <c r="C130" s="3" t="s">
        <v>3344</v>
      </c>
      <c r="D130" s="3" t="s">
        <v>539</v>
      </c>
      <c r="E130" s="3" t="s">
        <v>539</v>
      </c>
      <c r="F130" s="3" t="s">
        <v>95</v>
      </c>
      <c r="G130" s="3" t="s">
        <v>3344</v>
      </c>
    </row>
    <row r="131" spans="1:7" ht="45" customHeight="1" x14ac:dyDescent="0.25">
      <c r="A131" s="3" t="s">
        <v>528</v>
      </c>
      <c r="B131" s="3" t="s">
        <v>8707</v>
      </c>
      <c r="C131" s="3" t="s">
        <v>3344</v>
      </c>
      <c r="D131" s="3" t="s">
        <v>539</v>
      </c>
      <c r="E131" s="3" t="s">
        <v>539</v>
      </c>
      <c r="F131" s="3" t="s">
        <v>95</v>
      </c>
      <c r="G131" s="3" t="s">
        <v>3344</v>
      </c>
    </row>
    <row r="132" spans="1:7" ht="45" customHeight="1" x14ac:dyDescent="0.25">
      <c r="A132" s="3" t="s">
        <v>531</v>
      </c>
      <c r="B132" s="3" t="s">
        <v>8708</v>
      </c>
      <c r="C132" s="3" t="s">
        <v>3344</v>
      </c>
      <c r="D132" s="3" t="s">
        <v>539</v>
      </c>
      <c r="E132" s="3" t="s">
        <v>539</v>
      </c>
      <c r="F132" s="3" t="s">
        <v>95</v>
      </c>
      <c r="G132" s="3" t="s">
        <v>3344</v>
      </c>
    </row>
    <row r="133" spans="1:7" ht="45" customHeight="1" x14ac:dyDescent="0.25">
      <c r="A133" s="3" t="s">
        <v>534</v>
      </c>
      <c r="B133" s="3" t="s">
        <v>8709</v>
      </c>
      <c r="C133" s="3" t="s">
        <v>3344</v>
      </c>
      <c r="D133" s="3" t="s">
        <v>539</v>
      </c>
      <c r="E133" s="3" t="s">
        <v>539</v>
      </c>
      <c r="F133" s="3" t="s">
        <v>95</v>
      </c>
      <c r="G133" s="3" t="s">
        <v>3344</v>
      </c>
    </row>
    <row r="134" spans="1:7" ht="45" customHeight="1" x14ac:dyDescent="0.25">
      <c r="A134" s="3" t="s">
        <v>536</v>
      </c>
      <c r="B134" s="3" t="s">
        <v>8710</v>
      </c>
      <c r="C134" s="3" t="s">
        <v>3344</v>
      </c>
      <c r="D134" s="3" t="s">
        <v>539</v>
      </c>
      <c r="E134" s="3" t="s">
        <v>539</v>
      </c>
      <c r="F134" s="3" t="s">
        <v>95</v>
      </c>
      <c r="G134" s="3" t="s">
        <v>3344</v>
      </c>
    </row>
    <row r="135" spans="1:7" ht="45" customHeight="1" x14ac:dyDescent="0.25">
      <c r="A135" s="3" t="s">
        <v>538</v>
      </c>
      <c r="B135" s="3" t="s">
        <v>8711</v>
      </c>
      <c r="C135" s="3" t="s">
        <v>3344</v>
      </c>
      <c r="D135" s="3" t="s">
        <v>539</v>
      </c>
      <c r="E135" s="3" t="s">
        <v>539</v>
      </c>
      <c r="F135" s="3" t="s">
        <v>95</v>
      </c>
      <c r="G135" s="3" t="s">
        <v>3344</v>
      </c>
    </row>
    <row r="136" spans="1:7" ht="45" customHeight="1" x14ac:dyDescent="0.25">
      <c r="A136" s="3" t="s">
        <v>540</v>
      </c>
      <c r="B136" s="3" t="s">
        <v>8712</v>
      </c>
      <c r="C136" s="3" t="s">
        <v>3344</v>
      </c>
      <c r="D136" s="3" t="s">
        <v>539</v>
      </c>
      <c r="E136" s="3" t="s">
        <v>539</v>
      </c>
      <c r="F136" s="3" t="s">
        <v>95</v>
      </c>
      <c r="G136" s="3" t="s">
        <v>3344</v>
      </c>
    </row>
    <row r="137" spans="1:7" ht="45" customHeight="1" x14ac:dyDescent="0.25">
      <c r="A137" s="3" t="s">
        <v>542</v>
      </c>
      <c r="B137" s="3" t="s">
        <v>8713</v>
      </c>
      <c r="C137" s="3" t="s">
        <v>3344</v>
      </c>
      <c r="D137" s="3" t="s">
        <v>539</v>
      </c>
      <c r="E137" s="3" t="s">
        <v>539</v>
      </c>
      <c r="F137" s="3" t="s">
        <v>95</v>
      </c>
      <c r="G137" s="3" t="s">
        <v>3344</v>
      </c>
    </row>
    <row r="138" spans="1:7" ht="45" customHeight="1" x14ac:dyDescent="0.25">
      <c r="A138" s="3" t="s">
        <v>544</v>
      </c>
      <c r="B138" s="3" t="s">
        <v>8714</v>
      </c>
      <c r="C138" s="3" t="s">
        <v>3344</v>
      </c>
      <c r="D138" s="3" t="s">
        <v>539</v>
      </c>
      <c r="E138" s="3" t="s">
        <v>539</v>
      </c>
      <c r="F138" s="3" t="s">
        <v>95</v>
      </c>
      <c r="G138" s="3" t="s">
        <v>3344</v>
      </c>
    </row>
    <row r="139" spans="1:7" ht="45" customHeight="1" x14ac:dyDescent="0.25">
      <c r="A139" s="3" t="s">
        <v>545</v>
      </c>
      <c r="B139" s="3" t="s">
        <v>8715</v>
      </c>
      <c r="C139" s="3" t="s">
        <v>3344</v>
      </c>
      <c r="D139" s="3" t="s">
        <v>539</v>
      </c>
      <c r="E139" s="3" t="s">
        <v>539</v>
      </c>
      <c r="F139" s="3" t="s">
        <v>95</v>
      </c>
      <c r="G139" s="3" t="s">
        <v>3344</v>
      </c>
    </row>
    <row r="140" spans="1:7" ht="45" customHeight="1" x14ac:dyDescent="0.25">
      <c r="A140" s="3" t="s">
        <v>547</v>
      </c>
      <c r="B140" s="3" t="s">
        <v>8716</v>
      </c>
      <c r="C140" s="3" t="s">
        <v>3344</v>
      </c>
      <c r="D140" s="3" t="s">
        <v>539</v>
      </c>
      <c r="E140" s="3" t="s">
        <v>539</v>
      </c>
      <c r="F140" s="3" t="s">
        <v>95</v>
      </c>
      <c r="G140" s="3" t="s">
        <v>3344</v>
      </c>
    </row>
    <row r="141" spans="1:7" ht="45" customHeight="1" x14ac:dyDescent="0.25">
      <c r="A141" s="3" t="s">
        <v>548</v>
      </c>
      <c r="B141" s="3" t="s">
        <v>8717</v>
      </c>
      <c r="C141" s="3" t="s">
        <v>3344</v>
      </c>
      <c r="D141" s="3" t="s">
        <v>539</v>
      </c>
      <c r="E141" s="3" t="s">
        <v>539</v>
      </c>
      <c r="F141" s="3" t="s">
        <v>95</v>
      </c>
      <c r="G141" s="3" t="s">
        <v>3344</v>
      </c>
    </row>
    <row r="142" spans="1:7" ht="45" customHeight="1" x14ac:dyDescent="0.25">
      <c r="A142" s="3" t="s">
        <v>551</v>
      </c>
      <c r="B142" s="3" t="s">
        <v>8718</v>
      </c>
      <c r="C142" s="3" t="s">
        <v>3344</v>
      </c>
      <c r="D142" s="3" t="s">
        <v>539</v>
      </c>
      <c r="E142" s="3" t="s">
        <v>539</v>
      </c>
      <c r="F142" s="3" t="s">
        <v>95</v>
      </c>
      <c r="G142" s="3" t="s">
        <v>3344</v>
      </c>
    </row>
    <row r="143" spans="1:7" ht="45" customHeight="1" x14ac:dyDescent="0.25">
      <c r="A143" s="3" t="s">
        <v>554</v>
      </c>
      <c r="B143" s="3" t="s">
        <v>8719</v>
      </c>
      <c r="C143" s="3" t="s">
        <v>3344</v>
      </c>
      <c r="D143" s="3" t="s">
        <v>539</v>
      </c>
      <c r="E143" s="3" t="s">
        <v>539</v>
      </c>
      <c r="F143" s="3" t="s">
        <v>95</v>
      </c>
      <c r="G143" s="3" t="s">
        <v>3344</v>
      </c>
    </row>
    <row r="144" spans="1:7" ht="45" customHeight="1" x14ac:dyDescent="0.25">
      <c r="A144" s="3" t="s">
        <v>555</v>
      </c>
      <c r="B144" s="3" t="s">
        <v>8720</v>
      </c>
      <c r="C144" s="3" t="s">
        <v>3344</v>
      </c>
      <c r="D144" s="3" t="s">
        <v>539</v>
      </c>
      <c r="E144" s="3" t="s">
        <v>539</v>
      </c>
      <c r="F144" s="3" t="s">
        <v>95</v>
      </c>
      <c r="G144" s="3" t="s">
        <v>3344</v>
      </c>
    </row>
    <row r="145" spans="1:7" ht="45" customHeight="1" x14ac:dyDescent="0.25">
      <c r="A145" s="3" t="s">
        <v>557</v>
      </c>
      <c r="B145" s="3" t="s">
        <v>8721</v>
      </c>
      <c r="C145" s="3" t="s">
        <v>3344</v>
      </c>
      <c r="D145" s="3" t="s">
        <v>539</v>
      </c>
      <c r="E145" s="3" t="s">
        <v>539</v>
      </c>
      <c r="F145" s="3" t="s">
        <v>95</v>
      </c>
      <c r="G145" s="3" t="s">
        <v>3344</v>
      </c>
    </row>
    <row r="146" spans="1:7" ht="45" customHeight="1" x14ac:dyDescent="0.25">
      <c r="A146" s="3" t="s">
        <v>558</v>
      </c>
      <c r="B146" s="3" t="s">
        <v>8722</v>
      </c>
      <c r="C146" s="3" t="s">
        <v>3344</v>
      </c>
      <c r="D146" s="3" t="s">
        <v>539</v>
      </c>
      <c r="E146" s="3" t="s">
        <v>539</v>
      </c>
      <c r="F146" s="3" t="s">
        <v>95</v>
      </c>
      <c r="G146" s="3" t="s">
        <v>3344</v>
      </c>
    </row>
    <row r="147" spans="1:7" ht="45" customHeight="1" x14ac:dyDescent="0.25">
      <c r="A147" s="3" t="s">
        <v>560</v>
      </c>
      <c r="B147" s="3" t="s">
        <v>8723</v>
      </c>
      <c r="C147" s="3" t="s">
        <v>3344</v>
      </c>
      <c r="D147" s="3" t="s">
        <v>539</v>
      </c>
      <c r="E147" s="3" t="s">
        <v>539</v>
      </c>
      <c r="F147" s="3" t="s">
        <v>95</v>
      </c>
      <c r="G147" s="3" t="s">
        <v>3344</v>
      </c>
    </row>
    <row r="148" spans="1:7" ht="45" customHeight="1" x14ac:dyDescent="0.25">
      <c r="A148" s="3" t="s">
        <v>562</v>
      </c>
      <c r="B148" s="3" t="s">
        <v>8724</v>
      </c>
      <c r="C148" s="3" t="s">
        <v>3344</v>
      </c>
      <c r="D148" s="3" t="s">
        <v>539</v>
      </c>
      <c r="E148" s="3" t="s">
        <v>539</v>
      </c>
      <c r="F148" s="3" t="s">
        <v>95</v>
      </c>
      <c r="G148" s="3" t="s">
        <v>3344</v>
      </c>
    </row>
    <row r="149" spans="1:7" ht="45" customHeight="1" x14ac:dyDescent="0.25">
      <c r="A149" s="3" t="s">
        <v>564</v>
      </c>
      <c r="B149" s="3" t="s">
        <v>8725</v>
      </c>
      <c r="C149" s="3" t="s">
        <v>3344</v>
      </c>
      <c r="D149" s="3" t="s">
        <v>539</v>
      </c>
      <c r="E149" s="3" t="s">
        <v>539</v>
      </c>
      <c r="F149" s="3" t="s">
        <v>95</v>
      </c>
      <c r="G149" s="3" t="s">
        <v>3344</v>
      </c>
    </row>
    <row r="150" spans="1:7" ht="45" customHeight="1" x14ac:dyDescent="0.25">
      <c r="A150" s="3" t="s">
        <v>567</v>
      </c>
      <c r="B150" s="3" t="s">
        <v>8726</v>
      </c>
      <c r="C150" s="3" t="s">
        <v>3344</v>
      </c>
      <c r="D150" s="3" t="s">
        <v>539</v>
      </c>
      <c r="E150" s="3" t="s">
        <v>539</v>
      </c>
      <c r="F150" s="3" t="s">
        <v>95</v>
      </c>
      <c r="G150" s="3" t="s">
        <v>3344</v>
      </c>
    </row>
    <row r="151" spans="1:7" ht="45" customHeight="1" x14ac:dyDescent="0.25">
      <c r="A151" s="3" t="s">
        <v>568</v>
      </c>
      <c r="B151" s="3" t="s">
        <v>8727</v>
      </c>
      <c r="C151" s="3" t="s">
        <v>3344</v>
      </c>
      <c r="D151" s="3" t="s">
        <v>539</v>
      </c>
      <c r="E151" s="3" t="s">
        <v>539</v>
      </c>
      <c r="F151" s="3" t="s">
        <v>95</v>
      </c>
      <c r="G151" s="3" t="s">
        <v>3344</v>
      </c>
    </row>
    <row r="152" spans="1:7" ht="45" customHeight="1" x14ac:dyDescent="0.25">
      <c r="A152" s="3" t="s">
        <v>571</v>
      </c>
      <c r="B152" s="3" t="s">
        <v>8728</v>
      </c>
      <c r="C152" s="3" t="s">
        <v>3344</v>
      </c>
      <c r="D152" s="3" t="s">
        <v>539</v>
      </c>
      <c r="E152" s="3" t="s">
        <v>539</v>
      </c>
      <c r="F152" s="3" t="s">
        <v>95</v>
      </c>
      <c r="G152" s="3" t="s">
        <v>3344</v>
      </c>
    </row>
    <row r="153" spans="1:7" ht="45" customHeight="1" x14ac:dyDescent="0.25">
      <c r="A153" s="3" t="s">
        <v>574</v>
      </c>
      <c r="B153" s="3" t="s">
        <v>8729</v>
      </c>
      <c r="C153" s="3" t="s">
        <v>3344</v>
      </c>
      <c r="D153" s="3" t="s">
        <v>539</v>
      </c>
      <c r="E153" s="3" t="s">
        <v>539</v>
      </c>
      <c r="F153" s="3" t="s">
        <v>95</v>
      </c>
      <c r="G153" s="3" t="s">
        <v>3344</v>
      </c>
    </row>
    <row r="154" spans="1:7" ht="45" customHeight="1" x14ac:dyDescent="0.25">
      <c r="A154" s="3" t="s">
        <v>575</v>
      </c>
      <c r="B154" s="3" t="s">
        <v>8730</v>
      </c>
      <c r="C154" s="3" t="s">
        <v>3344</v>
      </c>
      <c r="D154" s="3" t="s">
        <v>539</v>
      </c>
      <c r="E154" s="3" t="s">
        <v>539</v>
      </c>
      <c r="F154" s="3" t="s">
        <v>95</v>
      </c>
      <c r="G154" s="3" t="s">
        <v>3344</v>
      </c>
    </row>
    <row r="155" spans="1:7" ht="45" customHeight="1" x14ac:dyDescent="0.25">
      <c r="A155" s="3" t="s">
        <v>578</v>
      </c>
      <c r="B155" s="3" t="s">
        <v>8731</v>
      </c>
      <c r="C155" s="3" t="s">
        <v>3344</v>
      </c>
      <c r="D155" s="3" t="s">
        <v>539</v>
      </c>
      <c r="E155" s="3" t="s">
        <v>539</v>
      </c>
      <c r="F155" s="3" t="s">
        <v>95</v>
      </c>
      <c r="G155" s="3" t="s">
        <v>3344</v>
      </c>
    </row>
    <row r="156" spans="1:7" ht="45" customHeight="1" x14ac:dyDescent="0.25">
      <c r="A156" s="3" t="s">
        <v>581</v>
      </c>
      <c r="B156" s="3" t="s">
        <v>8732</v>
      </c>
      <c r="C156" s="3" t="s">
        <v>3344</v>
      </c>
      <c r="D156" s="3" t="s">
        <v>539</v>
      </c>
      <c r="E156" s="3" t="s">
        <v>539</v>
      </c>
      <c r="F156" s="3" t="s">
        <v>95</v>
      </c>
      <c r="G156" s="3" t="s">
        <v>3344</v>
      </c>
    </row>
    <row r="157" spans="1:7" ht="45" customHeight="1" x14ac:dyDescent="0.25">
      <c r="A157" s="3" t="s">
        <v>584</v>
      </c>
      <c r="B157" s="3" t="s">
        <v>8733</v>
      </c>
      <c r="C157" s="3" t="s">
        <v>3344</v>
      </c>
      <c r="D157" s="3" t="s">
        <v>539</v>
      </c>
      <c r="E157" s="3" t="s">
        <v>539</v>
      </c>
      <c r="F157" s="3" t="s">
        <v>95</v>
      </c>
      <c r="G157" s="3" t="s">
        <v>3344</v>
      </c>
    </row>
    <row r="158" spans="1:7" ht="45" customHeight="1" x14ac:dyDescent="0.25">
      <c r="A158" s="3" t="s">
        <v>587</v>
      </c>
      <c r="B158" s="3" t="s">
        <v>8734</v>
      </c>
      <c r="C158" s="3" t="s">
        <v>3344</v>
      </c>
      <c r="D158" s="3" t="s">
        <v>539</v>
      </c>
      <c r="E158" s="3" t="s">
        <v>539</v>
      </c>
      <c r="F158" s="3" t="s">
        <v>95</v>
      </c>
      <c r="G158" s="3" t="s">
        <v>3344</v>
      </c>
    </row>
    <row r="159" spans="1:7" ht="45" customHeight="1" x14ac:dyDescent="0.25">
      <c r="A159" s="3" t="s">
        <v>589</v>
      </c>
      <c r="B159" s="3" t="s">
        <v>8735</v>
      </c>
      <c r="C159" s="3" t="s">
        <v>3344</v>
      </c>
      <c r="D159" s="3" t="s">
        <v>539</v>
      </c>
      <c r="E159" s="3" t="s">
        <v>539</v>
      </c>
      <c r="F159" s="3" t="s">
        <v>95</v>
      </c>
      <c r="G159" s="3" t="s">
        <v>3344</v>
      </c>
    </row>
    <row r="160" spans="1:7" ht="45" customHeight="1" x14ac:dyDescent="0.25">
      <c r="A160" s="3" t="s">
        <v>591</v>
      </c>
      <c r="B160" s="3" t="s">
        <v>8736</v>
      </c>
      <c r="C160" s="3" t="s">
        <v>3344</v>
      </c>
      <c r="D160" s="3" t="s">
        <v>539</v>
      </c>
      <c r="E160" s="3" t="s">
        <v>539</v>
      </c>
      <c r="F160" s="3" t="s">
        <v>95</v>
      </c>
      <c r="G160" s="3" t="s">
        <v>3344</v>
      </c>
    </row>
    <row r="161" spans="1:7" ht="45" customHeight="1" x14ac:dyDescent="0.25">
      <c r="A161" s="3" t="s">
        <v>593</v>
      </c>
      <c r="B161" s="3" t="s">
        <v>8737</v>
      </c>
      <c r="C161" s="3" t="s">
        <v>3344</v>
      </c>
      <c r="D161" s="3" t="s">
        <v>539</v>
      </c>
      <c r="E161" s="3" t="s">
        <v>539</v>
      </c>
      <c r="F161" s="3" t="s">
        <v>95</v>
      </c>
      <c r="G161" s="3" t="s">
        <v>3344</v>
      </c>
    </row>
    <row r="162" spans="1:7" ht="45" customHeight="1" x14ac:dyDescent="0.25">
      <c r="A162" s="3" t="s">
        <v>595</v>
      </c>
      <c r="B162" s="3" t="s">
        <v>8738</v>
      </c>
      <c r="C162" s="3" t="s">
        <v>3344</v>
      </c>
      <c r="D162" s="3" t="s">
        <v>539</v>
      </c>
      <c r="E162" s="3" t="s">
        <v>539</v>
      </c>
      <c r="F162" s="3" t="s">
        <v>95</v>
      </c>
      <c r="G162" s="3" t="s">
        <v>3344</v>
      </c>
    </row>
    <row r="163" spans="1:7" ht="45" customHeight="1" x14ac:dyDescent="0.25">
      <c r="A163" s="3" t="s">
        <v>598</v>
      </c>
      <c r="B163" s="3" t="s">
        <v>8739</v>
      </c>
      <c r="C163" s="3" t="s">
        <v>3344</v>
      </c>
      <c r="D163" s="3" t="s">
        <v>539</v>
      </c>
      <c r="E163" s="3" t="s">
        <v>539</v>
      </c>
      <c r="F163" s="3" t="s">
        <v>95</v>
      </c>
      <c r="G163" s="3" t="s">
        <v>3344</v>
      </c>
    </row>
    <row r="164" spans="1:7" ht="45" customHeight="1" x14ac:dyDescent="0.25">
      <c r="A164" s="3" t="s">
        <v>600</v>
      </c>
      <c r="B164" s="3" t="s">
        <v>8740</v>
      </c>
      <c r="C164" s="3" t="s">
        <v>3344</v>
      </c>
      <c r="D164" s="3" t="s">
        <v>539</v>
      </c>
      <c r="E164" s="3" t="s">
        <v>539</v>
      </c>
      <c r="F164" s="3" t="s">
        <v>95</v>
      </c>
      <c r="G164" s="3" t="s">
        <v>3344</v>
      </c>
    </row>
    <row r="165" spans="1:7" ht="45" customHeight="1" x14ac:dyDescent="0.25">
      <c r="A165" s="3" t="s">
        <v>603</v>
      </c>
      <c r="B165" s="3" t="s">
        <v>8741</v>
      </c>
      <c r="C165" s="3" t="s">
        <v>3344</v>
      </c>
      <c r="D165" s="3" t="s">
        <v>539</v>
      </c>
      <c r="E165" s="3" t="s">
        <v>539</v>
      </c>
      <c r="F165" s="3" t="s">
        <v>95</v>
      </c>
      <c r="G165" s="3" t="s">
        <v>3344</v>
      </c>
    </row>
    <row r="166" spans="1:7" ht="45" customHeight="1" x14ac:dyDescent="0.25">
      <c r="A166" s="3" t="s">
        <v>605</v>
      </c>
      <c r="B166" s="3" t="s">
        <v>8742</v>
      </c>
      <c r="C166" s="3" t="s">
        <v>3344</v>
      </c>
      <c r="D166" s="3" t="s">
        <v>539</v>
      </c>
      <c r="E166" s="3" t="s">
        <v>539</v>
      </c>
      <c r="F166" s="3" t="s">
        <v>95</v>
      </c>
      <c r="G166" s="3" t="s">
        <v>3344</v>
      </c>
    </row>
    <row r="167" spans="1:7" ht="45" customHeight="1" x14ac:dyDescent="0.25">
      <c r="A167" s="3" t="s">
        <v>608</v>
      </c>
      <c r="B167" s="3" t="s">
        <v>8743</v>
      </c>
      <c r="C167" s="3" t="s">
        <v>3344</v>
      </c>
      <c r="D167" s="3" t="s">
        <v>539</v>
      </c>
      <c r="E167" s="3" t="s">
        <v>539</v>
      </c>
      <c r="F167" s="3" t="s">
        <v>95</v>
      </c>
      <c r="G167" s="3" t="s">
        <v>3344</v>
      </c>
    </row>
    <row r="168" spans="1:7" ht="45" customHeight="1" x14ac:dyDescent="0.25">
      <c r="A168" s="3" t="s">
        <v>611</v>
      </c>
      <c r="B168" s="3" t="s">
        <v>8744</v>
      </c>
      <c r="C168" s="3" t="s">
        <v>3344</v>
      </c>
      <c r="D168" s="3" t="s">
        <v>539</v>
      </c>
      <c r="E168" s="3" t="s">
        <v>539</v>
      </c>
      <c r="F168" s="3" t="s">
        <v>95</v>
      </c>
      <c r="G168" s="3" t="s">
        <v>3344</v>
      </c>
    </row>
    <row r="169" spans="1:7" ht="45" customHeight="1" x14ac:dyDescent="0.25">
      <c r="A169" s="3" t="s">
        <v>614</v>
      </c>
      <c r="B169" s="3" t="s">
        <v>8745</v>
      </c>
      <c r="C169" s="3" t="s">
        <v>3344</v>
      </c>
      <c r="D169" s="3" t="s">
        <v>539</v>
      </c>
      <c r="E169" s="3" t="s">
        <v>539</v>
      </c>
      <c r="F169" s="3" t="s">
        <v>95</v>
      </c>
      <c r="G169" s="3" t="s">
        <v>3344</v>
      </c>
    </row>
    <row r="170" spans="1:7" ht="45" customHeight="1" x14ac:dyDescent="0.25">
      <c r="A170" s="3" t="s">
        <v>616</v>
      </c>
      <c r="B170" s="3" t="s">
        <v>8746</v>
      </c>
      <c r="C170" s="3" t="s">
        <v>3344</v>
      </c>
      <c r="D170" s="3" t="s">
        <v>539</v>
      </c>
      <c r="E170" s="3" t="s">
        <v>539</v>
      </c>
      <c r="F170" s="3" t="s">
        <v>95</v>
      </c>
      <c r="G170" s="3" t="s">
        <v>3344</v>
      </c>
    </row>
    <row r="171" spans="1:7" ht="45" customHeight="1" x14ac:dyDescent="0.25">
      <c r="A171" s="3" t="s">
        <v>617</v>
      </c>
      <c r="B171" s="3" t="s">
        <v>8747</v>
      </c>
      <c r="C171" s="3" t="s">
        <v>3344</v>
      </c>
      <c r="D171" s="3" t="s">
        <v>539</v>
      </c>
      <c r="E171" s="3" t="s">
        <v>539</v>
      </c>
      <c r="F171" s="3" t="s">
        <v>95</v>
      </c>
      <c r="G171" s="3" t="s">
        <v>3344</v>
      </c>
    </row>
    <row r="172" spans="1:7" ht="45" customHeight="1" x14ac:dyDescent="0.25">
      <c r="A172" s="3" t="s">
        <v>620</v>
      </c>
      <c r="B172" s="3" t="s">
        <v>8748</v>
      </c>
      <c r="C172" s="3" t="s">
        <v>3344</v>
      </c>
      <c r="D172" s="3" t="s">
        <v>539</v>
      </c>
      <c r="E172" s="3" t="s">
        <v>539</v>
      </c>
      <c r="F172" s="3" t="s">
        <v>95</v>
      </c>
      <c r="G172" s="3" t="s">
        <v>3344</v>
      </c>
    </row>
    <row r="173" spans="1:7" ht="45" customHeight="1" x14ac:dyDescent="0.25">
      <c r="A173" s="3" t="s">
        <v>621</v>
      </c>
      <c r="B173" s="3" t="s">
        <v>8749</v>
      </c>
      <c r="C173" s="3" t="s">
        <v>3344</v>
      </c>
      <c r="D173" s="3" t="s">
        <v>539</v>
      </c>
      <c r="E173" s="3" t="s">
        <v>539</v>
      </c>
      <c r="F173" s="3" t="s">
        <v>95</v>
      </c>
      <c r="G173" s="3" t="s">
        <v>3344</v>
      </c>
    </row>
    <row r="174" spans="1:7" ht="45" customHeight="1" x14ac:dyDescent="0.25">
      <c r="A174" s="3" t="s">
        <v>623</v>
      </c>
      <c r="B174" s="3" t="s">
        <v>8750</v>
      </c>
      <c r="C174" s="3" t="s">
        <v>3344</v>
      </c>
      <c r="D174" s="3" t="s">
        <v>539</v>
      </c>
      <c r="E174" s="3" t="s">
        <v>539</v>
      </c>
      <c r="F174" s="3" t="s">
        <v>95</v>
      </c>
      <c r="G174" s="3" t="s">
        <v>3344</v>
      </c>
    </row>
    <row r="175" spans="1:7" ht="45" customHeight="1" x14ac:dyDescent="0.25">
      <c r="A175" s="3" t="s">
        <v>624</v>
      </c>
      <c r="B175" s="3" t="s">
        <v>8751</v>
      </c>
      <c r="C175" s="3" t="s">
        <v>3344</v>
      </c>
      <c r="D175" s="3" t="s">
        <v>539</v>
      </c>
      <c r="E175" s="3" t="s">
        <v>539</v>
      </c>
      <c r="F175" s="3" t="s">
        <v>95</v>
      </c>
      <c r="G175" s="3" t="s">
        <v>3344</v>
      </c>
    </row>
    <row r="176" spans="1:7" ht="45" customHeight="1" x14ac:dyDescent="0.25">
      <c r="A176" s="3" t="s">
        <v>625</v>
      </c>
      <c r="B176" s="3" t="s">
        <v>8752</v>
      </c>
      <c r="C176" s="3" t="s">
        <v>3344</v>
      </c>
      <c r="D176" s="3" t="s">
        <v>539</v>
      </c>
      <c r="E176" s="3" t="s">
        <v>539</v>
      </c>
      <c r="F176" s="3" t="s">
        <v>95</v>
      </c>
      <c r="G176" s="3" t="s">
        <v>3344</v>
      </c>
    </row>
    <row r="177" spans="1:7" ht="45" customHeight="1" x14ac:dyDescent="0.25">
      <c r="A177" s="3" t="s">
        <v>626</v>
      </c>
      <c r="B177" s="3" t="s">
        <v>8753</v>
      </c>
      <c r="C177" s="3" t="s">
        <v>3344</v>
      </c>
      <c r="D177" s="3" t="s">
        <v>539</v>
      </c>
      <c r="E177" s="3" t="s">
        <v>539</v>
      </c>
      <c r="F177" s="3" t="s">
        <v>95</v>
      </c>
      <c r="G177" s="3" t="s">
        <v>3344</v>
      </c>
    </row>
    <row r="178" spans="1:7" ht="45" customHeight="1" x14ac:dyDescent="0.25">
      <c r="A178" s="3" t="s">
        <v>627</v>
      </c>
      <c r="B178" s="3" t="s">
        <v>8754</v>
      </c>
      <c r="C178" s="3" t="s">
        <v>3344</v>
      </c>
      <c r="D178" s="3" t="s">
        <v>539</v>
      </c>
      <c r="E178" s="3" t="s">
        <v>539</v>
      </c>
      <c r="F178" s="3" t="s">
        <v>95</v>
      </c>
      <c r="G178" s="3" t="s">
        <v>3344</v>
      </c>
    </row>
    <row r="179" spans="1:7" ht="45" customHeight="1" x14ac:dyDescent="0.25">
      <c r="A179" s="3" t="s">
        <v>628</v>
      </c>
      <c r="B179" s="3" t="s">
        <v>8755</v>
      </c>
      <c r="C179" s="3" t="s">
        <v>3344</v>
      </c>
      <c r="D179" s="3" t="s">
        <v>539</v>
      </c>
      <c r="E179" s="3" t="s">
        <v>539</v>
      </c>
      <c r="F179" s="3" t="s">
        <v>95</v>
      </c>
      <c r="G179" s="3" t="s">
        <v>3344</v>
      </c>
    </row>
    <row r="180" spans="1:7" ht="45" customHeight="1" x14ac:dyDescent="0.25">
      <c r="A180" s="3" t="s">
        <v>629</v>
      </c>
      <c r="B180" s="3" t="s">
        <v>8756</v>
      </c>
      <c r="C180" s="3" t="s">
        <v>3344</v>
      </c>
      <c r="D180" s="3" t="s">
        <v>539</v>
      </c>
      <c r="E180" s="3" t="s">
        <v>539</v>
      </c>
      <c r="F180" s="3" t="s">
        <v>95</v>
      </c>
      <c r="G180" s="3" t="s">
        <v>3344</v>
      </c>
    </row>
    <row r="181" spans="1:7" ht="45" customHeight="1" x14ac:dyDescent="0.25">
      <c r="A181" s="3" t="s">
        <v>630</v>
      </c>
      <c r="B181" s="3" t="s">
        <v>8757</v>
      </c>
      <c r="C181" s="3" t="s">
        <v>3344</v>
      </c>
      <c r="D181" s="3" t="s">
        <v>539</v>
      </c>
      <c r="E181" s="3" t="s">
        <v>539</v>
      </c>
      <c r="F181" s="3" t="s">
        <v>95</v>
      </c>
      <c r="G181" s="3" t="s">
        <v>3344</v>
      </c>
    </row>
    <row r="182" spans="1:7" ht="45" customHeight="1" x14ac:dyDescent="0.25">
      <c r="A182" s="3" t="s">
        <v>631</v>
      </c>
      <c r="B182" s="3" t="s">
        <v>8758</v>
      </c>
      <c r="C182" s="3" t="s">
        <v>3344</v>
      </c>
      <c r="D182" s="3" t="s">
        <v>539</v>
      </c>
      <c r="E182" s="3" t="s">
        <v>539</v>
      </c>
      <c r="F182" s="3" t="s">
        <v>95</v>
      </c>
      <c r="G182" s="3" t="s">
        <v>3344</v>
      </c>
    </row>
    <row r="183" spans="1:7" ht="45" customHeight="1" x14ac:dyDescent="0.25">
      <c r="A183" s="3" t="s">
        <v>632</v>
      </c>
      <c r="B183" s="3" t="s">
        <v>8759</v>
      </c>
      <c r="C183" s="3" t="s">
        <v>3344</v>
      </c>
      <c r="D183" s="3" t="s">
        <v>539</v>
      </c>
      <c r="E183" s="3" t="s">
        <v>539</v>
      </c>
      <c r="F183" s="3" t="s">
        <v>95</v>
      </c>
      <c r="G183" s="3" t="s">
        <v>3344</v>
      </c>
    </row>
    <row r="184" spans="1:7" ht="45" customHeight="1" x14ac:dyDescent="0.25">
      <c r="A184" s="3" t="s">
        <v>634</v>
      </c>
      <c r="B184" s="3" t="s">
        <v>8760</v>
      </c>
      <c r="C184" s="3" t="s">
        <v>3344</v>
      </c>
      <c r="D184" s="3" t="s">
        <v>539</v>
      </c>
      <c r="E184" s="3" t="s">
        <v>539</v>
      </c>
      <c r="F184" s="3" t="s">
        <v>95</v>
      </c>
      <c r="G184" s="3" t="s">
        <v>3344</v>
      </c>
    </row>
    <row r="185" spans="1:7" ht="45" customHeight="1" x14ac:dyDescent="0.25">
      <c r="A185" s="3" t="s">
        <v>637</v>
      </c>
      <c r="B185" s="3" t="s">
        <v>8761</v>
      </c>
      <c r="C185" s="3" t="s">
        <v>3344</v>
      </c>
      <c r="D185" s="3" t="s">
        <v>539</v>
      </c>
      <c r="E185" s="3" t="s">
        <v>539</v>
      </c>
      <c r="F185" s="3" t="s">
        <v>95</v>
      </c>
      <c r="G185" s="3" t="s">
        <v>3344</v>
      </c>
    </row>
    <row r="186" spans="1:7" ht="45" customHeight="1" x14ac:dyDescent="0.25">
      <c r="A186" s="3" t="s">
        <v>640</v>
      </c>
      <c r="B186" s="3" t="s">
        <v>8762</v>
      </c>
      <c r="C186" s="3" t="s">
        <v>3344</v>
      </c>
      <c r="D186" s="3" t="s">
        <v>539</v>
      </c>
      <c r="E186" s="3" t="s">
        <v>539</v>
      </c>
      <c r="F186" s="3" t="s">
        <v>95</v>
      </c>
      <c r="G186" s="3" t="s">
        <v>3344</v>
      </c>
    </row>
    <row r="187" spans="1:7" ht="45" customHeight="1" x14ac:dyDescent="0.25">
      <c r="A187" s="3" t="s">
        <v>642</v>
      </c>
      <c r="B187" s="3" t="s">
        <v>8763</v>
      </c>
      <c r="C187" s="3" t="s">
        <v>3344</v>
      </c>
      <c r="D187" s="3" t="s">
        <v>539</v>
      </c>
      <c r="E187" s="3" t="s">
        <v>539</v>
      </c>
      <c r="F187" s="3" t="s">
        <v>95</v>
      </c>
      <c r="G187" s="3" t="s">
        <v>3344</v>
      </c>
    </row>
    <row r="188" spans="1:7" ht="45" customHeight="1" x14ac:dyDescent="0.25">
      <c r="A188" s="3" t="s">
        <v>645</v>
      </c>
      <c r="B188" s="3" t="s">
        <v>8764</v>
      </c>
      <c r="C188" s="3" t="s">
        <v>3344</v>
      </c>
      <c r="D188" s="3" t="s">
        <v>539</v>
      </c>
      <c r="E188" s="3" t="s">
        <v>539</v>
      </c>
      <c r="F188" s="3" t="s">
        <v>95</v>
      </c>
      <c r="G188" s="3" t="s">
        <v>3344</v>
      </c>
    </row>
    <row r="189" spans="1:7" ht="45" customHeight="1" x14ac:dyDescent="0.25">
      <c r="A189" s="3" t="s">
        <v>648</v>
      </c>
      <c r="B189" s="3" t="s">
        <v>8765</v>
      </c>
      <c r="C189" s="3" t="s">
        <v>3344</v>
      </c>
      <c r="D189" s="3" t="s">
        <v>539</v>
      </c>
      <c r="E189" s="3" t="s">
        <v>539</v>
      </c>
      <c r="F189" s="3" t="s">
        <v>95</v>
      </c>
      <c r="G189" s="3" t="s">
        <v>3344</v>
      </c>
    </row>
    <row r="190" spans="1:7" ht="45" customHeight="1" x14ac:dyDescent="0.25">
      <c r="A190" s="3" t="s">
        <v>649</v>
      </c>
      <c r="B190" s="3" t="s">
        <v>8766</v>
      </c>
      <c r="C190" s="3" t="s">
        <v>3344</v>
      </c>
      <c r="D190" s="3" t="s">
        <v>539</v>
      </c>
      <c r="E190" s="3" t="s">
        <v>539</v>
      </c>
      <c r="F190" s="3" t="s">
        <v>95</v>
      </c>
      <c r="G190" s="3" t="s">
        <v>3344</v>
      </c>
    </row>
    <row r="191" spans="1:7" ht="45" customHeight="1" x14ac:dyDescent="0.25">
      <c r="A191" s="3" t="s">
        <v>650</v>
      </c>
      <c r="B191" s="3" t="s">
        <v>8767</v>
      </c>
      <c r="C191" s="3" t="s">
        <v>3344</v>
      </c>
      <c r="D191" s="3" t="s">
        <v>539</v>
      </c>
      <c r="E191" s="3" t="s">
        <v>539</v>
      </c>
      <c r="F191" s="3" t="s">
        <v>95</v>
      </c>
      <c r="G191" s="3" t="s">
        <v>3344</v>
      </c>
    </row>
    <row r="192" spans="1:7" ht="45" customHeight="1" x14ac:dyDescent="0.25">
      <c r="A192" s="3" t="s">
        <v>653</v>
      </c>
      <c r="B192" s="3" t="s">
        <v>8768</v>
      </c>
      <c r="C192" s="3" t="s">
        <v>3344</v>
      </c>
      <c r="D192" s="3" t="s">
        <v>539</v>
      </c>
      <c r="E192" s="3" t="s">
        <v>539</v>
      </c>
      <c r="F192" s="3" t="s">
        <v>95</v>
      </c>
      <c r="G192" s="3" t="s">
        <v>3344</v>
      </c>
    </row>
    <row r="193" spans="1:7" ht="45" customHeight="1" x14ac:dyDescent="0.25">
      <c r="A193" s="3" t="s">
        <v>654</v>
      </c>
      <c r="B193" s="3" t="s">
        <v>8769</v>
      </c>
      <c r="C193" s="3" t="s">
        <v>3344</v>
      </c>
      <c r="D193" s="3" t="s">
        <v>539</v>
      </c>
      <c r="E193" s="3" t="s">
        <v>539</v>
      </c>
      <c r="F193" s="3" t="s">
        <v>95</v>
      </c>
      <c r="G193" s="3" t="s">
        <v>3344</v>
      </c>
    </row>
    <row r="194" spans="1:7" ht="45" customHeight="1" x14ac:dyDescent="0.25">
      <c r="A194" s="3" t="s">
        <v>656</v>
      </c>
      <c r="B194" s="3" t="s">
        <v>8770</v>
      </c>
      <c r="C194" s="3" t="s">
        <v>3344</v>
      </c>
      <c r="D194" s="3" t="s">
        <v>539</v>
      </c>
      <c r="E194" s="3" t="s">
        <v>539</v>
      </c>
      <c r="F194" s="3" t="s">
        <v>95</v>
      </c>
      <c r="G194" s="3" t="s">
        <v>3344</v>
      </c>
    </row>
    <row r="195" spans="1:7" ht="45" customHeight="1" x14ac:dyDescent="0.25">
      <c r="A195" s="3" t="s">
        <v>659</v>
      </c>
      <c r="B195" s="3" t="s">
        <v>8771</v>
      </c>
      <c r="C195" s="3" t="s">
        <v>3344</v>
      </c>
      <c r="D195" s="3" t="s">
        <v>539</v>
      </c>
      <c r="E195" s="3" t="s">
        <v>539</v>
      </c>
      <c r="F195" s="3" t="s">
        <v>95</v>
      </c>
      <c r="G195" s="3" t="s">
        <v>3344</v>
      </c>
    </row>
    <row r="196" spans="1:7" ht="45" customHeight="1" x14ac:dyDescent="0.25">
      <c r="A196" s="3" t="s">
        <v>661</v>
      </c>
      <c r="B196" s="3" t="s">
        <v>8772</v>
      </c>
      <c r="C196" s="3" t="s">
        <v>3344</v>
      </c>
      <c r="D196" s="3" t="s">
        <v>539</v>
      </c>
      <c r="E196" s="3" t="s">
        <v>539</v>
      </c>
      <c r="F196" s="3" t="s">
        <v>95</v>
      </c>
      <c r="G196" s="3" t="s">
        <v>3344</v>
      </c>
    </row>
    <row r="197" spans="1:7" ht="45" customHeight="1" x14ac:dyDescent="0.25">
      <c r="A197" s="3" t="s">
        <v>663</v>
      </c>
      <c r="B197" s="3" t="s">
        <v>8773</v>
      </c>
      <c r="C197" s="3" t="s">
        <v>3344</v>
      </c>
      <c r="D197" s="3" t="s">
        <v>539</v>
      </c>
      <c r="E197" s="3" t="s">
        <v>539</v>
      </c>
      <c r="F197" s="3" t="s">
        <v>95</v>
      </c>
      <c r="G197" s="3" t="s">
        <v>3344</v>
      </c>
    </row>
    <row r="198" spans="1:7" ht="45" customHeight="1" x14ac:dyDescent="0.25">
      <c r="A198" s="3" t="s">
        <v>666</v>
      </c>
      <c r="B198" s="3" t="s">
        <v>8774</v>
      </c>
      <c r="C198" s="3" t="s">
        <v>3344</v>
      </c>
      <c r="D198" s="3" t="s">
        <v>539</v>
      </c>
      <c r="E198" s="3" t="s">
        <v>539</v>
      </c>
      <c r="F198" s="3" t="s">
        <v>95</v>
      </c>
      <c r="G198" s="3" t="s">
        <v>3344</v>
      </c>
    </row>
    <row r="199" spans="1:7" ht="45" customHeight="1" x14ac:dyDescent="0.25">
      <c r="A199" s="3" t="s">
        <v>668</v>
      </c>
      <c r="B199" s="3" t="s">
        <v>8775</v>
      </c>
      <c r="C199" s="3" t="s">
        <v>3344</v>
      </c>
      <c r="D199" s="3" t="s">
        <v>539</v>
      </c>
      <c r="E199" s="3" t="s">
        <v>539</v>
      </c>
      <c r="F199" s="3" t="s">
        <v>95</v>
      </c>
      <c r="G199" s="3" t="s">
        <v>3344</v>
      </c>
    </row>
    <row r="200" spans="1:7" ht="45" customHeight="1" x14ac:dyDescent="0.25">
      <c r="A200" s="3" t="s">
        <v>670</v>
      </c>
      <c r="B200" s="3" t="s">
        <v>8776</v>
      </c>
      <c r="C200" s="3" t="s">
        <v>3344</v>
      </c>
      <c r="D200" s="3" t="s">
        <v>539</v>
      </c>
      <c r="E200" s="3" t="s">
        <v>539</v>
      </c>
      <c r="F200" s="3" t="s">
        <v>95</v>
      </c>
      <c r="G200" s="3" t="s">
        <v>3344</v>
      </c>
    </row>
    <row r="201" spans="1:7" ht="45" customHeight="1" x14ac:dyDescent="0.25">
      <c r="A201" s="3" t="s">
        <v>673</v>
      </c>
      <c r="B201" s="3" t="s">
        <v>8777</v>
      </c>
      <c r="C201" s="3" t="s">
        <v>3344</v>
      </c>
      <c r="D201" s="3" t="s">
        <v>539</v>
      </c>
      <c r="E201" s="3" t="s">
        <v>539</v>
      </c>
      <c r="F201" s="3" t="s">
        <v>95</v>
      </c>
      <c r="G201" s="3" t="s">
        <v>3344</v>
      </c>
    </row>
    <row r="202" spans="1:7" ht="45" customHeight="1" x14ac:dyDescent="0.25">
      <c r="A202" s="3" t="s">
        <v>676</v>
      </c>
      <c r="B202" s="3" t="s">
        <v>8778</v>
      </c>
      <c r="C202" s="3" t="s">
        <v>3344</v>
      </c>
      <c r="D202" s="3" t="s">
        <v>539</v>
      </c>
      <c r="E202" s="3" t="s">
        <v>539</v>
      </c>
      <c r="F202" s="3" t="s">
        <v>95</v>
      </c>
      <c r="G202" s="3" t="s">
        <v>3344</v>
      </c>
    </row>
    <row r="203" spans="1:7" ht="45" customHeight="1" x14ac:dyDescent="0.25">
      <c r="A203" s="3" t="s">
        <v>679</v>
      </c>
      <c r="B203" s="3" t="s">
        <v>8779</v>
      </c>
      <c r="C203" s="3" t="s">
        <v>3344</v>
      </c>
      <c r="D203" s="3" t="s">
        <v>539</v>
      </c>
      <c r="E203" s="3" t="s">
        <v>539</v>
      </c>
      <c r="F203" s="3" t="s">
        <v>95</v>
      </c>
      <c r="G203" s="3" t="s">
        <v>3344</v>
      </c>
    </row>
    <row r="204" spans="1:7" ht="45" customHeight="1" x14ac:dyDescent="0.25">
      <c r="A204" s="3" t="s">
        <v>682</v>
      </c>
      <c r="B204" s="3" t="s">
        <v>8780</v>
      </c>
      <c r="C204" s="3" t="s">
        <v>3344</v>
      </c>
      <c r="D204" s="3" t="s">
        <v>539</v>
      </c>
      <c r="E204" s="3" t="s">
        <v>539</v>
      </c>
      <c r="F204" s="3" t="s">
        <v>95</v>
      </c>
      <c r="G204" s="3" t="s">
        <v>3344</v>
      </c>
    </row>
    <row r="205" spans="1:7" ht="45" customHeight="1" x14ac:dyDescent="0.25">
      <c r="A205" s="3" t="s">
        <v>684</v>
      </c>
      <c r="B205" s="3" t="s">
        <v>8781</v>
      </c>
      <c r="C205" s="3" t="s">
        <v>3344</v>
      </c>
      <c r="D205" s="3" t="s">
        <v>539</v>
      </c>
      <c r="E205" s="3" t="s">
        <v>539</v>
      </c>
      <c r="F205" s="3" t="s">
        <v>95</v>
      </c>
      <c r="G205" s="3" t="s">
        <v>3344</v>
      </c>
    </row>
    <row r="206" spans="1:7" ht="45" customHeight="1" x14ac:dyDescent="0.25">
      <c r="A206" s="3" t="s">
        <v>686</v>
      </c>
      <c r="B206" s="3" t="s">
        <v>8782</v>
      </c>
      <c r="C206" s="3" t="s">
        <v>3344</v>
      </c>
      <c r="D206" s="3" t="s">
        <v>539</v>
      </c>
      <c r="E206" s="3" t="s">
        <v>539</v>
      </c>
      <c r="F206" s="3" t="s">
        <v>95</v>
      </c>
      <c r="G206" s="3" t="s">
        <v>3344</v>
      </c>
    </row>
    <row r="207" spans="1:7" ht="45" customHeight="1" x14ac:dyDescent="0.25">
      <c r="A207" s="3" t="s">
        <v>688</v>
      </c>
      <c r="B207" s="3" t="s">
        <v>8783</v>
      </c>
      <c r="C207" s="3" t="s">
        <v>3344</v>
      </c>
      <c r="D207" s="3" t="s">
        <v>539</v>
      </c>
      <c r="E207" s="3" t="s">
        <v>539</v>
      </c>
      <c r="F207" s="3" t="s">
        <v>95</v>
      </c>
      <c r="G207" s="3" t="s">
        <v>3344</v>
      </c>
    </row>
    <row r="208" spans="1:7" ht="45" customHeight="1" x14ac:dyDescent="0.25">
      <c r="A208" s="3" t="s">
        <v>690</v>
      </c>
      <c r="B208" s="3" t="s">
        <v>8784</v>
      </c>
      <c r="C208" s="3" t="s">
        <v>3344</v>
      </c>
      <c r="D208" s="3" t="s">
        <v>539</v>
      </c>
      <c r="E208" s="3" t="s">
        <v>539</v>
      </c>
      <c r="F208" s="3" t="s">
        <v>95</v>
      </c>
      <c r="G208" s="3" t="s">
        <v>3344</v>
      </c>
    </row>
    <row r="209" spans="1:7" ht="45" customHeight="1" x14ac:dyDescent="0.25">
      <c r="A209" s="3" t="s">
        <v>692</v>
      </c>
      <c r="B209" s="3" t="s">
        <v>8785</v>
      </c>
      <c r="C209" s="3" t="s">
        <v>3344</v>
      </c>
      <c r="D209" s="3" t="s">
        <v>539</v>
      </c>
      <c r="E209" s="3" t="s">
        <v>539</v>
      </c>
      <c r="F209" s="3" t="s">
        <v>95</v>
      </c>
      <c r="G209" s="3" t="s">
        <v>3344</v>
      </c>
    </row>
    <row r="210" spans="1:7" ht="45" customHeight="1" x14ac:dyDescent="0.25">
      <c r="A210" s="3" t="s">
        <v>695</v>
      </c>
      <c r="B210" s="3" t="s">
        <v>8786</v>
      </c>
      <c r="C210" s="3" t="s">
        <v>3344</v>
      </c>
      <c r="D210" s="3" t="s">
        <v>539</v>
      </c>
      <c r="E210" s="3" t="s">
        <v>539</v>
      </c>
      <c r="F210" s="3" t="s">
        <v>95</v>
      </c>
      <c r="G210" s="3" t="s">
        <v>3344</v>
      </c>
    </row>
    <row r="211" spans="1:7" ht="45" customHeight="1" x14ac:dyDescent="0.25">
      <c r="A211" s="3" t="s">
        <v>698</v>
      </c>
      <c r="B211" s="3" t="s">
        <v>8787</v>
      </c>
      <c r="C211" s="3" t="s">
        <v>3344</v>
      </c>
      <c r="D211" s="3" t="s">
        <v>539</v>
      </c>
      <c r="E211" s="3" t="s">
        <v>539</v>
      </c>
      <c r="F211" s="3" t="s">
        <v>95</v>
      </c>
      <c r="G211" s="3" t="s">
        <v>3344</v>
      </c>
    </row>
    <row r="212" spans="1:7" ht="45" customHeight="1" x14ac:dyDescent="0.25">
      <c r="A212" s="3" t="s">
        <v>701</v>
      </c>
      <c r="B212" s="3" t="s">
        <v>8788</v>
      </c>
      <c r="C212" s="3" t="s">
        <v>3344</v>
      </c>
      <c r="D212" s="3" t="s">
        <v>539</v>
      </c>
      <c r="E212" s="3" t="s">
        <v>539</v>
      </c>
      <c r="F212" s="3" t="s">
        <v>95</v>
      </c>
      <c r="G212" s="3" t="s">
        <v>3344</v>
      </c>
    </row>
    <row r="213" spans="1:7" ht="45" customHeight="1" x14ac:dyDescent="0.25">
      <c r="A213" s="3" t="s">
        <v>702</v>
      </c>
      <c r="B213" s="3" t="s">
        <v>8789</v>
      </c>
      <c r="C213" s="3" t="s">
        <v>3344</v>
      </c>
      <c r="D213" s="3" t="s">
        <v>539</v>
      </c>
      <c r="E213" s="3" t="s">
        <v>539</v>
      </c>
      <c r="F213" s="3" t="s">
        <v>95</v>
      </c>
      <c r="G213" s="3" t="s">
        <v>3344</v>
      </c>
    </row>
    <row r="214" spans="1:7" ht="45" customHeight="1" x14ac:dyDescent="0.25">
      <c r="A214" s="3" t="s">
        <v>703</v>
      </c>
      <c r="B214" s="3" t="s">
        <v>8790</v>
      </c>
      <c r="C214" s="3" t="s">
        <v>3344</v>
      </c>
      <c r="D214" s="3" t="s">
        <v>539</v>
      </c>
      <c r="E214" s="3" t="s">
        <v>539</v>
      </c>
      <c r="F214" s="3" t="s">
        <v>95</v>
      </c>
      <c r="G214" s="3" t="s">
        <v>3344</v>
      </c>
    </row>
    <row r="215" spans="1:7" ht="45" customHeight="1" x14ac:dyDescent="0.25">
      <c r="A215" s="3" t="s">
        <v>704</v>
      </c>
      <c r="B215" s="3" t="s">
        <v>8791</v>
      </c>
      <c r="C215" s="3" t="s">
        <v>3344</v>
      </c>
      <c r="D215" s="3" t="s">
        <v>539</v>
      </c>
      <c r="E215" s="3" t="s">
        <v>539</v>
      </c>
      <c r="F215" s="3" t="s">
        <v>95</v>
      </c>
      <c r="G215" s="3" t="s">
        <v>3344</v>
      </c>
    </row>
    <row r="216" spans="1:7" ht="45" customHeight="1" x14ac:dyDescent="0.25">
      <c r="A216" s="3" t="s">
        <v>705</v>
      </c>
      <c r="B216" s="3" t="s">
        <v>8792</v>
      </c>
      <c r="C216" s="3" t="s">
        <v>3344</v>
      </c>
      <c r="D216" s="3" t="s">
        <v>539</v>
      </c>
      <c r="E216" s="3" t="s">
        <v>539</v>
      </c>
      <c r="F216" s="3" t="s">
        <v>95</v>
      </c>
      <c r="G216" s="3" t="s">
        <v>3344</v>
      </c>
    </row>
    <row r="217" spans="1:7" ht="45" customHeight="1" x14ac:dyDescent="0.25">
      <c r="A217" s="3" t="s">
        <v>708</v>
      </c>
      <c r="B217" s="3" t="s">
        <v>8793</v>
      </c>
      <c r="C217" s="3" t="s">
        <v>3344</v>
      </c>
      <c r="D217" s="3" t="s">
        <v>539</v>
      </c>
      <c r="E217" s="3" t="s">
        <v>539</v>
      </c>
      <c r="F217" s="3" t="s">
        <v>95</v>
      </c>
      <c r="G217" s="3" t="s">
        <v>3344</v>
      </c>
    </row>
    <row r="218" spans="1:7" ht="45" customHeight="1" x14ac:dyDescent="0.25">
      <c r="A218" s="3" t="s">
        <v>709</v>
      </c>
      <c r="B218" s="3" t="s">
        <v>8794</v>
      </c>
      <c r="C218" s="3" t="s">
        <v>3344</v>
      </c>
      <c r="D218" s="3" t="s">
        <v>539</v>
      </c>
      <c r="E218" s="3" t="s">
        <v>539</v>
      </c>
      <c r="F218" s="3" t="s">
        <v>95</v>
      </c>
      <c r="G218" s="3" t="s">
        <v>3344</v>
      </c>
    </row>
    <row r="219" spans="1:7" ht="45" customHeight="1" x14ac:dyDescent="0.25">
      <c r="A219" s="3" t="s">
        <v>710</v>
      </c>
      <c r="B219" s="3" t="s">
        <v>8795</v>
      </c>
      <c r="C219" s="3" t="s">
        <v>3344</v>
      </c>
      <c r="D219" s="3" t="s">
        <v>539</v>
      </c>
      <c r="E219" s="3" t="s">
        <v>539</v>
      </c>
      <c r="F219" s="3" t="s">
        <v>95</v>
      </c>
      <c r="G219" s="3" t="s">
        <v>3344</v>
      </c>
    </row>
    <row r="220" spans="1:7" ht="45" customHeight="1" x14ac:dyDescent="0.25">
      <c r="A220" s="3" t="s">
        <v>712</v>
      </c>
      <c r="B220" s="3" t="s">
        <v>8796</v>
      </c>
      <c r="C220" s="3" t="s">
        <v>3344</v>
      </c>
      <c r="D220" s="3" t="s">
        <v>539</v>
      </c>
      <c r="E220" s="3" t="s">
        <v>539</v>
      </c>
      <c r="F220" s="3" t="s">
        <v>95</v>
      </c>
      <c r="G220" s="3" t="s">
        <v>3344</v>
      </c>
    </row>
    <row r="221" spans="1:7" ht="45" customHeight="1" x14ac:dyDescent="0.25">
      <c r="A221" s="3" t="s">
        <v>714</v>
      </c>
      <c r="B221" s="3" t="s">
        <v>8797</v>
      </c>
      <c r="C221" s="3" t="s">
        <v>3344</v>
      </c>
      <c r="D221" s="3" t="s">
        <v>539</v>
      </c>
      <c r="E221" s="3" t="s">
        <v>539</v>
      </c>
      <c r="F221" s="3" t="s">
        <v>95</v>
      </c>
      <c r="G221" s="3" t="s">
        <v>3344</v>
      </c>
    </row>
    <row r="222" spans="1:7" ht="45" customHeight="1" x14ac:dyDescent="0.25">
      <c r="A222" s="3" t="s">
        <v>717</v>
      </c>
      <c r="B222" s="3" t="s">
        <v>8798</v>
      </c>
      <c r="C222" s="3" t="s">
        <v>3344</v>
      </c>
      <c r="D222" s="3" t="s">
        <v>539</v>
      </c>
      <c r="E222" s="3" t="s">
        <v>539</v>
      </c>
      <c r="F222" s="3" t="s">
        <v>95</v>
      </c>
      <c r="G222" s="3" t="s">
        <v>3344</v>
      </c>
    </row>
    <row r="223" spans="1:7" ht="45" customHeight="1" x14ac:dyDescent="0.25">
      <c r="A223" s="3" t="s">
        <v>719</v>
      </c>
      <c r="B223" s="3" t="s">
        <v>8799</v>
      </c>
      <c r="C223" s="3" t="s">
        <v>3344</v>
      </c>
      <c r="D223" s="3" t="s">
        <v>539</v>
      </c>
      <c r="E223" s="3" t="s">
        <v>539</v>
      </c>
      <c r="F223" s="3" t="s">
        <v>95</v>
      </c>
      <c r="G223" s="3" t="s">
        <v>3344</v>
      </c>
    </row>
    <row r="224" spans="1:7" ht="45" customHeight="1" x14ac:dyDescent="0.25">
      <c r="A224" s="3" t="s">
        <v>721</v>
      </c>
      <c r="B224" s="3" t="s">
        <v>8800</v>
      </c>
      <c r="C224" s="3" t="s">
        <v>3344</v>
      </c>
      <c r="D224" s="3" t="s">
        <v>539</v>
      </c>
      <c r="E224" s="3" t="s">
        <v>539</v>
      </c>
      <c r="F224" s="3" t="s">
        <v>95</v>
      </c>
      <c r="G224" s="3" t="s">
        <v>3344</v>
      </c>
    </row>
    <row r="225" spans="1:7" ht="45" customHeight="1" x14ac:dyDescent="0.25">
      <c r="A225" s="3" t="s">
        <v>722</v>
      </c>
      <c r="B225" s="3" t="s">
        <v>8801</v>
      </c>
      <c r="C225" s="3" t="s">
        <v>3344</v>
      </c>
      <c r="D225" s="3" t="s">
        <v>539</v>
      </c>
      <c r="E225" s="3" t="s">
        <v>539</v>
      </c>
      <c r="F225" s="3" t="s">
        <v>95</v>
      </c>
      <c r="G225" s="3" t="s">
        <v>3344</v>
      </c>
    </row>
    <row r="226" spans="1:7" ht="45" customHeight="1" x14ac:dyDescent="0.25">
      <c r="A226" s="3" t="s">
        <v>724</v>
      </c>
      <c r="B226" s="3" t="s">
        <v>8802</v>
      </c>
      <c r="C226" s="3" t="s">
        <v>3344</v>
      </c>
      <c r="D226" s="3" t="s">
        <v>539</v>
      </c>
      <c r="E226" s="3" t="s">
        <v>539</v>
      </c>
      <c r="F226" s="3" t="s">
        <v>95</v>
      </c>
      <c r="G226" s="3" t="s">
        <v>3344</v>
      </c>
    </row>
    <row r="227" spans="1:7" ht="45" customHeight="1" x14ac:dyDescent="0.25">
      <c r="A227" s="3" t="s">
        <v>726</v>
      </c>
      <c r="B227" s="3" t="s">
        <v>8803</v>
      </c>
      <c r="C227" s="3" t="s">
        <v>3344</v>
      </c>
      <c r="D227" s="3" t="s">
        <v>539</v>
      </c>
      <c r="E227" s="3" t="s">
        <v>539</v>
      </c>
      <c r="F227" s="3" t="s">
        <v>95</v>
      </c>
      <c r="G227" s="3" t="s">
        <v>3344</v>
      </c>
    </row>
    <row r="228" spans="1:7" ht="45" customHeight="1" x14ac:dyDescent="0.25">
      <c r="A228" s="3" t="s">
        <v>727</v>
      </c>
      <c r="B228" s="3" t="s">
        <v>8804</v>
      </c>
      <c r="C228" s="3" t="s">
        <v>3344</v>
      </c>
      <c r="D228" s="3" t="s">
        <v>539</v>
      </c>
      <c r="E228" s="3" t="s">
        <v>539</v>
      </c>
      <c r="F228" s="3" t="s">
        <v>95</v>
      </c>
      <c r="G228" s="3" t="s">
        <v>3344</v>
      </c>
    </row>
    <row r="229" spans="1:7" ht="45" customHeight="1" x14ac:dyDescent="0.25">
      <c r="A229" s="3" t="s">
        <v>730</v>
      </c>
      <c r="B229" s="3" t="s">
        <v>8805</v>
      </c>
      <c r="C229" s="3" t="s">
        <v>3344</v>
      </c>
      <c r="D229" s="3" t="s">
        <v>539</v>
      </c>
      <c r="E229" s="3" t="s">
        <v>539</v>
      </c>
      <c r="F229" s="3" t="s">
        <v>95</v>
      </c>
      <c r="G229" s="3" t="s">
        <v>3344</v>
      </c>
    </row>
    <row r="230" spans="1:7" ht="45" customHeight="1" x14ac:dyDescent="0.25">
      <c r="A230" s="3" t="s">
        <v>732</v>
      </c>
      <c r="B230" s="3" t="s">
        <v>8806</v>
      </c>
      <c r="C230" s="3" t="s">
        <v>3344</v>
      </c>
      <c r="D230" s="3" t="s">
        <v>539</v>
      </c>
      <c r="E230" s="3" t="s">
        <v>539</v>
      </c>
      <c r="F230" s="3" t="s">
        <v>95</v>
      </c>
      <c r="G230" s="3" t="s">
        <v>3344</v>
      </c>
    </row>
    <row r="231" spans="1:7" ht="45" customHeight="1" x14ac:dyDescent="0.25">
      <c r="A231" s="3" t="s">
        <v>734</v>
      </c>
      <c r="B231" s="3" t="s">
        <v>8807</v>
      </c>
      <c r="C231" s="3" t="s">
        <v>3344</v>
      </c>
      <c r="D231" s="3" t="s">
        <v>539</v>
      </c>
      <c r="E231" s="3" t="s">
        <v>539</v>
      </c>
      <c r="F231" s="3" t="s">
        <v>95</v>
      </c>
      <c r="G231" s="3" t="s">
        <v>3344</v>
      </c>
    </row>
    <row r="232" spans="1:7" ht="45" customHeight="1" x14ac:dyDescent="0.25">
      <c r="A232" s="3" t="s">
        <v>737</v>
      </c>
      <c r="B232" s="3" t="s">
        <v>8808</v>
      </c>
      <c r="C232" s="3" t="s">
        <v>3344</v>
      </c>
      <c r="D232" s="3" t="s">
        <v>539</v>
      </c>
      <c r="E232" s="3" t="s">
        <v>539</v>
      </c>
      <c r="F232" s="3" t="s">
        <v>95</v>
      </c>
      <c r="G232" s="3" t="s">
        <v>3344</v>
      </c>
    </row>
    <row r="233" spans="1:7" ht="45" customHeight="1" x14ac:dyDescent="0.25">
      <c r="A233" s="3" t="s">
        <v>740</v>
      </c>
      <c r="B233" s="3" t="s">
        <v>8809</v>
      </c>
      <c r="C233" s="3" t="s">
        <v>3344</v>
      </c>
      <c r="D233" s="3" t="s">
        <v>539</v>
      </c>
      <c r="E233" s="3" t="s">
        <v>539</v>
      </c>
      <c r="F233" s="3" t="s">
        <v>95</v>
      </c>
      <c r="G233" s="3" t="s">
        <v>3344</v>
      </c>
    </row>
    <row r="234" spans="1:7" ht="45" customHeight="1" x14ac:dyDescent="0.25">
      <c r="A234" s="3" t="s">
        <v>741</v>
      </c>
      <c r="B234" s="3" t="s">
        <v>8810</v>
      </c>
      <c r="C234" s="3" t="s">
        <v>3344</v>
      </c>
      <c r="D234" s="3" t="s">
        <v>539</v>
      </c>
      <c r="E234" s="3" t="s">
        <v>539</v>
      </c>
      <c r="F234" s="3" t="s">
        <v>95</v>
      </c>
      <c r="G234" s="3" t="s">
        <v>3344</v>
      </c>
    </row>
    <row r="235" spans="1:7" ht="45" customHeight="1" x14ac:dyDescent="0.25">
      <c r="A235" s="3" t="s">
        <v>742</v>
      </c>
      <c r="B235" s="3" t="s">
        <v>8811</v>
      </c>
      <c r="C235" s="3" t="s">
        <v>3344</v>
      </c>
      <c r="D235" s="3" t="s">
        <v>539</v>
      </c>
      <c r="E235" s="3" t="s">
        <v>539</v>
      </c>
      <c r="F235" s="3" t="s">
        <v>95</v>
      </c>
      <c r="G235" s="3" t="s">
        <v>3344</v>
      </c>
    </row>
    <row r="236" spans="1:7" ht="45" customHeight="1" x14ac:dyDescent="0.25">
      <c r="A236" s="3" t="s">
        <v>744</v>
      </c>
      <c r="B236" s="3" t="s">
        <v>8812</v>
      </c>
      <c r="C236" s="3" t="s">
        <v>3344</v>
      </c>
      <c r="D236" s="3" t="s">
        <v>539</v>
      </c>
      <c r="E236" s="3" t="s">
        <v>539</v>
      </c>
      <c r="F236" s="3" t="s">
        <v>95</v>
      </c>
      <c r="G236" s="3" t="s">
        <v>3344</v>
      </c>
    </row>
    <row r="237" spans="1:7" ht="45" customHeight="1" x14ac:dyDescent="0.25">
      <c r="A237" s="3" t="s">
        <v>745</v>
      </c>
      <c r="B237" s="3" t="s">
        <v>8813</v>
      </c>
      <c r="C237" s="3" t="s">
        <v>3344</v>
      </c>
      <c r="D237" s="3" t="s">
        <v>539</v>
      </c>
      <c r="E237" s="3" t="s">
        <v>539</v>
      </c>
      <c r="F237" s="3" t="s">
        <v>95</v>
      </c>
      <c r="G237" s="3" t="s">
        <v>3344</v>
      </c>
    </row>
    <row r="238" spans="1:7" ht="45" customHeight="1" x14ac:dyDescent="0.25">
      <c r="A238" s="3" t="s">
        <v>747</v>
      </c>
      <c r="B238" s="3" t="s">
        <v>8814</v>
      </c>
      <c r="C238" s="3" t="s">
        <v>3344</v>
      </c>
      <c r="D238" s="3" t="s">
        <v>539</v>
      </c>
      <c r="E238" s="3" t="s">
        <v>539</v>
      </c>
      <c r="F238" s="3" t="s">
        <v>95</v>
      </c>
      <c r="G238" s="3" t="s">
        <v>3344</v>
      </c>
    </row>
    <row r="239" spans="1:7" ht="45" customHeight="1" x14ac:dyDescent="0.25">
      <c r="A239" s="3" t="s">
        <v>750</v>
      </c>
      <c r="B239" s="3" t="s">
        <v>8815</v>
      </c>
      <c r="C239" s="3" t="s">
        <v>3344</v>
      </c>
      <c r="D239" s="3" t="s">
        <v>539</v>
      </c>
      <c r="E239" s="3" t="s">
        <v>539</v>
      </c>
      <c r="F239" s="3" t="s">
        <v>95</v>
      </c>
      <c r="G239" s="3" t="s">
        <v>3344</v>
      </c>
    </row>
    <row r="240" spans="1:7" ht="45" customHeight="1" x14ac:dyDescent="0.25">
      <c r="A240" s="3" t="s">
        <v>751</v>
      </c>
      <c r="B240" s="3" t="s">
        <v>8816</v>
      </c>
      <c r="C240" s="3" t="s">
        <v>3344</v>
      </c>
      <c r="D240" s="3" t="s">
        <v>539</v>
      </c>
      <c r="E240" s="3" t="s">
        <v>539</v>
      </c>
      <c r="F240" s="3" t="s">
        <v>95</v>
      </c>
      <c r="G240" s="3" t="s">
        <v>3344</v>
      </c>
    </row>
    <row r="241" spans="1:7" ht="45" customHeight="1" x14ac:dyDescent="0.25">
      <c r="A241" s="3" t="s">
        <v>754</v>
      </c>
      <c r="B241" s="3" t="s">
        <v>8817</v>
      </c>
      <c r="C241" s="3" t="s">
        <v>3344</v>
      </c>
      <c r="D241" s="3" t="s">
        <v>539</v>
      </c>
      <c r="E241" s="3" t="s">
        <v>539</v>
      </c>
      <c r="F241" s="3" t="s">
        <v>95</v>
      </c>
      <c r="G241" s="3" t="s">
        <v>3344</v>
      </c>
    </row>
    <row r="242" spans="1:7" ht="45" customHeight="1" x14ac:dyDescent="0.25">
      <c r="A242" s="3" t="s">
        <v>756</v>
      </c>
      <c r="B242" s="3" t="s">
        <v>8818</v>
      </c>
      <c r="C242" s="3" t="s">
        <v>3344</v>
      </c>
      <c r="D242" s="3" t="s">
        <v>539</v>
      </c>
      <c r="E242" s="3" t="s">
        <v>539</v>
      </c>
      <c r="F242" s="3" t="s">
        <v>95</v>
      </c>
      <c r="G242" s="3" t="s">
        <v>3344</v>
      </c>
    </row>
    <row r="243" spans="1:7" ht="45" customHeight="1" x14ac:dyDescent="0.25">
      <c r="A243" s="3" t="s">
        <v>759</v>
      </c>
      <c r="B243" s="3" t="s">
        <v>8819</v>
      </c>
      <c r="C243" s="3" t="s">
        <v>3344</v>
      </c>
      <c r="D243" s="3" t="s">
        <v>539</v>
      </c>
      <c r="E243" s="3" t="s">
        <v>539</v>
      </c>
      <c r="F243" s="3" t="s">
        <v>95</v>
      </c>
      <c r="G243" s="3" t="s">
        <v>3344</v>
      </c>
    </row>
    <row r="244" spans="1:7" ht="45" customHeight="1" x14ac:dyDescent="0.25">
      <c r="A244" s="3" t="s">
        <v>761</v>
      </c>
      <c r="B244" s="3" t="s">
        <v>8820</v>
      </c>
      <c r="C244" s="3" t="s">
        <v>3344</v>
      </c>
      <c r="D244" s="3" t="s">
        <v>539</v>
      </c>
      <c r="E244" s="3" t="s">
        <v>539</v>
      </c>
      <c r="F244" s="3" t="s">
        <v>95</v>
      </c>
      <c r="G244" s="3" t="s">
        <v>3344</v>
      </c>
    </row>
    <row r="245" spans="1:7" ht="45" customHeight="1" x14ac:dyDescent="0.25">
      <c r="A245" s="3" t="s">
        <v>762</v>
      </c>
      <c r="B245" s="3" t="s">
        <v>8821</v>
      </c>
      <c r="C245" s="3" t="s">
        <v>3344</v>
      </c>
      <c r="D245" s="3" t="s">
        <v>539</v>
      </c>
      <c r="E245" s="3" t="s">
        <v>539</v>
      </c>
      <c r="F245" s="3" t="s">
        <v>95</v>
      </c>
      <c r="G245" s="3" t="s">
        <v>3344</v>
      </c>
    </row>
    <row r="246" spans="1:7" ht="45" customHeight="1" x14ac:dyDescent="0.25">
      <c r="A246" s="3" t="s">
        <v>763</v>
      </c>
      <c r="B246" s="3" t="s">
        <v>8822</v>
      </c>
      <c r="C246" s="3" t="s">
        <v>3344</v>
      </c>
      <c r="D246" s="3" t="s">
        <v>539</v>
      </c>
      <c r="E246" s="3" t="s">
        <v>539</v>
      </c>
      <c r="F246" s="3" t="s">
        <v>95</v>
      </c>
      <c r="G246" s="3" t="s">
        <v>3344</v>
      </c>
    </row>
    <row r="247" spans="1:7" ht="45" customHeight="1" x14ac:dyDescent="0.25">
      <c r="A247" s="3" t="s">
        <v>765</v>
      </c>
      <c r="B247" s="3" t="s">
        <v>8823</v>
      </c>
      <c r="C247" s="3" t="s">
        <v>3344</v>
      </c>
      <c r="D247" s="3" t="s">
        <v>539</v>
      </c>
      <c r="E247" s="3" t="s">
        <v>539</v>
      </c>
      <c r="F247" s="3" t="s">
        <v>95</v>
      </c>
      <c r="G247" s="3" t="s">
        <v>3344</v>
      </c>
    </row>
    <row r="248" spans="1:7" ht="45" customHeight="1" x14ac:dyDescent="0.25">
      <c r="A248" s="3" t="s">
        <v>768</v>
      </c>
      <c r="B248" s="3" t="s">
        <v>8824</v>
      </c>
      <c r="C248" s="3" t="s">
        <v>3344</v>
      </c>
      <c r="D248" s="3" t="s">
        <v>539</v>
      </c>
      <c r="E248" s="3" t="s">
        <v>539</v>
      </c>
      <c r="F248" s="3" t="s">
        <v>95</v>
      </c>
      <c r="G248" s="3" t="s">
        <v>3344</v>
      </c>
    </row>
    <row r="249" spans="1:7" ht="45" customHeight="1" x14ac:dyDescent="0.25">
      <c r="A249" s="3" t="s">
        <v>771</v>
      </c>
      <c r="B249" s="3" t="s">
        <v>8825</v>
      </c>
      <c r="C249" s="3" t="s">
        <v>3344</v>
      </c>
      <c r="D249" s="3" t="s">
        <v>539</v>
      </c>
      <c r="E249" s="3" t="s">
        <v>539</v>
      </c>
      <c r="F249" s="3" t="s">
        <v>95</v>
      </c>
      <c r="G249" s="3" t="s">
        <v>3344</v>
      </c>
    </row>
    <row r="250" spans="1:7" ht="45" customHeight="1" x14ac:dyDescent="0.25">
      <c r="A250" s="3" t="s">
        <v>773</v>
      </c>
      <c r="B250" s="3" t="s">
        <v>8826</v>
      </c>
      <c r="C250" s="3" t="s">
        <v>3344</v>
      </c>
      <c r="D250" s="3" t="s">
        <v>539</v>
      </c>
      <c r="E250" s="3" t="s">
        <v>539</v>
      </c>
      <c r="F250" s="3" t="s">
        <v>95</v>
      </c>
      <c r="G250" s="3" t="s">
        <v>3344</v>
      </c>
    </row>
    <row r="251" spans="1:7" ht="45" customHeight="1" x14ac:dyDescent="0.25">
      <c r="A251" s="3" t="s">
        <v>775</v>
      </c>
      <c r="B251" s="3" t="s">
        <v>8827</v>
      </c>
      <c r="C251" s="3" t="s">
        <v>3344</v>
      </c>
      <c r="D251" s="3" t="s">
        <v>539</v>
      </c>
      <c r="E251" s="3" t="s">
        <v>539</v>
      </c>
      <c r="F251" s="3" t="s">
        <v>95</v>
      </c>
      <c r="G251" s="3" t="s">
        <v>3344</v>
      </c>
    </row>
    <row r="252" spans="1:7" ht="45" customHeight="1" x14ac:dyDescent="0.25">
      <c r="A252" s="3" t="s">
        <v>778</v>
      </c>
      <c r="B252" s="3" t="s">
        <v>8828</v>
      </c>
      <c r="C252" s="3" t="s">
        <v>3344</v>
      </c>
      <c r="D252" s="3" t="s">
        <v>539</v>
      </c>
      <c r="E252" s="3" t="s">
        <v>539</v>
      </c>
      <c r="F252" s="3" t="s">
        <v>95</v>
      </c>
      <c r="G252" s="3" t="s">
        <v>3344</v>
      </c>
    </row>
    <row r="253" spans="1:7" ht="45" customHeight="1" x14ac:dyDescent="0.25">
      <c r="A253" s="3" t="s">
        <v>779</v>
      </c>
      <c r="B253" s="3" t="s">
        <v>8829</v>
      </c>
      <c r="C253" s="3" t="s">
        <v>3344</v>
      </c>
      <c r="D253" s="3" t="s">
        <v>539</v>
      </c>
      <c r="E253" s="3" t="s">
        <v>539</v>
      </c>
      <c r="F253" s="3" t="s">
        <v>95</v>
      </c>
      <c r="G253" s="3" t="s">
        <v>3344</v>
      </c>
    </row>
    <row r="254" spans="1:7" ht="45" customHeight="1" x14ac:dyDescent="0.25">
      <c r="A254" s="3" t="s">
        <v>781</v>
      </c>
      <c r="B254" s="3" t="s">
        <v>8830</v>
      </c>
      <c r="C254" s="3" t="s">
        <v>3344</v>
      </c>
      <c r="D254" s="3" t="s">
        <v>539</v>
      </c>
      <c r="E254" s="3" t="s">
        <v>539</v>
      </c>
      <c r="F254" s="3" t="s">
        <v>95</v>
      </c>
      <c r="G254" s="3" t="s">
        <v>3344</v>
      </c>
    </row>
    <row r="255" spans="1:7" ht="45" customHeight="1" x14ac:dyDescent="0.25">
      <c r="A255" s="3" t="s">
        <v>783</v>
      </c>
      <c r="B255" s="3" t="s">
        <v>8831</v>
      </c>
      <c r="C255" s="3" t="s">
        <v>3344</v>
      </c>
      <c r="D255" s="3" t="s">
        <v>539</v>
      </c>
      <c r="E255" s="3" t="s">
        <v>539</v>
      </c>
      <c r="F255" s="3" t="s">
        <v>95</v>
      </c>
      <c r="G255" s="3" t="s">
        <v>3344</v>
      </c>
    </row>
    <row r="256" spans="1:7" ht="45" customHeight="1" x14ac:dyDescent="0.25">
      <c r="A256" s="3" t="s">
        <v>785</v>
      </c>
      <c r="B256" s="3" t="s">
        <v>8832</v>
      </c>
      <c r="C256" s="3" t="s">
        <v>3344</v>
      </c>
      <c r="D256" s="3" t="s">
        <v>539</v>
      </c>
      <c r="E256" s="3" t="s">
        <v>539</v>
      </c>
      <c r="F256" s="3" t="s">
        <v>95</v>
      </c>
      <c r="G256" s="3" t="s">
        <v>3344</v>
      </c>
    </row>
    <row r="257" spans="1:7" ht="45" customHeight="1" x14ac:dyDescent="0.25">
      <c r="A257" s="3" t="s">
        <v>786</v>
      </c>
      <c r="B257" s="3" t="s">
        <v>8833</v>
      </c>
      <c r="C257" s="3" t="s">
        <v>3344</v>
      </c>
      <c r="D257" s="3" t="s">
        <v>539</v>
      </c>
      <c r="E257" s="3" t="s">
        <v>539</v>
      </c>
      <c r="F257" s="3" t="s">
        <v>95</v>
      </c>
      <c r="G257" s="3" t="s">
        <v>3344</v>
      </c>
    </row>
    <row r="258" spans="1:7" ht="45" customHeight="1" x14ac:dyDescent="0.25">
      <c r="A258" s="3" t="s">
        <v>789</v>
      </c>
      <c r="B258" s="3" t="s">
        <v>8834</v>
      </c>
      <c r="C258" s="3" t="s">
        <v>3344</v>
      </c>
      <c r="D258" s="3" t="s">
        <v>539</v>
      </c>
      <c r="E258" s="3" t="s">
        <v>539</v>
      </c>
      <c r="F258" s="3" t="s">
        <v>95</v>
      </c>
      <c r="G258" s="3" t="s">
        <v>3344</v>
      </c>
    </row>
    <row r="259" spans="1:7" ht="45" customHeight="1" x14ac:dyDescent="0.25">
      <c r="A259" s="3" t="s">
        <v>791</v>
      </c>
      <c r="B259" s="3" t="s">
        <v>8835</v>
      </c>
      <c r="C259" s="3" t="s">
        <v>3344</v>
      </c>
      <c r="D259" s="3" t="s">
        <v>539</v>
      </c>
      <c r="E259" s="3" t="s">
        <v>539</v>
      </c>
      <c r="F259" s="3" t="s">
        <v>95</v>
      </c>
      <c r="G259" s="3" t="s">
        <v>3344</v>
      </c>
    </row>
    <row r="260" spans="1:7" ht="45" customHeight="1" x14ac:dyDescent="0.25">
      <c r="A260" s="3" t="s">
        <v>794</v>
      </c>
      <c r="B260" s="3" t="s">
        <v>8836</v>
      </c>
      <c r="C260" s="3" t="s">
        <v>3344</v>
      </c>
      <c r="D260" s="3" t="s">
        <v>539</v>
      </c>
      <c r="E260" s="3" t="s">
        <v>539</v>
      </c>
      <c r="F260" s="3" t="s">
        <v>95</v>
      </c>
      <c r="G260" s="3" t="s">
        <v>3344</v>
      </c>
    </row>
    <row r="261" spans="1:7" ht="45" customHeight="1" x14ac:dyDescent="0.25">
      <c r="A261" s="3" t="s">
        <v>796</v>
      </c>
      <c r="B261" s="3" t="s">
        <v>8837</v>
      </c>
      <c r="C261" s="3" t="s">
        <v>3344</v>
      </c>
      <c r="D261" s="3" t="s">
        <v>539</v>
      </c>
      <c r="E261" s="3" t="s">
        <v>539</v>
      </c>
      <c r="F261" s="3" t="s">
        <v>95</v>
      </c>
      <c r="G261" s="3" t="s">
        <v>3344</v>
      </c>
    </row>
    <row r="262" spans="1:7" ht="45" customHeight="1" x14ac:dyDescent="0.25">
      <c r="A262" s="3" t="s">
        <v>799</v>
      </c>
      <c r="B262" s="3" t="s">
        <v>8838</v>
      </c>
      <c r="C262" s="3" t="s">
        <v>3344</v>
      </c>
      <c r="D262" s="3" t="s">
        <v>539</v>
      </c>
      <c r="E262" s="3" t="s">
        <v>539</v>
      </c>
      <c r="F262" s="3" t="s">
        <v>95</v>
      </c>
      <c r="G262" s="3" t="s">
        <v>3344</v>
      </c>
    </row>
    <row r="263" spans="1:7" ht="45" customHeight="1" x14ac:dyDescent="0.25">
      <c r="A263" s="3" t="s">
        <v>802</v>
      </c>
      <c r="B263" s="3" t="s">
        <v>8839</v>
      </c>
      <c r="C263" s="3" t="s">
        <v>3344</v>
      </c>
      <c r="D263" s="3" t="s">
        <v>539</v>
      </c>
      <c r="E263" s="3" t="s">
        <v>539</v>
      </c>
      <c r="F263" s="3" t="s">
        <v>95</v>
      </c>
      <c r="G263" s="3" t="s">
        <v>3344</v>
      </c>
    </row>
    <row r="264" spans="1:7" ht="45" customHeight="1" x14ac:dyDescent="0.25">
      <c r="A264" s="3" t="s">
        <v>804</v>
      </c>
      <c r="B264" s="3" t="s">
        <v>8840</v>
      </c>
      <c r="C264" s="3" t="s">
        <v>3344</v>
      </c>
      <c r="D264" s="3" t="s">
        <v>539</v>
      </c>
      <c r="E264" s="3" t="s">
        <v>539</v>
      </c>
      <c r="F264" s="3" t="s">
        <v>95</v>
      </c>
      <c r="G264" s="3" t="s">
        <v>3344</v>
      </c>
    </row>
    <row r="265" spans="1:7" ht="45" customHeight="1" x14ac:dyDescent="0.25">
      <c r="A265" s="3" t="s">
        <v>807</v>
      </c>
      <c r="B265" s="3" t="s">
        <v>8841</v>
      </c>
      <c r="C265" s="3" t="s">
        <v>3344</v>
      </c>
      <c r="D265" s="3" t="s">
        <v>539</v>
      </c>
      <c r="E265" s="3" t="s">
        <v>539</v>
      </c>
      <c r="F265" s="3" t="s">
        <v>95</v>
      </c>
      <c r="G265" s="3" t="s">
        <v>3344</v>
      </c>
    </row>
    <row r="266" spans="1:7" ht="45" customHeight="1" x14ac:dyDescent="0.25">
      <c r="A266" s="3" t="s">
        <v>809</v>
      </c>
      <c r="B266" s="3" t="s">
        <v>8842</v>
      </c>
      <c r="C266" s="3" t="s">
        <v>3344</v>
      </c>
      <c r="D266" s="3" t="s">
        <v>539</v>
      </c>
      <c r="E266" s="3" t="s">
        <v>539</v>
      </c>
      <c r="F266" s="3" t="s">
        <v>95</v>
      </c>
      <c r="G266" s="3" t="s">
        <v>3344</v>
      </c>
    </row>
    <row r="267" spans="1:7" ht="45" customHeight="1" x14ac:dyDescent="0.25">
      <c r="A267" s="3" t="s">
        <v>812</v>
      </c>
      <c r="B267" s="3" t="s">
        <v>8843</v>
      </c>
      <c r="C267" s="3" t="s">
        <v>3344</v>
      </c>
      <c r="D267" s="3" t="s">
        <v>539</v>
      </c>
      <c r="E267" s="3" t="s">
        <v>539</v>
      </c>
      <c r="F267" s="3" t="s">
        <v>95</v>
      </c>
      <c r="G267" s="3" t="s">
        <v>3344</v>
      </c>
    </row>
    <row r="268" spans="1:7" ht="45" customHeight="1" x14ac:dyDescent="0.25">
      <c r="A268" s="3" t="s">
        <v>814</v>
      </c>
      <c r="B268" s="3" t="s">
        <v>8844</v>
      </c>
      <c r="C268" s="3" t="s">
        <v>3344</v>
      </c>
      <c r="D268" s="3" t="s">
        <v>539</v>
      </c>
      <c r="E268" s="3" t="s">
        <v>539</v>
      </c>
      <c r="F268" s="3" t="s">
        <v>95</v>
      </c>
      <c r="G268" s="3" t="s">
        <v>3344</v>
      </c>
    </row>
    <row r="269" spans="1:7" ht="45" customHeight="1" x14ac:dyDescent="0.25">
      <c r="A269" s="3" t="s">
        <v>816</v>
      </c>
      <c r="B269" s="3" t="s">
        <v>8845</v>
      </c>
      <c r="C269" s="3" t="s">
        <v>3344</v>
      </c>
      <c r="D269" s="3" t="s">
        <v>539</v>
      </c>
      <c r="E269" s="3" t="s">
        <v>539</v>
      </c>
      <c r="F269" s="3" t="s">
        <v>95</v>
      </c>
      <c r="G269" s="3" t="s">
        <v>3344</v>
      </c>
    </row>
    <row r="270" spans="1:7" ht="45" customHeight="1" x14ac:dyDescent="0.25">
      <c r="A270" s="3" t="s">
        <v>819</v>
      </c>
      <c r="B270" s="3" t="s">
        <v>8846</v>
      </c>
      <c r="C270" s="3" t="s">
        <v>3344</v>
      </c>
      <c r="D270" s="3" t="s">
        <v>539</v>
      </c>
      <c r="E270" s="3" t="s">
        <v>539</v>
      </c>
      <c r="F270" s="3" t="s">
        <v>95</v>
      </c>
      <c r="G270" s="3" t="s">
        <v>3344</v>
      </c>
    </row>
    <row r="271" spans="1:7" ht="45" customHeight="1" x14ac:dyDescent="0.25">
      <c r="A271" s="3" t="s">
        <v>821</v>
      </c>
      <c r="B271" s="3" t="s">
        <v>8847</v>
      </c>
      <c r="C271" s="3" t="s">
        <v>3344</v>
      </c>
      <c r="D271" s="3" t="s">
        <v>539</v>
      </c>
      <c r="E271" s="3" t="s">
        <v>539</v>
      </c>
      <c r="F271" s="3" t="s">
        <v>95</v>
      </c>
      <c r="G271" s="3" t="s">
        <v>3344</v>
      </c>
    </row>
    <row r="272" spans="1:7" ht="45" customHeight="1" x14ac:dyDescent="0.25">
      <c r="A272" s="3" t="s">
        <v>824</v>
      </c>
      <c r="B272" s="3" t="s">
        <v>8848</v>
      </c>
      <c r="C272" s="3" t="s">
        <v>3344</v>
      </c>
      <c r="D272" s="3" t="s">
        <v>539</v>
      </c>
      <c r="E272" s="3" t="s">
        <v>539</v>
      </c>
      <c r="F272" s="3" t="s">
        <v>95</v>
      </c>
      <c r="G272" s="3" t="s">
        <v>3344</v>
      </c>
    </row>
    <row r="273" spans="1:7" ht="45" customHeight="1" x14ac:dyDescent="0.25">
      <c r="A273" s="3" t="s">
        <v>826</v>
      </c>
      <c r="B273" s="3" t="s">
        <v>8849</v>
      </c>
      <c r="C273" s="3" t="s">
        <v>3344</v>
      </c>
      <c r="D273" s="3" t="s">
        <v>539</v>
      </c>
      <c r="E273" s="3" t="s">
        <v>539</v>
      </c>
      <c r="F273" s="3" t="s">
        <v>95</v>
      </c>
      <c r="G273" s="3" t="s">
        <v>3344</v>
      </c>
    </row>
    <row r="274" spans="1:7" ht="45" customHeight="1" x14ac:dyDescent="0.25">
      <c r="A274" s="3" t="s">
        <v>829</v>
      </c>
      <c r="B274" s="3" t="s">
        <v>8850</v>
      </c>
      <c r="C274" s="3" t="s">
        <v>3344</v>
      </c>
      <c r="D274" s="3" t="s">
        <v>539</v>
      </c>
      <c r="E274" s="3" t="s">
        <v>539</v>
      </c>
      <c r="F274" s="3" t="s">
        <v>95</v>
      </c>
      <c r="G274" s="3" t="s">
        <v>3344</v>
      </c>
    </row>
    <row r="275" spans="1:7" ht="45" customHeight="1" x14ac:dyDescent="0.25">
      <c r="A275" s="3" t="s">
        <v>831</v>
      </c>
      <c r="B275" s="3" t="s">
        <v>8851</v>
      </c>
      <c r="C275" s="3" t="s">
        <v>3344</v>
      </c>
      <c r="D275" s="3" t="s">
        <v>539</v>
      </c>
      <c r="E275" s="3" t="s">
        <v>539</v>
      </c>
      <c r="F275" s="3" t="s">
        <v>95</v>
      </c>
      <c r="G275" s="3" t="s">
        <v>3344</v>
      </c>
    </row>
    <row r="276" spans="1:7" ht="45" customHeight="1" x14ac:dyDescent="0.25">
      <c r="A276" s="3" t="s">
        <v>832</v>
      </c>
      <c r="B276" s="3" t="s">
        <v>8852</v>
      </c>
      <c r="C276" s="3" t="s">
        <v>3344</v>
      </c>
      <c r="D276" s="3" t="s">
        <v>539</v>
      </c>
      <c r="E276" s="3" t="s">
        <v>539</v>
      </c>
      <c r="F276" s="3" t="s">
        <v>95</v>
      </c>
      <c r="G276" s="3" t="s">
        <v>3344</v>
      </c>
    </row>
    <row r="277" spans="1:7" ht="45" customHeight="1" x14ac:dyDescent="0.25">
      <c r="A277" s="3" t="s">
        <v>833</v>
      </c>
      <c r="B277" s="3" t="s">
        <v>8853</v>
      </c>
      <c r="C277" s="3" t="s">
        <v>3344</v>
      </c>
      <c r="D277" s="3" t="s">
        <v>539</v>
      </c>
      <c r="E277" s="3" t="s">
        <v>539</v>
      </c>
      <c r="F277" s="3" t="s">
        <v>95</v>
      </c>
      <c r="G277" s="3" t="s">
        <v>3344</v>
      </c>
    </row>
    <row r="278" spans="1:7" ht="45" customHeight="1" x14ac:dyDescent="0.25">
      <c r="A278" s="3" t="s">
        <v>835</v>
      </c>
      <c r="B278" s="3" t="s">
        <v>8854</v>
      </c>
      <c r="C278" s="3" t="s">
        <v>3344</v>
      </c>
      <c r="D278" s="3" t="s">
        <v>539</v>
      </c>
      <c r="E278" s="3" t="s">
        <v>539</v>
      </c>
      <c r="F278" s="3" t="s">
        <v>95</v>
      </c>
      <c r="G278" s="3" t="s">
        <v>3344</v>
      </c>
    </row>
    <row r="279" spans="1:7" ht="45" customHeight="1" x14ac:dyDescent="0.25">
      <c r="A279" s="3" t="s">
        <v>836</v>
      </c>
      <c r="B279" s="3" t="s">
        <v>8855</v>
      </c>
      <c r="C279" s="3" t="s">
        <v>3344</v>
      </c>
      <c r="D279" s="3" t="s">
        <v>539</v>
      </c>
      <c r="E279" s="3" t="s">
        <v>539</v>
      </c>
      <c r="F279" s="3" t="s">
        <v>95</v>
      </c>
      <c r="G279" s="3" t="s">
        <v>3344</v>
      </c>
    </row>
    <row r="280" spans="1:7" ht="45" customHeight="1" x14ac:dyDescent="0.25">
      <c r="A280" s="3" t="s">
        <v>838</v>
      </c>
      <c r="B280" s="3" t="s">
        <v>8856</v>
      </c>
      <c r="C280" s="3" t="s">
        <v>3344</v>
      </c>
      <c r="D280" s="3" t="s">
        <v>539</v>
      </c>
      <c r="E280" s="3" t="s">
        <v>539</v>
      </c>
      <c r="F280" s="3" t="s">
        <v>95</v>
      </c>
      <c r="G280" s="3" t="s">
        <v>3344</v>
      </c>
    </row>
    <row r="281" spans="1:7" ht="45" customHeight="1" x14ac:dyDescent="0.25">
      <c r="A281" s="3" t="s">
        <v>839</v>
      </c>
      <c r="B281" s="3" t="s">
        <v>8857</v>
      </c>
      <c r="C281" s="3" t="s">
        <v>3344</v>
      </c>
      <c r="D281" s="3" t="s">
        <v>539</v>
      </c>
      <c r="E281" s="3" t="s">
        <v>539</v>
      </c>
      <c r="F281" s="3" t="s">
        <v>95</v>
      </c>
      <c r="G281" s="3" t="s">
        <v>3344</v>
      </c>
    </row>
    <row r="282" spans="1:7" ht="45" customHeight="1" x14ac:dyDescent="0.25">
      <c r="A282" s="3" t="s">
        <v>840</v>
      </c>
      <c r="B282" s="3" t="s">
        <v>8858</v>
      </c>
      <c r="C282" s="3" t="s">
        <v>3344</v>
      </c>
      <c r="D282" s="3" t="s">
        <v>539</v>
      </c>
      <c r="E282" s="3" t="s">
        <v>539</v>
      </c>
      <c r="F282" s="3" t="s">
        <v>95</v>
      </c>
      <c r="G282" s="3" t="s">
        <v>3344</v>
      </c>
    </row>
    <row r="283" spans="1:7" ht="45" customHeight="1" x14ac:dyDescent="0.25">
      <c r="A283" s="3" t="s">
        <v>843</v>
      </c>
      <c r="B283" s="3" t="s">
        <v>8859</v>
      </c>
      <c r="C283" s="3" t="s">
        <v>3344</v>
      </c>
      <c r="D283" s="3" t="s">
        <v>539</v>
      </c>
      <c r="E283" s="3" t="s">
        <v>539</v>
      </c>
      <c r="F283" s="3" t="s">
        <v>95</v>
      </c>
      <c r="G283" s="3" t="s">
        <v>3344</v>
      </c>
    </row>
    <row r="284" spans="1:7" ht="45" customHeight="1" x14ac:dyDescent="0.25">
      <c r="A284" s="3" t="s">
        <v>845</v>
      </c>
      <c r="B284" s="3" t="s">
        <v>8860</v>
      </c>
      <c r="C284" s="3" t="s">
        <v>3344</v>
      </c>
      <c r="D284" s="3" t="s">
        <v>539</v>
      </c>
      <c r="E284" s="3" t="s">
        <v>539</v>
      </c>
      <c r="F284" s="3" t="s">
        <v>95</v>
      </c>
      <c r="G284" s="3" t="s">
        <v>3344</v>
      </c>
    </row>
    <row r="285" spans="1:7" ht="45" customHeight="1" x14ac:dyDescent="0.25">
      <c r="A285" s="3" t="s">
        <v>848</v>
      </c>
      <c r="B285" s="3" t="s">
        <v>8861</v>
      </c>
      <c r="C285" s="3" t="s">
        <v>3344</v>
      </c>
      <c r="D285" s="3" t="s">
        <v>539</v>
      </c>
      <c r="E285" s="3" t="s">
        <v>539</v>
      </c>
      <c r="F285" s="3" t="s">
        <v>95</v>
      </c>
      <c r="G285" s="3" t="s">
        <v>3344</v>
      </c>
    </row>
    <row r="286" spans="1:7" ht="45" customHeight="1" x14ac:dyDescent="0.25">
      <c r="A286" s="3" t="s">
        <v>850</v>
      </c>
      <c r="B286" s="3" t="s">
        <v>8862</v>
      </c>
      <c r="C286" s="3" t="s">
        <v>3344</v>
      </c>
      <c r="D286" s="3" t="s">
        <v>539</v>
      </c>
      <c r="E286" s="3" t="s">
        <v>539</v>
      </c>
      <c r="F286" s="3" t="s">
        <v>95</v>
      </c>
      <c r="G286" s="3" t="s">
        <v>3344</v>
      </c>
    </row>
    <row r="287" spans="1:7" ht="45" customHeight="1" x14ac:dyDescent="0.25">
      <c r="A287" s="3" t="s">
        <v>852</v>
      </c>
      <c r="B287" s="3" t="s">
        <v>8863</v>
      </c>
      <c r="C287" s="3" t="s">
        <v>3344</v>
      </c>
      <c r="D287" s="3" t="s">
        <v>539</v>
      </c>
      <c r="E287" s="3" t="s">
        <v>539</v>
      </c>
      <c r="F287" s="3" t="s">
        <v>95</v>
      </c>
      <c r="G287" s="3" t="s">
        <v>3344</v>
      </c>
    </row>
    <row r="288" spans="1:7" ht="45" customHeight="1" x14ac:dyDescent="0.25">
      <c r="A288" s="3" t="s">
        <v>854</v>
      </c>
      <c r="B288" s="3" t="s">
        <v>8864</v>
      </c>
      <c r="C288" s="3" t="s">
        <v>3344</v>
      </c>
      <c r="D288" s="3" t="s">
        <v>539</v>
      </c>
      <c r="E288" s="3" t="s">
        <v>539</v>
      </c>
      <c r="F288" s="3" t="s">
        <v>95</v>
      </c>
      <c r="G288" s="3" t="s">
        <v>3344</v>
      </c>
    </row>
    <row r="289" spans="1:7" ht="45" customHeight="1" x14ac:dyDescent="0.25">
      <c r="A289" s="3" t="s">
        <v>856</v>
      </c>
      <c r="B289" s="3" t="s">
        <v>8865</v>
      </c>
      <c r="C289" s="3" t="s">
        <v>3344</v>
      </c>
      <c r="D289" s="3" t="s">
        <v>539</v>
      </c>
      <c r="E289" s="3" t="s">
        <v>539</v>
      </c>
      <c r="F289" s="3" t="s">
        <v>95</v>
      </c>
      <c r="G289" s="3" t="s">
        <v>3344</v>
      </c>
    </row>
    <row r="290" spans="1:7" ht="45" customHeight="1" x14ac:dyDescent="0.25">
      <c r="A290" s="3" t="s">
        <v>859</v>
      </c>
      <c r="B290" s="3" t="s">
        <v>8866</v>
      </c>
      <c r="C290" s="3" t="s">
        <v>3344</v>
      </c>
      <c r="D290" s="3" t="s">
        <v>539</v>
      </c>
      <c r="E290" s="3" t="s">
        <v>539</v>
      </c>
      <c r="F290" s="3" t="s">
        <v>95</v>
      </c>
      <c r="G290" s="3" t="s">
        <v>3344</v>
      </c>
    </row>
    <row r="291" spans="1:7" ht="45" customHeight="1" x14ac:dyDescent="0.25">
      <c r="A291" s="3" t="s">
        <v>862</v>
      </c>
      <c r="B291" s="3" t="s">
        <v>8867</v>
      </c>
      <c r="C291" s="3" t="s">
        <v>3344</v>
      </c>
      <c r="D291" s="3" t="s">
        <v>539</v>
      </c>
      <c r="E291" s="3" t="s">
        <v>539</v>
      </c>
      <c r="F291" s="3" t="s">
        <v>95</v>
      </c>
      <c r="G291" s="3" t="s">
        <v>3344</v>
      </c>
    </row>
    <row r="292" spans="1:7" ht="45" customHeight="1" x14ac:dyDescent="0.25">
      <c r="A292" s="3" t="s">
        <v>864</v>
      </c>
      <c r="B292" s="3" t="s">
        <v>8868</v>
      </c>
      <c r="C292" s="3" t="s">
        <v>3344</v>
      </c>
      <c r="D292" s="3" t="s">
        <v>539</v>
      </c>
      <c r="E292" s="3" t="s">
        <v>539</v>
      </c>
      <c r="F292" s="3" t="s">
        <v>95</v>
      </c>
      <c r="G292" s="3" t="s">
        <v>3344</v>
      </c>
    </row>
    <row r="293" spans="1:7" ht="45" customHeight="1" x14ac:dyDescent="0.25">
      <c r="A293" s="3" t="s">
        <v>866</v>
      </c>
      <c r="B293" s="3" t="s">
        <v>8869</v>
      </c>
      <c r="C293" s="3" t="s">
        <v>3344</v>
      </c>
      <c r="D293" s="3" t="s">
        <v>539</v>
      </c>
      <c r="E293" s="3" t="s">
        <v>539</v>
      </c>
      <c r="F293" s="3" t="s">
        <v>95</v>
      </c>
      <c r="G293" s="3" t="s">
        <v>3344</v>
      </c>
    </row>
    <row r="294" spans="1:7" ht="45" customHeight="1" x14ac:dyDescent="0.25">
      <c r="A294" s="3" t="s">
        <v>867</v>
      </c>
      <c r="B294" s="3" t="s">
        <v>8870</v>
      </c>
      <c r="C294" s="3" t="s">
        <v>3344</v>
      </c>
      <c r="D294" s="3" t="s">
        <v>539</v>
      </c>
      <c r="E294" s="3" t="s">
        <v>539</v>
      </c>
      <c r="F294" s="3" t="s">
        <v>95</v>
      </c>
      <c r="G294" s="3" t="s">
        <v>3344</v>
      </c>
    </row>
    <row r="295" spans="1:7" ht="45" customHeight="1" x14ac:dyDescent="0.25">
      <c r="A295" s="3" t="s">
        <v>868</v>
      </c>
      <c r="B295" s="3" t="s">
        <v>8871</v>
      </c>
      <c r="C295" s="3" t="s">
        <v>3344</v>
      </c>
      <c r="D295" s="3" t="s">
        <v>539</v>
      </c>
      <c r="E295" s="3" t="s">
        <v>539</v>
      </c>
      <c r="F295" s="3" t="s">
        <v>95</v>
      </c>
      <c r="G295" s="3" t="s">
        <v>3344</v>
      </c>
    </row>
    <row r="296" spans="1:7" ht="45" customHeight="1" x14ac:dyDescent="0.25">
      <c r="A296" s="3" t="s">
        <v>869</v>
      </c>
      <c r="B296" s="3" t="s">
        <v>8872</v>
      </c>
      <c r="C296" s="3" t="s">
        <v>3344</v>
      </c>
      <c r="D296" s="3" t="s">
        <v>539</v>
      </c>
      <c r="E296" s="3" t="s">
        <v>539</v>
      </c>
      <c r="F296" s="3" t="s">
        <v>95</v>
      </c>
      <c r="G296" s="3" t="s">
        <v>3344</v>
      </c>
    </row>
    <row r="297" spans="1:7" ht="45" customHeight="1" x14ac:dyDescent="0.25">
      <c r="A297" s="3" t="s">
        <v>872</v>
      </c>
      <c r="B297" s="3" t="s">
        <v>8873</v>
      </c>
      <c r="C297" s="3" t="s">
        <v>3344</v>
      </c>
      <c r="D297" s="3" t="s">
        <v>539</v>
      </c>
      <c r="E297" s="3" t="s">
        <v>539</v>
      </c>
      <c r="F297" s="3" t="s">
        <v>95</v>
      </c>
      <c r="G297" s="3" t="s">
        <v>3344</v>
      </c>
    </row>
    <row r="298" spans="1:7" ht="45" customHeight="1" x14ac:dyDescent="0.25">
      <c r="A298" s="3" t="s">
        <v>874</v>
      </c>
      <c r="B298" s="3" t="s">
        <v>8874</v>
      </c>
      <c r="C298" s="3" t="s">
        <v>3344</v>
      </c>
      <c r="D298" s="3" t="s">
        <v>539</v>
      </c>
      <c r="E298" s="3" t="s">
        <v>539</v>
      </c>
      <c r="F298" s="3" t="s">
        <v>95</v>
      </c>
      <c r="G298" s="3" t="s">
        <v>3344</v>
      </c>
    </row>
    <row r="299" spans="1:7" ht="45" customHeight="1" x14ac:dyDescent="0.25">
      <c r="A299" s="3" t="s">
        <v>878</v>
      </c>
      <c r="B299" s="3" t="s">
        <v>8875</v>
      </c>
      <c r="C299" s="3" t="s">
        <v>3344</v>
      </c>
      <c r="D299" s="3" t="s">
        <v>539</v>
      </c>
      <c r="E299" s="3" t="s">
        <v>539</v>
      </c>
      <c r="F299" s="3" t="s">
        <v>95</v>
      </c>
      <c r="G299" s="3" t="s">
        <v>3344</v>
      </c>
    </row>
    <row r="300" spans="1:7" ht="45" customHeight="1" x14ac:dyDescent="0.25">
      <c r="A300" s="3" t="s">
        <v>881</v>
      </c>
      <c r="B300" s="3" t="s">
        <v>8876</v>
      </c>
      <c r="C300" s="3" t="s">
        <v>3344</v>
      </c>
      <c r="D300" s="3" t="s">
        <v>539</v>
      </c>
      <c r="E300" s="3" t="s">
        <v>539</v>
      </c>
      <c r="F300" s="3" t="s">
        <v>95</v>
      </c>
      <c r="G300" s="3" t="s">
        <v>3344</v>
      </c>
    </row>
    <row r="301" spans="1:7" ht="45" customHeight="1" x14ac:dyDescent="0.25">
      <c r="A301" s="3" t="s">
        <v>884</v>
      </c>
      <c r="B301" s="3" t="s">
        <v>8877</v>
      </c>
      <c r="C301" s="3" t="s">
        <v>3344</v>
      </c>
      <c r="D301" s="3" t="s">
        <v>539</v>
      </c>
      <c r="E301" s="3" t="s">
        <v>539</v>
      </c>
      <c r="F301" s="3" t="s">
        <v>95</v>
      </c>
      <c r="G301" s="3" t="s">
        <v>3344</v>
      </c>
    </row>
    <row r="302" spans="1:7" ht="45" customHeight="1" x14ac:dyDescent="0.25">
      <c r="A302" s="3" t="s">
        <v>887</v>
      </c>
      <c r="B302" s="3" t="s">
        <v>8878</v>
      </c>
      <c r="C302" s="3" t="s">
        <v>3344</v>
      </c>
      <c r="D302" s="3" t="s">
        <v>539</v>
      </c>
      <c r="E302" s="3" t="s">
        <v>539</v>
      </c>
      <c r="F302" s="3" t="s">
        <v>95</v>
      </c>
      <c r="G302" s="3" t="s">
        <v>3344</v>
      </c>
    </row>
    <row r="303" spans="1:7" ht="45" customHeight="1" x14ac:dyDescent="0.25">
      <c r="A303" s="3" t="s">
        <v>889</v>
      </c>
      <c r="B303" s="3" t="s">
        <v>8879</v>
      </c>
      <c r="C303" s="3" t="s">
        <v>3344</v>
      </c>
      <c r="D303" s="3" t="s">
        <v>539</v>
      </c>
      <c r="E303" s="3" t="s">
        <v>539</v>
      </c>
      <c r="F303" s="3" t="s">
        <v>95</v>
      </c>
      <c r="G303" s="3" t="s">
        <v>3344</v>
      </c>
    </row>
    <row r="304" spans="1:7" ht="45" customHeight="1" x14ac:dyDescent="0.25">
      <c r="A304" s="3" t="s">
        <v>890</v>
      </c>
      <c r="B304" s="3" t="s">
        <v>8880</v>
      </c>
      <c r="C304" s="3" t="s">
        <v>3344</v>
      </c>
      <c r="D304" s="3" t="s">
        <v>539</v>
      </c>
      <c r="E304" s="3" t="s">
        <v>539</v>
      </c>
      <c r="F304" s="3" t="s">
        <v>95</v>
      </c>
      <c r="G304" s="3" t="s">
        <v>3344</v>
      </c>
    </row>
    <row r="305" spans="1:7" ht="45" customHeight="1" x14ac:dyDescent="0.25">
      <c r="A305" s="3" t="s">
        <v>893</v>
      </c>
      <c r="B305" s="3" t="s">
        <v>8881</v>
      </c>
      <c r="C305" s="3" t="s">
        <v>3344</v>
      </c>
      <c r="D305" s="3" t="s">
        <v>539</v>
      </c>
      <c r="E305" s="3" t="s">
        <v>539</v>
      </c>
      <c r="F305" s="3" t="s">
        <v>95</v>
      </c>
      <c r="G305" s="3" t="s">
        <v>3344</v>
      </c>
    </row>
    <row r="306" spans="1:7" ht="45" customHeight="1" x14ac:dyDescent="0.25">
      <c r="A306" s="3" t="s">
        <v>896</v>
      </c>
      <c r="B306" s="3" t="s">
        <v>8882</v>
      </c>
      <c r="C306" s="3" t="s">
        <v>3344</v>
      </c>
      <c r="D306" s="3" t="s">
        <v>539</v>
      </c>
      <c r="E306" s="3" t="s">
        <v>539</v>
      </c>
      <c r="F306" s="3" t="s">
        <v>95</v>
      </c>
      <c r="G306" s="3" t="s">
        <v>3344</v>
      </c>
    </row>
    <row r="307" spans="1:7" ht="45" customHeight="1" x14ac:dyDescent="0.25">
      <c r="A307" s="3" t="s">
        <v>899</v>
      </c>
      <c r="B307" s="3" t="s">
        <v>8883</v>
      </c>
      <c r="C307" s="3" t="s">
        <v>3344</v>
      </c>
      <c r="D307" s="3" t="s">
        <v>539</v>
      </c>
      <c r="E307" s="3" t="s">
        <v>539</v>
      </c>
      <c r="F307" s="3" t="s">
        <v>95</v>
      </c>
      <c r="G307" s="3" t="s">
        <v>3344</v>
      </c>
    </row>
    <row r="308" spans="1:7" ht="45" customHeight="1" x14ac:dyDescent="0.25">
      <c r="A308" s="3" t="s">
        <v>902</v>
      </c>
      <c r="B308" s="3" t="s">
        <v>8884</v>
      </c>
      <c r="C308" s="3" t="s">
        <v>3344</v>
      </c>
      <c r="D308" s="3" t="s">
        <v>539</v>
      </c>
      <c r="E308" s="3" t="s">
        <v>539</v>
      </c>
      <c r="F308" s="3" t="s">
        <v>95</v>
      </c>
      <c r="G308" s="3" t="s">
        <v>3344</v>
      </c>
    </row>
    <row r="309" spans="1:7" ht="45" customHeight="1" x14ac:dyDescent="0.25">
      <c r="A309" s="3" t="s">
        <v>905</v>
      </c>
      <c r="B309" s="3" t="s">
        <v>8885</v>
      </c>
      <c r="C309" s="3" t="s">
        <v>3344</v>
      </c>
      <c r="D309" s="3" t="s">
        <v>539</v>
      </c>
      <c r="E309" s="3" t="s">
        <v>539</v>
      </c>
      <c r="F309" s="3" t="s">
        <v>95</v>
      </c>
      <c r="G309" s="3" t="s">
        <v>3344</v>
      </c>
    </row>
    <row r="310" spans="1:7" ht="45" customHeight="1" x14ac:dyDescent="0.25">
      <c r="A310" s="3" t="s">
        <v>906</v>
      </c>
      <c r="B310" s="3" t="s">
        <v>8886</v>
      </c>
      <c r="C310" s="3" t="s">
        <v>3344</v>
      </c>
      <c r="D310" s="3" t="s">
        <v>539</v>
      </c>
      <c r="E310" s="3" t="s">
        <v>539</v>
      </c>
      <c r="F310" s="3" t="s">
        <v>95</v>
      </c>
      <c r="G310" s="3" t="s">
        <v>3344</v>
      </c>
    </row>
    <row r="311" spans="1:7" ht="45" customHeight="1" x14ac:dyDescent="0.25">
      <c r="A311" s="3" t="s">
        <v>909</v>
      </c>
      <c r="B311" s="3" t="s">
        <v>8887</v>
      </c>
      <c r="C311" s="3" t="s">
        <v>3344</v>
      </c>
      <c r="D311" s="3" t="s">
        <v>539</v>
      </c>
      <c r="E311" s="3" t="s">
        <v>539</v>
      </c>
      <c r="F311" s="3" t="s">
        <v>95</v>
      </c>
      <c r="G311" s="3" t="s">
        <v>3344</v>
      </c>
    </row>
    <row r="312" spans="1:7" ht="45" customHeight="1" x14ac:dyDescent="0.25">
      <c r="A312" s="3" t="s">
        <v>912</v>
      </c>
      <c r="B312" s="3" t="s">
        <v>8888</v>
      </c>
      <c r="C312" s="3" t="s">
        <v>3344</v>
      </c>
      <c r="D312" s="3" t="s">
        <v>539</v>
      </c>
      <c r="E312" s="3" t="s">
        <v>539</v>
      </c>
      <c r="F312" s="3" t="s">
        <v>95</v>
      </c>
      <c r="G312" s="3" t="s">
        <v>3344</v>
      </c>
    </row>
    <row r="313" spans="1:7" ht="45" customHeight="1" x14ac:dyDescent="0.25">
      <c r="A313" s="3" t="s">
        <v>913</v>
      </c>
      <c r="B313" s="3" t="s">
        <v>8889</v>
      </c>
      <c r="C313" s="3" t="s">
        <v>3344</v>
      </c>
      <c r="D313" s="3" t="s">
        <v>539</v>
      </c>
      <c r="E313" s="3" t="s">
        <v>539</v>
      </c>
      <c r="F313" s="3" t="s">
        <v>95</v>
      </c>
      <c r="G313" s="3" t="s">
        <v>3344</v>
      </c>
    </row>
    <row r="314" spans="1:7" ht="45" customHeight="1" x14ac:dyDescent="0.25">
      <c r="A314" s="3" t="s">
        <v>916</v>
      </c>
      <c r="B314" s="3" t="s">
        <v>8890</v>
      </c>
      <c r="C314" s="3" t="s">
        <v>3344</v>
      </c>
      <c r="D314" s="3" t="s">
        <v>539</v>
      </c>
      <c r="E314" s="3" t="s">
        <v>539</v>
      </c>
      <c r="F314" s="3" t="s">
        <v>95</v>
      </c>
      <c r="G314" s="3" t="s">
        <v>3344</v>
      </c>
    </row>
    <row r="315" spans="1:7" ht="45" customHeight="1" x14ac:dyDescent="0.25">
      <c r="A315" s="3" t="s">
        <v>919</v>
      </c>
      <c r="B315" s="3" t="s">
        <v>8891</v>
      </c>
      <c r="C315" s="3" t="s">
        <v>3344</v>
      </c>
      <c r="D315" s="3" t="s">
        <v>539</v>
      </c>
      <c r="E315" s="3" t="s">
        <v>539</v>
      </c>
      <c r="F315" s="3" t="s">
        <v>95</v>
      </c>
      <c r="G315" s="3" t="s">
        <v>3344</v>
      </c>
    </row>
    <row r="316" spans="1:7" ht="45" customHeight="1" x14ac:dyDescent="0.25">
      <c r="A316" s="3" t="s">
        <v>922</v>
      </c>
      <c r="B316" s="3" t="s">
        <v>8892</v>
      </c>
      <c r="C316" s="3" t="s">
        <v>3344</v>
      </c>
      <c r="D316" s="3" t="s">
        <v>539</v>
      </c>
      <c r="E316" s="3" t="s">
        <v>539</v>
      </c>
      <c r="F316" s="3" t="s">
        <v>95</v>
      </c>
      <c r="G316" s="3" t="s">
        <v>3344</v>
      </c>
    </row>
    <row r="317" spans="1:7" ht="45" customHeight="1" x14ac:dyDescent="0.25">
      <c r="A317" s="3" t="s">
        <v>923</v>
      </c>
      <c r="B317" s="3" t="s">
        <v>8893</v>
      </c>
      <c r="C317" s="3" t="s">
        <v>3344</v>
      </c>
      <c r="D317" s="3" t="s">
        <v>539</v>
      </c>
      <c r="E317" s="3" t="s">
        <v>539</v>
      </c>
      <c r="F317" s="3" t="s">
        <v>95</v>
      </c>
      <c r="G317" s="3" t="s">
        <v>3344</v>
      </c>
    </row>
    <row r="318" spans="1:7" ht="45" customHeight="1" x14ac:dyDescent="0.25">
      <c r="A318" s="3" t="s">
        <v>924</v>
      </c>
      <c r="B318" s="3" t="s">
        <v>8894</v>
      </c>
      <c r="C318" s="3" t="s">
        <v>3344</v>
      </c>
      <c r="D318" s="3" t="s">
        <v>539</v>
      </c>
      <c r="E318" s="3" t="s">
        <v>539</v>
      </c>
      <c r="F318" s="3" t="s">
        <v>95</v>
      </c>
      <c r="G318" s="3" t="s">
        <v>3344</v>
      </c>
    </row>
    <row r="319" spans="1:7" ht="45" customHeight="1" x14ac:dyDescent="0.25">
      <c r="A319" s="3" t="s">
        <v>925</v>
      </c>
      <c r="B319" s="3" t="s">
        <v>8895</v>
      </c>
      <c r="C319" s="3" t="s">
        <v>3344</v>
      </c>
      <c r="D319" s="3" t="s">
        <v>539</v>
      </c>
      <c r="E319" s="3" t="s">
        <v>539</v>
      </c>
      <c r="F319" s="3" t="s">
        <v>95</v>
      </c>
      <c r="G319" s="3" t="s">
        <v>3344</v>
      </c>
    </row>
    <row r="320" spans="1:7" ht="45" customHeight="1" x14ac:dyDescent="0.25">
      <c r="A320" s="3" t="s">
        <v>926</v>
      </c>
      <c r="B320" s="3" t="s">
        <v>8896</v>
      </c>
      <c r="C320" s="3" t="s">
        <v>3344</v>
      </c>
      <c r="D320" s="3" t="s">
        <v>539</v>
      </c>
      <c r="E320" s="3" t="s">
        <v>539</v>
      </c>
      <c r="F320" s="3" t="s">
        <v>95</v>
      </c>
      <c r="G320" s="3" t="s">
        <v>3344</v>
      </c>
    </row>
    <row r="321" spans="1:7" ht="45" customHeight="1" x14ac:dyDescent="0.25">
      <c r="A321" s="3" t="s">
        <v>928</v>
      </c>
      <c r="B321" s="3" t="s">
        <v>8897</v>
      </c>
      <c r="C321" s="3" t="s">
        <v>3344</v>
      </c>
      <c r="D321" s="3" t="s">
        <v>539</v>
      </c>
      <c r="E321" s="3" t="s">
        <v>539</v>
      </c>
      <c r="F321" s="3" t="s">
        <v>95</v>
      </c>
      <c r="G321" s="3" t="s">
        <v>3344</v>
      </c>
    </row>
    <row r="322" spans="1:7" ht="45" customHeight="1" x14ac:dyDescent="0.25">
      <c r="A322" s="3" t="s">
        <v>929</v>
      </c>
      <c r="B322" s="3" t="s">
        <v>8898</v>
      </c>
      <c r="C322" s="3" t="s">
        <v>3344</v>
      </c>
      <c r="D322" s="3" t="s">
        <v>539</v>
      </c>
      <c r="E322" s="3" t="s">
        <v>539</v>
      </c>
      <c r="F322" s="3" t="s">
        <v>95</v>
      </c>
      <c r="G322" s="3" t="s">
        <v>3344</v>
      </c>
    </row>
    <row r="323" spans="1:7" ht="45" customHeight="1" x14ac:dyDescent="0.25">
      <c r="A323" s="3" t="s">
        <v>930</v>
      </c>
      <c r="B323" s="3" t="s">
        <v>8899</v>
      </c>
      <c r="C323" s="3" t="s">
        <v>3344</v>
      </c>
      <c r="D323" s="3" t="s">
        <v>539</v>
      </c>
      <c r="E323" s="3" t="s">
        <v>539</v>
      </c>
      <c r="F323" s="3" t="s">
        <v>95</v>
      </c>
      <c r="G323" s="3" t="s">
        <v>3344</v>
      </c>
    </row>
    <row r="324" spans="1:7" ht="45" customHeight="1" x14ac:dyDescent="0.25">
      <c r="A324" s="3" t="s">
        <v>932</v>
      </c>
      <c r="B324" s="3" t="s">
        <v>8900</v>
      </c>
      <c r="C324" s="3" t="s">
        <v>3344</v>
      </c>
      <c r="D324" s="3" t="s">
        <v>539</v>
      </c>
      <c r="E324" s="3" t="s">
        <v>539</v>
      </c>
      <c r="F324" s="3" t="s">
        <v>95</v>
      </c>
      <c r="G324" s="3" t="s">
        <v>3344</v>
      </c>
    </row>
    <row r="325" spans="1:7" ht="45" customHeight="1" x14ac:dyDescent="0.25">
      <c r="A325" s="3" t="s">
        <v>935</v>
      </c>
      <c r="B325" s="3" t="s">
        <v>8901</v>
      </c>
      <c r="C325" s="3" t="s">
        <v>3344</v>
      </c>
      <c r="D325" s="3" t="s">
        <v>539</v>
      </c>
      <c r="E325" s="3" t="s">
        <v>539</v>
      </c>
      <c r="F325" s="3" t="s">
        <v>95</v>
      </c>
      <c r="G325" s="3" t="s">
        <v>3344</v>
      </c>
    </row>
    <row r="326" spans="1:7" ht="45" customHeight="1" x14ac:dyDescent="0.25">
      <c r="A326" s="3" t="s">
        <v>937</v>
      </c>
      <c r="B326" s="3" t="s">
        <v>8902</v>
      </c>
      <c r="C326" s="3" t="s">
        <v>3344</v>
      </c>
      <c r="D326" s="3" t="s">
        <v>539</v>
      </c>
      <c r="E326" s="3" t="s">
        <v>539</v>
      </c>
      <c r="F326" s="3" t="s">
        <v>95</v>
      </c>
      <c r="G326" s="3" t="s">
        <v>3344</v>
      </c>
    </row>
    <row r="327" spans="1:7" ht="45" customHeight="1" x14ac:dyDescent="0.25">
      <c r="A327" s="3" t="s">
        <v>939</v>
      </c>
      <c r="B327" s="3" t="s">
        <v>8903</v>
      </c>
      <c r="C327" s="3" t="s">
        <v>3344</v>
      </c>
      <c r="D327" s="3" t="s">
        <v>539</v>
      </c>
      <c r="E327" s="3" t="s">
        <v>539</v>
      </c>
      <c r="F327" s="3" t="s">
        <v>95</v>
      </c>
      <c r="G327" s="3" t="s">
        <v>3344</v>
      </c>
    </row>
    <row r="328" spans="1:7" ht="45" customHeight="1" x14ac:dyDescent="0.25">
      <c r="A328" s="3" t="s">
        <v>941</v>
      </c>
      <c r="B328" s="3" t="s">
        <v>8904</v>
      </c>
      <c r="C328" s="3" t="s">
        <v>3344</v>
      </c>
      <c r="D328" s="3" t="s">
        <v>539</v>
      </c>
      <c r="E328" s="3" t="s">
        <v>539</v>
      </c>
      <c r="F328" s="3" t="s">
        <v>95</v>
      </c>
      <c r="G328" s="3" t="s">
        <v>3344</v>
      </c>
    </row>
    <row r="329" spans="1:7" ht="45" customHeight="1" x14ac:dyDescent="0.25">
      <c r="A329" s="3" t="s">
        <v>942</v>
      </c>
      <c r="B329" s="3" t="s">
        <v>8905</v>
      </c>
      <c r="C329" s="3" t="s">
        <v>3344</v>
      </c>
      <c r="D329" s="3" t="s">
        <v>539</v>
      </c>
      <c r="E329" s="3" t="s">
        <v>539</v>
      </c>
      <c r="F329" s="3" t="s">
        <v>95</v>
      </c>
      <c r="G329" s="3" t="s">
        <v>3344</v>
      </c>
    </row>
    <row r="330" spans="1:7" ht="45" customHeight="1" x14ac:dyDescent="0.25">
      <c r="A330" s="3" t="s">
        <v>945</v>
      </c>
      <c r="B330" s="3" t="s">
        <v>8906</v>
      </c>
      <c r="C330" s="3" t="s">
        <v>3344</v>
      </c>
      <c r="D330" s="3" t="s">
        <v>539</v>
      </c>
      <c r="E330" s="3" t="s">
        <v>539</v>
      </c>
      <c r="F330" s="3" t="s">
        <v>95</v>
      </c>
      <c r="G330" s="3" t="s">
        <v>3344</v>
      </c>
    </row>
    <row r="331" spans="1:7" ht="45" customHeight="1" x14ac:dyDescent="0.25">
      <c r="A331" s="3" t="s">
        <v>946</v>
      </c>
      <c r="B331" s="3" t="s">
        <v>8907</v>
      </c>
      <c r="C331" s="3" t="s">
        <v>3344</v>
      </c>
      <c r="D331" s="3" t="s">
        <v>539</v>
      </c>
      <c r="E331" s="3" t="s">
        <v>539</v>
      </c>
      <c r="F331" s="3" t="s">
        <v>95</v>
      </c>
      <c r="G331" s="3" t="s">
        <v>3344</v>
      </c>
    </row>
    <row r="332" spans="1:7" ht="45" customHeight="1" x14ac:dyDescent="0.25">
      <c r="A332" s="3" t="s">
        <v>949</v>
      </c>
      <c r="B332" s="3" t="s">
        <v>8908</v>
      </c>
      <c r="C332" s="3" t="s">
        <v>3344</v>
      </c>
      <c r="D332" s="3" t="s">
        <v>539</v>
      </c>
      <c r="E332" s="3" t="s">
        <v>539</v>
      </c>
      <c r="F332" s="3" t="s">
        <v>95</v>
      </c>
      <c r="G332" s="3" t="s">
        <v>3344</v>
      </c>
    </row>
    <row r="333" spans="1:7" ht="45" customHeight="1" x14ac:dyDescent="0.25">
      <c r="A333" s="3" t="s">
        <v>950</v>
      </c>
      <c r="B333" s="3" t="s">
        <v>8909</v>
      </c>
      <c r="C333" s="3" t="s">
        <v>3344</v>
      </c>
      <c r="D333" s="3" t="s">
        <v>539</v>
      </c>
      <c r="E333" s="3" t="s">
        <v>539</v>
      </c>
      <c r="F333" s="3" t="s">
        <v>95</v>
      </c>
      <c r="G333" s="3" t="s">
        <v>3344</v>
      </c>
    </row>
    <row r="334" spans="1:7" ht="45" customHeight="1" x14ac:dyDescent="0.25">
      <c r="A334" s="3" t="s">
        <v>952</v>
      </c>
      <c r="B334" s="3" t="s">
        <v>8910</v>
      </c>
      <c r="C334" s="3" t="s">
        <v>3344</v>
      </c>
      <c r="D334" s="3" t="s">
        <v>539</v>
      </c>
      <c r="E334" s="3" t="s">
        <v>539</v>
      </c>
      <c r="F334" s="3" t="s">
        <v>95</v>
      </c>
      <c r="G334" s="3" t="s">
        <v>3344</v>
      </c>
    </row>
    <row r="335" spans="1:7" ht="45" customHeight="1" x14ac:dyDescent="0.25">
      <c r="A335" s="3" t="s">
        <v>954</v>
      </c>
      <c r="B335" s="3" t="s">
        <v>8911</v>
      </c>
      <c r="C335" s="3" t="s">
        <v>3344</v>
      </c>
      <c r="D335" s="3" t="s">
        <v>539</v>
      </c>
      <c r="E335" s="3" t="s">
        <v>539</v>
      </c>
      <c r="F335" s="3" t="s">
        <v>95</v>
      </c>
      <c r="G335" s="3" t="s">
        <v>3344</v>
      </c>
    </row>
    <row r="336" spans="1:7" ht="45" customHeight="1" x14ac:dyDescent="0.25">
      <c r="A336" s="3" t="s">
        <v>957</v>
      </c>
      <c r="B336" s="3" t="s">
        <v>8912</v>
      </c>
      <c r="C336" s="3" t="s">
        <v>3344</v>
      </c>
      <c r="D336" s="3" t="s">
        <v>539</v>
      </c>
      <c r="E336" s="3" t="s">
        <v>539</v>
      </c>
      <c r="F336" s="3" t="s">
        <v>95</v>
      </c>
      <c r="G336" s="3" t="s">
        <v>3344</v>
      </c>
    </row>
    <row r="337" spans="1:7" ht="45" customHeight="1" x14ac:dyDescent="0.25">
      <c r="A337" s="3" t="s">
        <v>959</v>
      </c>
      <c r="B337" s="3" t="s">
        <v>8913</v>
      </c>
      <c r="C337" s="3" t="s">
        <v>3344</v>
      </c>
      <c r="D337" s="3" t="s">
        <v>539</v>
      </c>
      <c r="E337" s="3" t="s">
        <v>539</v>
      </c>
      <c r="F337" s="3" t="s">
        <v>95</v>
      </c>
      <c r="G337" s="3" t="s">
        <v>3344</v>
      </c>
    </row>
    <row r="338" spans="1:7" ht="45" customHeight="1" x14ac:dyDescent="0.25">
      <c r="A338" s="3" t="s">
        <v>962</v>
      </c>
      <c r="B338" s="3" t="s">
        <v>8914</v>
      </c>
      <c r="C338" s="3" t="s">
        <v>3344</v>
      </c>
      <c r="D338" s="3" t="s">
        <v>539</v>
      </c>
      <c r="E338" s="3" t="s">
        <v>539</v>
      </c>
      <c r="F338" s="3" t="s">
        <v>95</v>
      </c>
      <c r="G338" s="3" t="s">
        <v>3344</v>
      </c>
    </row>
    <row r="339" spans="1:7" ht="45" customHeight="1" x14ac:dyDescent="0.25">
      <c r="A339" s="3" t="s">
        <v>964</v>
      </c>
      <c r="B339" s="3" t="s">
        <v>8915</v>
      </c>
      <c r="C339" s="3" t="s">
        <v>3344</v>
      </c>
      <c r="D339" s="3" t="s">
        <v>539</v>
      </c>
      <c r="E339" s="3" t="s">
        <v>539</v>
      </c>
      <c r="F339" s="3" t="s">
        <v>95</v>
      </c>
      <c r="G339" s="3" t="s">
        <v>3344</v>
      </c>
    </row>
    <row r="340" spans="1:7" ht="45" customHeight="1" x14ac:dyDescent="0.25">
      <c r="A340" s="3" t="s">
        <v>965</v>
      </c>
      <c r="B340" s="3" t="s">
        <v>8916</v>
      </c>
      <c r="C340" s="3" t="s">
        <v>3344</v>
      </c>
      <c r="D340" s="3" t="s">
        <v>539</v>
      </c>
      <c r="E340" s="3" t="s">
        <v>539</v>
      </c>
      <c r="F340" s="3" t="s">
        <v>95</v>
      </c>
      <c r="G340" s="3" t="s">
        <v>3344</v>
      </c>
    </row>
    <row r="341" spans="1:7" ht="45" customHeight="1" x14ac:dyDescent="0.25">
      <c r="A341" s="3" t="s">
        <v>968</v>
      </c>
      <c r="B341" s="3" t="s">
        <v>8917</v>
      </c>
      <c r="C341" s="3" t="s">
        <v>3344</v>
      </c>
      <c r="D341" s="3" t="s">
        <v>539</v>
      </c>
      <c r="E341" s="3" t="s">
        <v>539</v>
      </c>
      <c r="F341" s="3" t="s">
        <v>95</v>
      </c>
      <c r="G341" s="3" t="s">
        <v>3344</v>
      </c>
    </row>
    <row r="342" spans="1:7" ht="45" customHeight="1" x14ac:dyDescent="0.25">
      <c r="A342" s="3" t="s">
        <v>969</v>
      </c>
      <c r="B342" s="3" t="s">
        <v>8918</v>
      </c>
      <c r="C342" s="3" t="s">
        <v>3344</v>
      </c>
      <c r="D342" s="3" t="s">
        <v>539</v>
      </c>
      <c r="E342" s="3" t="s">
        <v>539</v>
      </c>
      <c r="F342" s="3" t="s">
        <v>95</v>
      </c>
      <c r="G342" s="3" t="s">
        <v>3344</v>
      </c>
    </row>
    <row r="343" spans="1:7" ht="45" customHeight="1" x14ac:dyDescent="0.25">
      <c r="A343" s="3" t="s">
        <v>971</v>
      </c>
      <c r="B343" s="3" t="s">
        <v>8919</v>
      </c>
      <c r="C343" s="3" t="s">
        <v>3344</v>
      </c>
      <c r="D343" s="3" t="s">
        <v>539</v>
      </c>
      <c r="E343" s="3" t="s">
        <v>539</v>
      </c>
      <c r="F343" s="3" t="s">
        <v>95</v>
      </c>
      <c r="G343" s="3" t="s">
        <v>3344</v>
      </c>
    </row>
    <row r="344" spans="1:7" ht="45" customHeight="1" x14ac:dyDescent="0.25">
      <c r="A344" s="3" t="s">
        <v>973</v>
      </c>
      <c r="B344" s="3" t="s">
        <v>8920</v>
      </c>
      <c r="C344" s="3" t="s">
        <v>3344</v>
      </c>
      <c r="D344" s="3" t="s">
        <v>539</v>
      </c>
      <c r="E344" s="3" t="s">
        <v>539</v>
      </c>
      <c r="F344" s="3" t="s">
        <v>95</v>
      </c>
      <c r="G344" s="3" t="s">
        <v>3344</v>
      </c>
    </row>
    <row r="345" spans="1:7" ht="45" customHeight="1" x14ac:dyDescent="0.25">
      <c r="A345" s="3" t="s">
        <v>976</v>
      </c>
      <c r="B345" s="3" t="s">
        <v>8921</v>
      </c>
      <c r="C345" s="3" t="s">
        <v>3344</v>
      </c>
      <c r="D345" s="3" t="s">
        <v>539</v>
      </c>
      <c r="E345" s="3" t="s">
        <v>539</v>
      </c>
      <c r="F345" s="3" t="s">
        <v>95</v>
      </c>
      <c r="G345" s="3" t="s">
        <v>3344</v>
      </c>
    </row>
    <row r="346" spans="1:7" ht="45" customHeight="1" x14ac:dyDescent="0.25">
      <c r="A346" s="3" t="s">
        <v>979</v>
      </c>
      <c r="B346" s="3" t="s">
        <v>8922</v>
      </c>
      <c r="C346" s="3" t="s">
        <v>3344</v>
      </c>
      <c r="D346" s="3" t="s">
        <v>539</v>
      </c>
      <c r="E346" s="3" t="s">
        <v>539</v>
      </c>
      <c r="F346" s="3" t="s">
        <v>95</v>
      </c>
      <c r="G346" s="3" t="s">
        <v>3344</v>
      </c>
    </row>
    <row r="347" spans="1:7" ht="45" customHeight="1" x14ac:dyDescent="0.25">
      <c r="A347" s="3" t="s">
        <v>981</v>
      </c>
      <c r="B347" s="3" t="s">
        <v>8923</v>
      </c>
      <c r="C347" s="3" t="s">
        <v>3344</v>
      </c>
      <c r="D347" s="3" t="s">
        <v>539</v>
      </c>
      <c r="E347" s="3" t="s">
        <v>539</v>
      </c>
      <c r="F347" s="3" t="s">
        <v>95</v>
      </c>
      <c r="G347" s="3" t="s">
        <v>3344</v>
      </c>
    </row>
    <row r="348" spans="1:7" ht="45" customHeight="1" x14ac:dyDescent="0.25">
      <c r="A348" s="3" t="s">
        <v>984</v>
      </c>
      <c r="B348" s="3" t="s">
        <v>8924</v>
      </c>
      <c r="C348" s="3" t="s">
        <v>3344</v>
      </c>
      <c r="D348" s="3" t="s">
        <v>539</v>
      </c>
      <c r="E348" s="3" t="s">
        <v>539</v>
      </c>
      <c r="F348" s="3" t="s">
        <v>95</v>
      </c>
      <c r="G348" s="3" t="s">
        <v>3344</v>
      </c>
    </row>
    <row r="349" spans="1:7" ht="45" customHeight="1" x14ac:dyDescent="0.25">
      <c r="A349" s="3" t="s">
        <v>986</v>
      </c>
      <c r="B349" s="3" t="s">
        <v>8925</v>
      </c>
      <c r="C349" s="3" t="s">
        <v>3344</v>
      </c>
      <c r="D349" s="3" t="s">
        <v>539</v>
      </c>
      <c r="E349" s="3" t="s">
        <v>539</v>
      </c>
      <c r="F349" s="3" t="s">
        <v>95</v>
      </c>
      <c r="G349" s="3" t="s">
        <v>3344</v>
      </c>
    </row>
    <row r="350" spans="1:7" ht="45" customHeight="1" x14ac:dyDescent="0.25">
      <c r="A350" s="3" t="s">
        <v>989</v>
      </c>
      <c r="B350" s="3" t="s">
        <v>8926</v>
      </c>
      <c r="C350" s="3" t="s">
        <v>3344</v>
      </c>
      <c r="D350" s="3" t="s">
        <v>539</v>
      </c>
      <c r="E350" s="3" t="s">
        <v>539</v>
      </c>
      <c r="F350" s="3" t="s">
        <v>95</v>
      </c>
      <c r="G350" s="3" t="s">
        <v>3344</v>
      </c>
    </row>
    <row r="351" spans="1:7" ht="45" customHeight="1" x14ac:dyDescent="0.25">
      <c r="A351" s="3" t="s">
        <v>992</v>
      </c>
      <c r="B351" s="3" t="s">
        <v>8927</v>
      </c>
      <c r="C351" s="3" t="s">
        <v>3344</v>
      </c>
      <c r="D351" s="3" t="s">
        <v>539</v>
      </c>
      <c r="E351" s="3" t="s">
        <v>539</v>
      </c>
      <c r="F351" s="3" t="s">
        <v>95</v>
      </c>
      <c r="G351" s="3" t="s">
        <v>3344</v>
      </c>
    </row>
    <row r="352" spans="1:7" ht="45" customHeight="1" x14ac:dyDescent="0.25">
      <c r="A352" s="3" t="s">
        <v>993</v>
      </c>
      <c r="B352" s="3" t="s">
        <v>8928</v>
      </c>
      <c r="C352" s="3" t="s">
        <v>3344</v>
      </c>
      <c r="D352" s="3" t="s">
        <v>539</v>
      </c>
      <c r="E352" s="3" t="s">
        <v>539</v>
      </c>
      <c r="F352" s="3" t="s">
        <v>95</v>
      </c>
      <c r="G352" s="3" t="s">
        <v>3344</v>
      </c>
    </row>
    <row r="353" spans="1:7" ht="45" customHeight="1" x14ac:dyDescent="0.25">
      <c r="A353" s="3" t="s">
        <v>994</v>
      </c>
      <c r="B353" s="3" t="s">
        <v>8929</v>
      </c>
      <c r="C353" s="3" t="s">
        <v>3344</v>
      </c>
      <c r="D353" s="3" t="s">
        <v>539</v>
      </c>
      <c r="E353" s="3" t="s">
        <v>539</v>
      </c>
      <c r="F353" s="3" t="s">
        <v>95</v>
      </c>
      <c r="G353" s="3" t="s">
        <v>3344</v>
      </c>
    </row>
    <row r="354" spans="1:7" ht="45" customHeight="1" x14ac:dyDescent="0.25">
      <c r="A354" s="3" t="s">
        <v>996</v>
      </c>
      <c r="B354" s="3" t="s">
        <v>8930</v>
      </c>
      <c r="C354" s="3" t="s">
        <v>3344</v>
      </c>
      <c r="D354" s="3" t="s">
        <v>539</v>
      </c>
      <c r="E354" s="3" t="s">
        <v>539</v>
      </c>
      <c r="F354" s="3" t="s">
        <v>95</v>
      </c>
      <c r="G354" s="3" t="s">
        <v>3344</v>
      </c>
    </row>
    <row r="355" spans="1:7" ht="45" customHeight="1" x14ac:dyDescent="0.25">
      <c r="A355" s="3" t="s">
        <v>998</v>
      </c>
      <c r="B355" s="3" t="s">
        <v>8931</v>
      </c>
      <c r="C355" s="3" t="s">
        <v>3344</v>
      </c>
      <c r="D355" s="3" t="s">
        <v>539</v>
      </c>
      <c r="E355" s="3" t="s">
        <v>539</v>
      </c>
      <c r="F355" s="3" t="s">
        <v>95</v>
      </c>
      <c r="G355" s="3" t="s">
        <v>3344</v>
      </c>
    </row>
    <row r="356" spans="1:7" ht="45" customHeight="1" x14ac:dyDescent="0.25">
      <c r="A356" s="3" t="s">
        <v>1001</v>
      </c>
      <c r="B356" s="3" t="s">
        <v>8932</v>
      </c>
      <c r="C356" s="3" t="s">
        <v>3344</v>
      </c>
      <c r="D356" s="3" t="s">
        <v>539</v>
      </c>
      <c r="E356" s="3" t="s">
        <v>539</v>
      </c>
      <c r="F356" s="3" t="s">
        <v>95</v>
      </c>
      <c r="G356" s="3" t="s">
        <v>3344</v>
      </c>
    </row>
    <row r="357" spans="1:7" ht="45" customHeight="1" x14ac:dyDescent="0.25">
      <c r="A357" s="3" t="s">
        <v>1004</v>
      </c>
      <c r="B357" s="3" t="s">
        <v>8933</v>
      </c>
      <c r="C357" s="3" t="s">
        <v>3344</v>
      </c>
      <c r="D357" s="3" t="s">
        <v>539</v>
      </c>
      <c r="E357" s="3" t="s">
        <v>539</v>
      </c>
      <c r="F357" s="3" t="s">
        <v>95</v>
      </c>
      <c r="G357" s="3" t="s">
        <v>3344</v>
      </c>
    </row>
    <row r="358" spans="1:7" ht="45" customHeight="1" x14ac:dyDescent="0.25">
      <c r="A358" s="3" t="s">
        <v>1007</v>
      </c>
      <c r="B358" s="3" t="s">
        <v>8934</v>
      </c>
      <c r="C358" s="3" t="s">
        <v>3344</v>
      </c>
      <c r="D358" s="3" t="s">
        <v>539</v>
      </c>
      <c r="E358" s="3" t="s">
        <v>539</v>
      </c>
      <c r="F358" s="3" t="s">
        <v>95</v>
      </c>
      <c r="G358" s="3" t="s">
        <v>3344</v>
      </c>
    </row>
    <row r="359" spans="1:7" ht="45" customHeight="1" x14ac:dyDescent="0.25">
      <c r="A359" s="3" t="s">
        <v>1008</v>
      </c>
      <c r="B359" s="3" t="s">
        <v>8935</v>
      </c>
      <c r="C359" s="3" t="s">
        <v>3344</v>
      </c>
      <c r="D359" s="3" t="s">
        <v>539</v>
      </c>
      <c r="E359" s="3" t="s">
        <v>539</v>
      </c>
      <c r="F359" s="3" t="s">
        <v>95</v>
      </c>
      <c r="G359" s="3" t="s">
        <v>3344</v>
      </c>
    </row>
    <row r="360" spans="1:7" ht="45" customHeight="1" x14ac:dyDescent="0.25">
      <c r="A360" s="3" t="s">
        <v>1010</v>
      </c>
      <c r="B360" s="3" t="s">
        <v>8936</v>
      </c>
      <c r="C360" s="3" t="s">
        <v>3344</v>
      </c>
      <c r="D360" s="3" t="s">
        <v>539</v>
      </c>
      <c r="E360" s="3" t="s">
        <v>539</v>
      </c>
      <c r="F360" s="3" t="s">
        <v>95</v>
      </c>
      <c r="G360" s="3" t="s">
        <v>3344</v>
      </c>
    </row>
    <row r="361" spans="1:7" ht="45" customHeight="1" x14ac:dyDescent="0.25">
      <c r="A361" s="3" t="s">
        <v>1012</v>
      </c>
      <c r="B361" s="3" t="s">
        <v>8937</v>
      </c>
      <c r="C361" s="3" t="s">
        <v>3344</v>
      </c>
      <c r="D361" s="3" t="s">
        <v>539</v>
      </c>
      <c r="E361" s="3" t="s">
        <v>539</v>
      </c>
      <c r="F361" s="3" t="s">
        <v>95</v>
      </c>
      <c r="G361" s="3" t="s">
        <v>3344</v>
      </c>
    </row>
    <row r="362" spans="1:7" ht="45" customHeight="1" x14ac:dyDescent="0.25">
      <c r="A362" s="3" t="s">
        <v>1013</v>
      </c>
      <c r="B362" s="3" t="s">
        <v>8938</v>
      </c>
      <c r="C362" s="3" t="s">
        <v>3344</v>
      </c>
      <c r="D362" s="3" t="s">
        <v>539</v>
      </c>
      <c r="E362" s="3" t="s">
        <v>539</v>
      </c>
      <c r="F362" s="3" t="s">
        <v>95</v>
      </c>
      <c r="G362" s="3" t="s">
        <v>3344</v>
      </c>
    </row>
    <row r="363" spans="1:7" ht="45" customHeight="1" x14ac:dyDescent="0.25">
      <c r="A363" s="3" t="s">
        <v>1015</v>
      </c>
      <c r="B363" s="3" t="s">
        <v>8939</v>
      </c>
      <c r="C363" s="3" t="s">
        <v>3344</v>
      </c>
      <c r="D363" s="3" t="s">
        <v>539</v>
      </c>
      <c r="E363" s="3" t="s">
        <v>539</v>
      </c>
      <c r="F363" s="3" t="s">
        <v>95</v>
      </c>
      <c r="G363" s="3" t="s">
        <v>3344</v>
      </c>
    </row>
    <row r="364" spans="1:7" ht="45" customHeight="1" x14ac:dyDescent="0.25">
      <c r="A364" s="3" t="s">
        <v>1016</v>
      </c>
      <c r="B364" s="3" t="s">
        <v>8940</v>
      </c>
      <c r="C364" s="3" t="s">
        <v>3344</v>
      </c>
      <c r="D364" s="3" t="s">
        <v>539</v>
      </c>
      <c r="E364" s="3" t="s">
        <v>539</v>
      </c>
      <c r="F364" s="3" t="s">
        <v>95</v>
      </c>
      <c r="G364" s="3" t="s">
        <v>3344</v>
      </c>
    </row>
    <row r="365" spans="1:7" ht="45" customHeight="1" x14ac:dyDescent="0.25">
      <c r="A365" s="3" t="s">
        <v>1017</v>
      </c>
      <c r="B365" s="3" t="s">
        <v>8941</v>
      </c>
      <c r="C365" s="3" t="s">
        <v>3344</v>
      </c>
      <c r="D365" s="3" t="s">
        <v>539</v>
      </c>
      <c r="E365" s="3" t="s">
        <v>539</v>
      </c>
      <c r="F365" s="3" t="s">
        <v>95</v>
      </c>
      <c r="G365" s="3" t="s">
        <v>3344</v>
      </c>
    </row>
    <row r="366" spans="1:7" ht="45" customHeight="1" x14ac:dyDescent="0.25">
      <c r="A366" s="3" t="s">
        <v>1018</v>
      </c>
      <c r="B366" s="3" t="s">
        <v>8942</v>
      </c>
      <c r="C366" s="3" t="s">
        <v>3344</v>
      </c>
      <c r="D366" s="3" t="s">
        <v>539</v>
      </c>
      <c r="E366" s="3" t="s">
        <v>539</v>
      </c>
      <c r="F366" s="3" t="s">
        <v>95</v>
      </c>
      <c r="G366" s="3" t="s">
        <v>3344</v>
      </c>
    </row>
    <row r="367" spans="1:7" ht="45" customHeight="1" x14ac:dyDescent="0.25">
      <c r="A367" s="3" t="s">
        <v>1019</v>
      </c>
      <c r="B367" s="3" t="s">
        <v>8943</v>
      </c>
      <c r="C367" s="3" t="s">
        <v>3344</v>
      </c>
      <c r="D367" s="3" t="s">
        <v>539</v>
      </c>
      <c r="E367" s="3" t="s">
        <v>539</v>
      </c>
      <c r="F367" s="3" t="s">
        <v>95</v>
      </c>
      <c r="G367" s="3" t="s">
        <v>3344</v>
      </c>
    </row>
    <row r="368" spans="1:7" ht="45" customHeight="1" x14ac:dyDescent="0.25">
      <c r="A368" s="3" t="s">
        <v>1020</v>
      </c>
      <c r="B368" s="3" t="s">
        <v>8944</v>
      </c>
      <c r="C368" s="3" t="s">
        <v>3344</v>
      </c>
      <c r="D368" s="3" t="s">
        <v>539</v>
      </c>
      <c r="E368" s="3" t="s">
        <v>539</v>
      </c>
      <c r="F368" s="3" t="s">
        <v>95</v>
      </c>
      <c r="G368" s="3" t="s">
        <v>3344</v>
      </c>
    </row>
    <row r="369" spans="1:7" ht="45" customHeight="1" x14ac:dyDescent="0.25">
      <c r="A369" s="3" t="s">
        <v>1022</v>
      </c>
      <c r="B369" s="3" t="s">
        <v>8945</v>
      </c>
      <c r="C369" s="3" t="s">
        <v>3344</v>
      </c>
      <c r="D369" s="3" t="s">
        <v>539</v>
      </c>
      <c r="E369" s="3" t="s">
        <v>539</v>
      </c>
      <c r="F369" s="3" t="s">
        <v>95</v>
      </c>
      <c r="G369" s="3" t="s">
        <v>3344</v>
      </c>
    </row>
    <row r="370" spans="1:7" ht="45" customHeight="1" x14ac:dyDescent="0.25">
      <c r="A370" s="3" t="s">
        <v>1024</v>
      </c>
      <c r="B370" s="3" t="s">
        <v>8946</v>
      </c>
      <c r="C370" s="3" t="s">
        <v>3344</v>
      </c>
      <c r="D370" s="3" t="s">
        <v>539</v>
      </c>
      <c r="E370" s="3" t="s">
        <v>539</v>
      </c>
      <c r="F370" s="3" t="s">
        <v>95</v>
      </c>
      <c r="G370" s="3" t="s">
        <v>3344</v>
      </c>
    </row>
    <row r="371" spans="1:7" ht="45" customHeight="1" x14ac:dyDescent="0.25">
      <c r="A371" s="3" t="s">
        <v>1026</v>
      </c>
      <c r="B371" s="3" t="s">
        <v>8947</v>
      </c>
      <c r="C371" s="3" t="s">
        <v>3344</v>
      </c>
      <c r="D371" s="3" t="s">
        <v>539</v>
      </c>
      <c r="E371" s="3" t="s">
        <v>539</v>
      </c>
      <c r="F371" s="3" t="s">
        <v>95</v>
      </c>
      <c r="G371" s="3" t="s">
        <v>3344</v>
      </c>
    </row>
    <row r="372" spans="1:7" ht="45" customHeight="1" x14ac:dyDescent="0.25">
      <c r="A372" s="3" t="s">
        <v>1028</v>
      </c>
      <c r="B372" s="3" t="s">
        <v>8948</v>
      </c>
      <c r="C372" s="3" t="s">
        <v>3344</v>
      </c>
      <c r="D372" s="3" t="s">
        <v>539</v>
      </c>
      <c r="E372" s="3" t="s">
        <v>539</v>
      </c>
      <c r="F372" s="3" t="s">
        <v>95</v>
      </c>
      <c r="G372" s="3" t="s">
        <v>3344</v>
      </c>
    </row>
    <row r="373" spans="1:7" ht="45" customHeight="1" x14ac:dyDescent="0.25">
      <c r="A373" s="3" t="s">
        <v>1029</v>
      </c>
      <c r="B373" s="3" t="s">
        <v>8949</v>
      </c>
      <c r="C373" s="3" t="s">
        <v>3344</v>
      </c>
      <c r="D373" s="3" t="s">
        <v>539</v>
      </c>
      <c r="E373" s="3" t="s">
        <v>539</v>
      </c>
      <c r="F373" s="3" t="s">
        <v>95</v>
      </c>
      <c r="G373" s="3" t="s">
        <v>3344</v>
      </c>
    </row>
    <row r="374" spans="1:7" ht="45" customHeight="1" x14ac:dyDescent="0.25">
      <c r="A374" s="3" t="s">
        <v>1031</v>
      </c>
      <c r="B374" s="3" t="s">
        <v>8950</v>
      </c>
      <c r="C374" s="3" t="s">
        <v>3344</v>
      </c>
      <c r="D374" s="3" t="s">
        <v>539</v>
      </c>
      <c r="E374" s="3" t="s">
        <v>539</v>
      </c>
      <c r="F374" s="3" t="s">
        <v>95</v>
      </c>
      <c r="G374" s="3" t="s">
        <v>3344</v>
      </c>
    </row>
    <row r="375" spans="1:7" ht="45" customHeight="1" x14ac:dyDescent="0.25">
      <c r="A375" s="3" t="s">
        <v>1032</v>
      </c>
      <c r="B375" s="3" t="s">
        <v>8951</v>
      </c>
      <c r="C375" s="3" t="s">
        <v>3344</v>
      </c>
      <c r="D375" s="3" t="s">
        <v>539</v>
      </c>
      <c r="E375" s="3" t="s">
        <v>539</v>
      </c>
      <c r="F375" s="3" t="s">
        <v>95</v>
      </c>
      <c r="G375" s="3" t="s">
        <v>3344</v>
      </c>
    </row>
    <row r="376" spans="1:7" ht="45" customHeight="1" x14ac:dyDescent="0.25">
      <c r="A376" s="3" t="s">
        <v>1034</v>
      </c>
      <c r="B376" s="3" t="s">
        <v>8952</v>
      </c>
      <c r="C376" s="3" t="s">
        <v>3344</v>
      </c>
      <c r="D376" s="3" t="s">
        <v>539</v>
      </c>
      <c r="E376" s="3" t="s">
        <v>539</v>
      </c>
      <c r="F376" s="3" t="s">
        <v>95</v>
      </c>
      <c r="G376" s="3" t="s">
        <v>3344</v>
      </c>
    </row>
    <row r="377" spans="1:7" ht="45" customHeight="1" x14ac:dyDescent="0.25">
      <c r="A377" s="3" t="s">
        <v>1035</v>
      </c>
      <c r="B377" s="3" t="s">
        <v>8953</v>
      </c>
      <c r="C377" s="3" t="s">
        <v>3344</v>
      </c>
      <c r="D377" s="3" t="s">
        <v>539</v>
      </c>
      <c r="E377" s="3" t="s">
        <v>539</v>
      </c>
      <c r="F377" s="3" t="s">
        <v>95</v>
      </c>
      <c r="G377" s="3" t="s">
        <v>3344</v>
      </c>
    </row>
    <row r="378" spans="1:7" ht="45" customHeight="1" x14ac:dyDescent="0.25">
      <c r="A378" s="3" t="s">
        <v>1036</v>
      </c>
      <c r="B378" s="3" t="s">
        <v>8954</v>
      </c>
      <c r="C378" s="3" t="s">
        <v>3344</v>
      </c>
      <c r="D378" s="3" t="s">
        <v>539</v>
      </c>
      <c r="E378" s="3" t="s">
        <v>539</v>
      </c>
      <c r="F378" s="3" t="s">
        <v>95</v>
      </c>
      <c r="G378" s="3" t="s">
        <v>3344</v>
      </c>
    </row>
    <row r="379" spans="1:7" ht="45" customHeight="1" x14ac:dyDescent="0.25">
      <c r="A379" s="3" t="s">
        <v>1037</v>
      </c>
      <c r="B379" s="3" t="s">
        <v>8955</v>
      </c>
      <c r="C379" s="3" t="s">
        <v>3344</v>
      </c>
      <c r="D379" s="3" t="s">
        <v>539</v>
      </c>
      <c r="E379" s="3" t="s">
        <v>539</v>
      </c>
      <c r="F379" s="3" t="s">
        <v>95</v>
      </c>
      <c r="G379" s="3" t="s">
        <v>3344</v>
      </c>
    </row>
    <row r="380" spans="1:7" ht="45" customHeight="1" x14ac:dyDescent="0.25">
      <c r="A380" s="3" t="s">
        <v>1040</v>
      </c>
      <c r="B380" s="3" t="s">
        <v>8956</v>
      </c>
      <c r="C380" s="3" t="s">
        <v>3344</v>
      </c>
      <c r="D380" s="3" t="s">
        <v>539</v>
      </c>
      <c r="E380" s="3" t="s">
        <v>539</v>
      </c>
      <c r="F380" s="3" t="s">
        <v>95</v>
      </c>
      <c r="G380" s="3" t="s">
        <v>3344</v>
      </c>
    </row>
    <row r="381" spans="1:7" ht="45" customHeight="1" x14ac:dyDescent="0.25">
      <c r="A381" s="3" t="s">
        <v>1041</v>
      </c>
      <c r="B381" s="3" t="s">
        <v>8957</v>
      </c>
      <c r="C381" s="3" t="s">
        <v>3344</v>
      </c>
      <c r="D381" s="3" t="s">
        <v>539</v>
      </c>
      <c r="E381" s="3" t="s">
        <v>539</v>
      </c>
      <c r="F381" s="3" t="s">
        <v>95</v>
      </c>
      <c r="G381" s="3" t="s">
        <v>3344</v>
      </c>
    </row>
    <row r="382" spans="1:7" ht="45" customHeight="1" x14ac:dyDescent="0.25">
      <c r="A382" s="3" t="s">
        <v>1044</v>
      </c>
      <c r="B382" s="3" t="s">
        <v>8958</v>
      </c>
      <c r="C382" s="3" t="s">
        <v>3344</v>
      </c>
      <c r="D382" s="3" t="s">
        <v>539</v>
      </c>
      <c r="E382" s="3" t="s">
        <v>539</v>
      </c>
      <c r="F382" s="3" t="s">
        <v>95</v>
      </c>
      <c r="G382" s="3" t="s">
        <v>3344</v>
      </c>
    </row>
    <row r="383" spans="1:7" ht="45" customHeight="1" x14ac:dyDescent="0.25">
      <c r="A383" s="3" t="s">
        <v>1047</v>
      </c>
      <c r="B383" s="3" t="s">
        <v>8959</v>
      </c>
      <c r="C383" s="3" t="s">
        <v>3344</v>
      </c>
      <c r="D383" s="3" t="s">
        <v>539</v>
      </c>
      <c r="E383" s="3" t="s">
        <v>539</v>
      </c>
      <c r="F383" s="3" t="s">
        <v>95</v>
      </c>
      <c r="G383" s="3" t="s">
        <v>3344</v>
      </c>
    </row>
    <row r="384" spans="1:7" ht="45" customHeight="1" x14ac:dyDescent="0.25">
      <c r="A384" s="3" t="s">
        <v>1049</v>
      </c>
      <c r="B384" s="3" t="s">
        <v>8960</v>
      </c>
      <c r="C384" s="3" t="s">
        <v>3344</v>
      </c>
      <c r="D384" s="3" t="s">
        <v>539</v>
      </c>
      <c r="E384" s="3" t="s">
        <v>539</v>
      </c>
      <c r="F384" s="3" t="s">
        <v>95</v>
      </c>
      <c r="G384" s="3" t="s">
        <v>3344</v>
      </c>
    </row>
    <row r="385" spans="1:7" ht="45" customHeight="1" x14ac:dyDescent="0.25">
      <c r="A385" s="3" t="s">
        <v>1050</v>
      </c>
      <c r="B385" s="3" t="s">
        <v>8961</v>
      </c>
      <c r="C385" s="3" t="s">
        <v>3344</v>
      </c>
      <c r="D385" s="3" t="s">
        <v>539</v>
      </c>
      <c r="E385" s="3" t="s">
        <v>539</v>
      </c>
      <c r="F385" s="3" t="s">
        <v>95</v>
      </c>
      <c r="G385" s="3" t="s">
        <v>3344</v>
      </c>
    </row>
    <row r="386" spans="1:7" ht="45" customHeight="1" x14ac:dyDescent="0.25">
      <c r="A386" s="3" t="s">
        <v>1051</v>
      </c>
      <c r="B386" s="3" t="s">
        <v>8962</v>
      </c>
      <c r="C386" s="3" t="s">
        <v>3344</v>
      </c>
      <c r="D386" s="3" t="s">
        <v>539</v>
      </c>
      <c r="E386" s="3" t="s">
        <v>539</v>
      </c>
      <c r="F386" s="3" t="s">
        <v>95</v>
      </c>
      <c r="G386" s="3" t="s">
        <v>3344</v>
      </c>
    </row>
    <row r="387" spans="1:7" ht="45" customHeight="1" x14ac:dyDescent="0.25">
      <c r="A387" s="3" t="s">
        <v>1052</v>
      </c>
      <c r="B387" s="3" t="s">
        <v>8963</v>
      </c>
      <c r="C387" s="3" t="s">
        <v>3344</v>
      </c>
      <c r="D387" s="3" t="s">
        <v>539</v>
      </c>
      <c r="E387" s="3" t="s">
        <v>539</v>
      </c>
      <c r="F387" s="3" t="s">
        <v>95</v>
      </c>
      <c r="G387" s="3" t="s">
        <v>3344</v>
      </c>
    </row>
    <row r="388" spans="1:7" ht="45" customHeight="1" x14ac:dyDescent="0.25">
      <c r="A388" s="3" t="s">
        <v>1055</v>
      </c>
      <c r="B388" s="3" t="s">
        <v>8964</v>
      </c>
      <c r="C388" s="3" t="s">
        <v>3344</v>
      </c>
      <c r="D388" s="3" t="s">
        <v>539</v>
      </c>
      <c r="E388" s="3" t="s">
        <v>539</v>
      </c>
      <c r="F388" s="3" t="s">
        <v>95</v>
      </c>
      <c r="G388" s="3" t="s">
        <v>3344</v>
      </c>
    </row>
    <row r="389" spans="1:7" ht="45" customHeight="1" x14ac:dyDescent="0.25">
      <c r="A389" s="3" t="s">
        <v>1057</v>
      </c>
      <c r="B389" s="3" t="s">
        <v>8965</v>
      </c>
      <c r="C389" s="3" t="s">
        <v>3344</v>
      </c>
      <c r="D389" s="3" t="s">
        <v>539</v>
      </c>
      <c r="E389" s="3" t="s">
        <v>539</v>
      </c>
      <c r="F389" s="3" t="s">
        <v>95</v>
      </c>
      <c r="G389" s="3" t="s">
        <v>3344</v>
      </c>
    </row>
    <row r="390" spans="1:7" ht="45" customHeight="1" x14ac:dyDescent="0.25">
      <c r="A390" s="3" t="s">
        <v>1058</v>
      </c>
      <c r="B390" s="3" t="s">
        <v>8966</v>
      </c>
      <c r="C390" s="3" t="s">
        <v>3344</v>
      </c>
      <c r="D390" s="3" t="s">
        <v>539</v>
      </c>
      <c r="E390" s="3" t="s">
        <v>539</v>
      </c>
      <c r="F390" s="3" t="s">
        <v>95</v>
      </c>
      <c r="G390" s="3" t="s">
        <v>3344</v>
      </c>
    </row>
    <row r="391" spans="1:7" ht="45" customHeight="1" x14ac:dyDescent="0.25">
      <c r="A391" s="3" t="s">
        <v>1061</v>
      </c>
      <c r="B391" s="3" t="s">
        <v>8967</v>
      </c>
      <c r="C391" s="3" t="s">
        <v>3344</v>
      </c>
      <c r="D391" s="3" t="s">
        <v>539</v>
      </c>
      <c r="E391" s="3" t="s">
        <v>539</v>
      </c>
      <c r="F391" s="3" t="s">
        <v>95</v>
      </c>
      <c r="G391" s="3" t="s">
        <v>3344</v>
      </c>
    </row>
    <row r="392" spans="1:7" ht="45" customHeight="1" x14ac:dyDescent="0.25">
      <c r="A392" s="3" t="s">
        <v>1064</v>
      </c>
      <c r="B392" s="3" t="s">
        <v>8968</v>
      </c>
      <c r="C392" s="3" t="s">
        <v>3344</v>
      </c>
      <c r="D392" s="3" t="s">
        <v>539</v>
      </c>
      <c r="E392" s="3" t="s">
        <v>539</v>
      </c>
      <c r="F392" s="3" t="s">
        <v>95</v>
      </c>
      <c r="G392" s="3" t="s">
        <v>3344</v>
      </c>
    </row>
    <row r="393" spans="1:7" ht="45" customHeight="1" x14ac:dyDescent="0.25">
      <c r="A393" s="3" t="s">
        <v>1066</v>
      </c>
      <c r="B393" s="3" t="s">
        <v>8969</v>
      </c>
      <c r="C393" s="3" t="s">
        <v>3344</v>
      </c>
      <c r="D393" s="3" t="s">
        <v>539</v>
      </c>
      <c r="E393" s="3" t="s">
        <v>539</v>
      </c>
      <c r="F393" s="3" t="s">
        <v>95</v>
      </c>
      <c r="G393" s="3" t="s">
        <v>3344</v>
      </c>
    </row>
    <row r="394" spans="1:7" ht="45" customHeight="1" x14ac:dyDescent="0.25">
      <c r="A394" s="3" t="s">
        <v>1068</v>
      </c>
      <c r="B394" s="3" t="s">
        <v>8970</v>
      </c>
      <c r="C394" s="3" t="s">
        <v>3344</v>
      </c>
      <c r="D394" s="3" t="s">
        <v>539</v>
      </c>
      <c r="E394" s="3" t="s">
        <v>539</v>
      </c>
      <c r="F394" s="3" t="s">
        <v>95</v>
      </c>
      <c r="G394" s="3" t="s">
        <v>3344</v>
      </c>
    </row>
    <row r="395" spans="1:7" ht="45" customHeight="1" x14ac:dyDescent="0.25">
      <c r="A395" s="3" t="s">
        <v>1069</v>
      </c>
      <c r="B395" s="3" t="s">
        <v>8971</v>
      </c>
      <c r="C395" s="3" t="s">
        <v>3344</v>
      </c>
      <c r="D395" s="3" t="s">
        <v>539</v>
      </c>
      <c r="E395" s="3" t="s">
        <v>539</v>
      </c>
      <c r="F395" s="3" t="s">
        <v>95</v>
      </c>
      <c r="G395" s="3" t="s">
        <v>3344</v>
      </c>
    </row>
    <row r="396" spans="1:7" ht="45" customHeight="1" x14ac:dyDescent="0.25">
      <c r="A396" s="3" t="s">
        <v>1072</v>
      </c>
      <c r="B396" s="3" t="s">
        <v>8972</v>
      </c>
      <c r="C396" s="3" t="s">
        <v>3344</v>
      </c>
      <c r="D396" s="3" t="s">
        <v>539</v>
      </c>
      <c r="E396" s="3" t="s">
        <v>539</v>
      </c>
      <c r="F396" s="3" t="s">
        <v>95</v>
      </c>
      <c r="G396" s="3" t="s">
        <v>3344</v>
      </c>
    </row>
    <row r="397" spans="1:7" ht="45" customHeight="1" x14ac:dyDescent="0.25">
      <c r="A397" s="3" t="s">
        <v>1073</v>
      </c>
      <c r="B397" s="3" t="s">
        <v>8973</v>
      </c>
      <c r="C397" s="3" t="s">
        <v>3344</v>
      </c>
      <c r="D397" s="3" t="s">
        <v>539</v>
      </c>
      <c r="E397" s="3" t="s">
        <v>539</v>
      </c>
      <c r="F397" s="3" t="s">
        <v>95</v>
      </c>
      <c r="G397" s="3" t="s">
        <v>3344</v>
      </c>
    </row>
    <row r="398" spans="1:7" ht="45" customHeight="1" x14ac:dyDescent="0.25">
      <c r="A398" s="3" t="s">
        <v>1075</v>
      </c>
      <c r="B398" s="3" t="s">
        <v>8974</v>
      </c>
      <c r="C398" s="3" t="s">
        <v>3344</v>
      </c>
      <c r="D398" s="3" t="s">
        <v>539</v>
      </c>
      <c r="E398" s="3" t="s">
        <v>539</v>
      </c>
      <c r="F398" s="3" t="s">
        <v>95</v>
      </c>
      <c r="G398" s="3" t="s">
        <v>3344</v>
      </c>
    </row>
    <row r="399" spans="1:7" ht="45" customHeight="1" x14ac:dyDescent="0.25">
      <c r="A399" s="3" t="s">
        <v>1077</v>
      </c>
      <c r="B399" s="3" t="s">
        <v>8975</v>
      </c>
      <c r="C399" s="3" t="s">
        <v>3344</v>
      </c>
      <c r="D399" s="3" t="s">
        <v>539</v>
      </c>
      <c r="E399" s="3" t="s">
        <v>539</v>
      </c>
      <c r="F399" s="3" t="s">
        <v>95</v>
      </c>
      <c r="G399" s="3" t="s">
        <v>3344</v>
      </c>
    </row>
    <row r="400" spans="1:7" ht="45" customHeight="1" x14ac:dyDescent="0.25">
      <c r="A400" s="3" t="s">
        <v>1079</v>
      </c>
      <c r="B400" s="3" t="s">
        <v>8976</v>
      </c>
      <c r="C400" s="3" t="s">
        <v>3344</v>
      </c>
      <c r="D400" s="3" t="s">
        <v>539</v>
      </c>
      <c r="E400" s="3" t="s">
        <v>539</v>
      </c>
      <c r="F400" s="3" t="s">
        <v>95</v>
      </c>
      <c r="G400" s="3" t="s">
        <v>3344</v>
      </c>
    </row>
    <row r="401" spans="1:7" ht="45" customHeight="1" x14ac:dyDescent="0.25">
      <c r="A401" s="3" t="s">
        <v>1081</v>
      </c>
      <c r="B401" s="3" t="s">
        <v>8977</v>
      </c>
      <c r="C401" s="3" t="s">
        <v>3344</v>
      </c>
      <c r="D401" s="3" t="s">
        <v>539</v>
      </c>
      <c r="E401" s="3" t="s">
        <v>539</v>
      </c>
      <c r="F401" s="3" t="s">
        <v>95</v>
      </c>
      <c r="G401" s="3" t="s">
        <v>3344</v>
      </c>
    </row>
    <row r="402" spans="1:7" ht="45" customHeight="1" x14ac:dyDescent="0.25">
      <c r="A402" s="3" t="s">
        <v>1083</v>
      </c>
      <c r="B402" s="3" t="s">
        <v>8978</v>
      </c>
      <c r="C402" s="3" t="s">
        <v>3344</v>
      </c>
      <c r="D402" s="3" t="s">
        <v>539</v>
      </c>
      <c r="E402" s="3" t="s">
        <v>539</v>
      </c>
      <c r="F402" s="3" t="s">
        <v>95</v>
      </c>
      <c r="G402" s="3" t="s">
        <v>3344</v>
      </c>
    </row>
    <row r="403" spans="1:7" ht="45" customHeight="1" x14ac:dyDescent="0.25">
      <c r="A403" s="3" t="s">
        <v>1084</v>
      </c>
      <c r="B403" s="3" t="s">
        <v>8979</v>
      </c>
      <c r="C403" s="3" t="s">
        <v>3344</v>
      </c>
      <c r="D403" s="3" t="s">
        <v>539</v>
      </c>
      <c r="E403" s="3" t="s">
        <v>539</v>
      </c>
      <c r="F403" s="3" t="s">
        <v>95</v>
      </c>
      <c r="G403" s="3" t="s">
        <v>3344</v>
      </c>
    </row>
    <row r="404" spans="1:7" ht="45" customHeight="1" x14ac:dyDescent="0.25">
      <c r="A404" s="3" t="s">
        <v>1085</v>
      </c>
      <c r="B404" s="3" t="s">
        <v>8980</v>
      </c>
      <c r="C404" s="3" t="s">
        <v>3344</v>
      </c>
      <c r="D404" s="3" t="s">
        <v>539</v>
      </c>
      <c r="E404" s="3" t="s">
        <v>539</v>
      </c>
      <c r="F404" s="3" t="s">
        <v>95</v>
      </c>
      <c r="G404" s="3" t="s">
        <v>3344</v>
      </c>
    </row>
    <row r="405" spans="1:7" ht="45" customHeight="1" x14ac:dyDescent="0.25">
      <c r="A405" s="3" t="s">
        <v>1086</v>
      </c>
      <c r="B405" s="3" t="s">
        <v>8981</v>
      </c>
      <c r="C405" s="3" t="s">
        <v>3344</v>
      </c>
      <c r="D405" s="3" t="s">
        <v>539</v>
      </c>
      <c r="E405" s="3" t="s">
        <v>539</v>
      </c>
      <c r="F405" s="3" t="s">
        <v>95</v>
      </c>
      <c r="G405" s="3" t="s">
        <v>3344</v>
      </c>
    </row>
    <row r="406" spans="1:7" ht="45" customHeight="1" x14ac:dyDescent="0.25">
      <c r="A406" s="3" t="s">
        <v>1088</v>
      </c>
      <c r="B406" s="3" t="s">
        <v>8982</v>
      </c>
      <c r="C406" s="3" t="s">
        <v>3344</v>
      </c>
      <c r="D406" s="3" t="s">
        <v>539</v>
      </c>
      <c r="E406" s="3" t="s">
        <v>539</v>
      </c>
      <c r="F406" s="3" t="s">
        <v>95</v>
      </c>
      <c r="G406" s="3" t="s">
        <v>3344</v>
      </c>
    </row>
    <row r="407" spans="1:7" ht="45" customHeight="1" x14ac:dyDescent="0.25">
      <c r="A407" s="3" t="s">
        <v>1090</v>
      </c>
      <c r="B407" s="3" t="s">
        <v>8983</v>
      </c>
      <c r="C407" s="3" t="s">
        <v>3344</v>
      </c>
      <c r="D407" s="3" t="s">
        <v>539</v>
      </c>
      <c r="E407" s="3" t="s">
        <v>539</v>
      </c>
      <c r="F407" s="3" t="s">
        <v>95</v>
      </c>
      <c r="G407" s="3" t="s">
        <v>3344</v>
      </c>
    </row>
    <row r="408" spans="1:7" ht="45" customHeight="1" x14ac:dyDescent="0.25">
      <c r="A408" s="3" t="s">
        <v>1092</v>
      </c>
      <c r="B408" s="3" t="s">
        <v>8984</v>
      </c>
      <c r="C408" s="3" t="s">
        <v>3344</v>
      </c>
      <c r="D408" s="3" t="s">
        <v>539</v>
      </c>
      <c r="E408" s="3" t="s">
        <v>539</v>
      </c>
      <c r="F408" s="3" t="s">
        <v>95</v>
      </c>
      <c r="G408" s="3" t="s">
        <v>3344</v>
      </c>
    </row>
    <row r="409" spans="1:7" ht="45" customHeight="1" x14ac:dyDescent="0.25">
      <c r="A409" s="3" t="s">
        <v>1093</v>
      </c>
      <c r="B409" s="3" t="s">
        <v>8985</v>
      </c>
      <c r="C409" s="3" t="s">
        <v>3344</v>
      </c>
      <c r="D409" s="3" t="s">
        <v>539</v>
      </c>
      <c r="E409" s="3" t="s">
        <v>539</v>
      </c>
      <c r="F409" s="3" t="s">
        <v>95</v>
      </c>
      <c r="G409" s="3" t="s">
        <v>3344</v>
      </c>
    </row>
    <row r="410" spans="1:7" ht="45" customHeight="1" x14ac:dyDescent="0.25">
      <c r="A410" s="3" t="s">
        <v>1095</v>
      </c>
      <c r="B410" s="3" t="s">
        <v>8986</v>
      </c>
      <c r="C410" s="3" t="s">
        <v>3344</v>
      </c>
      <c r="D410" s="3" t="s">
        <v>539</v>
      </c>
      <c r="E410" s="3" t="s">
        <v>539</v>
      </c>
      <c r="F410" s="3" t="s">
        <v>95</v>
      </c>
      <c r="G410" s="3" t="s">
        <v>3344</v>
      </c>
    </row>
    <row r="411" spans="1:7" ht="45" customHeight="1" x14ac:dyDescent="0.25">
      <c r="A411" s="3" t="s">
        <v>1098</v>
      </c>
      <c r="B411" s="3" t="s">
        <v>8987</v>
      </c>
      <c r="C411" s="3" t="s">
        <v>3344</v>
      </c>
      <c r="D411" s="3" t="s">
        <v>539</v>
      </c>
      <c r="E411" s="3" t="s">
        <v>539</v>
      </c>
      <c r="F411" s="3" t="s">
        <v>95</v>
      </c>
      <c r="G411" s="3" t="s">
        <v>3344</v>
      </c>
    </row>
    <row r="412" spans="1:7" ht="45" customHeight="1" x14ac:dyDescent="0.25">
      <c r="A412" s="3" t="s">
        <v>1100</v>
      </c>
      <c r="B412" s="3" t="s">
        <v>8988</v>
      </c>
      <c r="C412" s="3" t="s">
        <v>3344</v>
      </c>
      <c r="D412" s="3" t="s">
        <v>539</v>
      </c>
      <c r="E412" s="3" t="s">
        <v>539</v>
      </c>
      <c r="F412" s="3" t="s">
        <v>95</v>
      </c>
      <c r="G412" s="3" t="s">
        <v>3344</v>
      </c>
    </row>
    <row r="413" spans="1:7" ht="45" customHeight="1" x14ac:dyDescent="0.25">
      <c r="A413" s="3" t="s">
        <v>1102</v>
      </c>
      <c r="B413" s="3" t="s">
        <v>8989</v>
      </c>
      <c r="C413" s="3" t="s">
        <v>3344</v>
      </c>
      <c r="D413" s="3" t="s">
        <v>539</v>
      </c>
      <c r="E413" s="3" t="s">
        <v>539</v>
      </c>
      <c r="F413" s="3" t="s">
        <v>95</v>
      </c>
      <c r="G413" s="3" t="s">
        <v>3344</v>
      </c>
    </row>
    <row r="414" spans="1:7" ht="45" customHeight="1" x14ac:dyDescent="0.25">
      <c r="A414" s="3" t="s">
        <v>1104</v>
      </c>
      <c r="B414" s="3" t="s">
        <v>8990</v>
      </c>
      <c r="C414" s="3" t="s">
        <v>3344</v>
      </c>
      <c r="D414" s="3" t="s">
        <v>539</v>
      </c>
      <c r="E414" s="3" t="s">
        <v>539</v>
      </c>
      <c r="F414" s="3" t="s">
        <v>95</v>
      </c>
      <c r="G414" s="3" t="s">
        <v>3344</v>
      </c>
    </row>
    <row r="415" spans="1:7" ht="45" customHeight="1" x14ac:dyDescent="0.25">
      <c r="A415" s="3" t="s">
        <v>1106</v>
      </c>
      <c r="B415" s="3" t="s">
        <v>8991</v>
      </c>
      <c r="C415" s="3" t="s">
        <v>3344</v>
      </c>
      <c r="D415" s="3" t="s">
        <v>539</v>
      </c>
      <c r="E415" s="3" t="s">
        <v>539</v>
      </c>
      <c r="F415" s="3" t="s">
        <v>95</v>
      </c>
      <c r="G415" s="3" t="s">
        <v>3344</v>
      </c>
    </row>
    <row r="416" spans="1:7" ht="45" customHeight="1" x14ac:dyDescent="0.25">
      <c r="A416" s="3" t="s">
        <v>1109</v>
      </c>
      <c r="B416" s="3" t="s">
        <v>8992</v>
      </c>
      <c r="C416" s="3" t="s">
        <v>3344</v>
      </c>
      <c r="D416" s="3" t="s">
        <v>539</v>
      </c>
      <c r="E416" s="3" t="s">
        <v>539</v>
      </c>
      <c r="F416" s="3" t="s">
        <v>95</v>
      </c>
      <c r="G416" s="3" t="s">
        <v>3344</v>
      </c>
    </row>
    <row r="417" spans="1:7" ht="45" customHeight="1" x14ac:dyDescent="0.25">
      <c r="A417" s="3" t="s">
        <v>1111</v>
      </c>
      <c r="B417" s="3" t="s">
        <v>8993</v>
      </c>
      <c r="C417" s="3" t="s">
        <v>3344</v>
      </c>
      <c r="D417" s="3" t="s">
        <v>539</v>
      </c>
      <c r="E417" s="3" t="s">
        <v>539</v>
      </c>
      <c r="F417" s="3" t="s">
        <v>95</v>
      </c>
      <c r="G417" s="3" t="s">
        <v>3344</v>
      </c>
    </row>
    <row r="418" spans="1:7" ht="45" customHeight="1" x14ac:dyDescent="0.25">
      <c r="A418" s="3" t="s">
        <v>1112</v>
      </c>
      <c r="B418" s="3" t="s">
        <v>8994</v>
      </c>
      <c r="C418" s="3" t="s">
        <v>3344</v>
      </c>
      <c r="D418" s="3" t="s">
        <v>539</v>
      </c>
      <c r="E418" s="3" t="s">
        <v>539</v>
      </c>
      <c r="F418" s="3" t="s">
        <v>95</v>
      </c>
      <c r="G418" s="3" t="s">
        <v>3344</v>
      </c>
    </row>
    <row r="419" spans="1:7" ht="45" customHeight="1" x14ac:dyDescent="0.25">
      <c r="A419" s="3" t="s">
        <v>1114</v>
      </c>
      <c r="B419" s="3" t="s">
        <v>8995</v>
      </c>
      <c r="C419" s="3" t="s">
        <v>3344</v>
      </c>
      <c r="D419" s="3" t="s">
        <v>539</v>
      </c>
      <c r="E419" s="3" t="s">
        <v>539</v>
      </c>
      <c r="F419" s="3" t="s">
        <v>95</v>
      </c>
      <c r="G419" s="3" t="s">
        <v>3344</v>
      </c>
    </row>
    <row r="420" spans="1:7" ht="45" customHeight="1" x14ac:dyDescent="0.25">
      <c r="A420" s="3" t="s">
        <v>1115</v>
      </c>
      <c r="B420" s="3" t="s">
        <v>8996</v>
      </c>
      <c r="C420" s="3" t="s">
        <v>3344</v>
      </c>
      <c r="D420" s="3" t="s">
        <v>539</v>
      </c>
      <c r="E420" s="3" t="s">
        <v>539</v>
      </c>
      <c r="F420" s="3" t="s">
        <v>95</v>
      </c>
      <c r="G420" s="3" t="s">
        <v>3344</v>
      </c>
    </row>
    <row r="421" spans="1:7" ht="45" customHeight="1" x14ac:dyDescent="0.25">
      <c r="A421" s="3" t="s">
        <v>1117</v>
      </c>
      <c r="B421" s="3" t="s">
        <v>8997</v>
      </c>
      <c r="C421" s="3" t="s">
        <v>3344</v>
      </c>
      <c r="D421" s="3" t="s">
        <v>539</v>
      </c>
      <c r="E421" s="3" t="s">
        <v>539</v>
      </c>
      <c r="F421" s="3" t="s">
        <v>95</v>
      </c>
      <c r="G421" s="3" t="s">
        <v>3344</v>
      </c>
    </row>
    <row r="422" spans="1:7" ht="45" customHeight="1" x14ac:dyDescent="0.25">
      <c r="A422" s="3" t="s">
        <v>1118</v>
      </c>
      <c r="B422" s="3" t="s">
        <v>8998</v>
      </c>
      <c r="C422" s="3" t="s">
        <v>3344</v>
      </c>
      <c r="D422" s="3" t="s">
        <v>539</v>
      </c>
      <c r="E422" s="3" t="s">
        <v>539</v>
      </c>
      <c r="F422" s="3" t="s">
        <v>95</v>
      </c>
      <c r="G422" s="3" t="s">
        <v>3344</v>
      </c>
    </row>
    <row r="423" spans="1:7" ht="45" customHeight="1" x14ac:dyDescent="0.25">
      <c r="A423" s="3" t="s">
        <v>1119</v>
      </c>
      <c r="B423" s="3" t="s">
        <v>8999</v>
      </c>
      <c r="C423" s="3" t="s">
        <v>3344</v>
      </c>
      <c r="D423" s="3" t="s">
        <v>539</v>
      </c>
      <c r="E423" s="3" t="s">
        <v>539</v>
      </c>
      <c r="F423" s="3" t="s">
        <v>95</v>
      </c>
      <c r="G423" s="3" t="s">
        <v>3344</v>
      </c>
    </row>
    <row r="424" spans="1:7" ht="45" customHeight="1" x14ac:dyDescent="0.25">
      <c r="A424" s="3" t="s">
        <v>1121</v>
      </c>
      <c r="B424" s="3" t="s">
        <v>9000</v>
      </c>
      <c r="C424" s="3" t="s">
        <v>3344</v>
      </c>
      <c r="D424" s="3" t="s">
        <v>539</v>
      </c>
      <c r="E424" s="3" t="s">
        <v>539</v>
      </c>
      <c r="F424" s="3" t="s">
        <v>95</v>
      </c>
      <c r="G424" s="3" t="s">
        <v>3344</v>
      </c>
    </row>
    <row r="425" spans="1:7" ht="45" customHeight="1" x14ac:dyDescent="0.25">
      <c r="A425" s="3" t="s">
        <v>1123</v>
      </c>
      <c r="B425" s="3" t="s">
        <v>9001</v>
      </c>
      <c r="C425" s="3" t="s">
        <v>3344</v>
      </c>
      <c r="D425" s="3" t="s">
        <v>539</v>
      </c>
      <c r="E425" s="3" t="s">
        <v>539</v>
      </c>
      <c r="F425" s="3" t="s">
        <v>95</v>
      </c>
      <c r="G425" s="3" t="s">
        <v>3344</v>
      </c>
    </row>
    <row r="426" spans="1:7" ht="45" customHeight="1" x14ac:dyDescent="0.25">
      <c r="A426" s="3" t="s">
        <v>1125</v>
      </c>
      <c r="B426" s="3" t="s">
        <v>9002</v>
      </c>
      <c r="C426" s="3" t="s">
        <v>3344</v>
      </c>
      <c r="D426" s="3" t="s">
        <v>539</v>
      </c>
      <c r="E426" s="3" t="s">
        <v>539</v>
      </c>
      <c r="F426" s="3" t="s">
        <v>95</v>
      </c>
      <c r="G426" s="3" t="s">
        <v>3344</v>
      </c>
    </row>
    <row r="427" spans="1:7" ht="45" customHeight="1" x14ac:dyDescent="0.25">
      <c r="A427" s="3" t="s">
        <v>1128</v>
      </c>
      <c r="B427" s="3" t="s">
        <v>9003</v>
      </c>
      <c r="C427" s="3" t="s">
        <v>3344</v>
      </c>
      <c r="D427" s="3" t="s">
        <v>539</v>
      </c>
      <c r="E427" s="3" t="s">
        <v>539</v>
      </c>
      <c r="F427" s="3" t="s">
        <v>95</v>
      </c>
      <c r="G427" s="3" t="s">
        <v>3344</v>
      </c>
    </row>
    <row r="428" spans="1:7" ht="45" customHeight="1" x14ac:dyDescent="0.25">
      <c r="A428" s="3" t="s">
        <v>1129</v>
      </c>
      <c r="B428" s="3" t="s">
        <v>9004</v>
      </c>
      <c r="C428" s="3" t="s">
        <v>3344</v>
      </c>
      <c r="D428" s="3" t="s">
        <v>539</v>
      </c>
      <c r="E428" s="3" t="s">
        <v>539</v>
      </c>
      <c r="F428" s="3" t="s">
        <v>95</v>
      </c>
      <c r="G428" s="3" t="s">
        <v>3344</v>
      </c>
    </row>
    <row r="429" spans="1:7" ht="45" customHeight="1" x14ac:dyDescent="0.25">
      <c r="A429" s="3" t="s">
        <v>1130</v>
      </c>
      <c r="B429" s="3" t="s">
        <v>9005</v>
      </c>
      <c r="C429" s="3" t="s">
        <v>3344</v>
      </c>
      <c r="D429" s="3" t="s">
        <v>539</v>
      </c>
      <c r="E429" s="3" t="s">
        <v>539</v>
      </c>
      <c r="F429" s="3" t="s">
        <v>95</v>
      </c>
      <c r="G429" s="3" t="s">
        <v>3344</v>
      </c>
    </row>
    <row r="430" spans="1:7" ht="45" customHeight="1" x14ac:dyDescent="0.25">
      <c r="A430" s="3" t="s">
        <v>1131</v>
      </c>
      <c r="B430" s="3" t="s">
        <v>9006</v>
      </c>
      <c r="C430" s="3" t="s">
        <v>3344</v>
      </c>
      <c r="D430" s="3" t="s">
        <v>539</v>
      </c>
      <c r="E430" s="3" t="s">
        <v>539</v>
      </c>
      <c r="F430" s="3" t="s">
        <v>95</v>
      </c>
      <c r="G430" s="3" t="s">
        <v>3344</v>
      </c>
    </row>
    <row r="431" spans="1:7" ht="45" customHeight="1" x14ac:dyDescent="0.25">
      <c r="A431" s="3" t="s">
        <v>1132</v>
      </c>
      <c r="B431" s="3" t="s">
        <v>9007</v>
      </c>
      <c r="C431" s="3" t="s">
        <v>3344</v>
      </c>
      <c r="D431" s="3" t="s">
        <v>539</v>
      </c>
      <c r="E431" s="3" t="s">
        <v>539</v>
      </c>
      <c r="F431" s="3" t="s">
        <v>95</v>
      </c>
      <c r="G431" s="3" t="s">
        <v>3344</v>
      </c>
    </row>
    <row r="432" spans="1:7" ht="45" customHeight="1" x14ac:dyDescent="0.25">
      <c r="A432" s="3" t="s">
        <v>1133</v>
      </c>
      <c r="B432" s="3" t="s">
        <v>9008</v>
      </c>
      <c r="C432" s="3" t="s">
        <v>3344</v>
      </c>
      <c r="D432" s="3" t="s">
        <v>539</v>
      </c>
      <c r="E432" s="3" t="s">
        <v>539</v>
      </c>
      <c r="F432" s="3" t="s">
        <v>95</v>
      </c>
      <c r="G432" s="3" t="s">
        <v>3344</v>
      </c>
    </row>
    <row r="433" spans="1:7" ht="45" customHeight="1" x14ac:dyDescent="0.25">
      <c r="A433" s="3" t="s">
        <v>1134</v>
      </c>
      <c r="B433" s="3" t="s">
        <v>9009</v>
      </c>
      <c r="C433" s="3" t="s">
        <v>3344</v>
      </c>
      <c r="D433" s="3" t="s">
        <v>539</v>
      </c>
      <c r="E433" s="3" t="s">
        <v>539</v>
      </c>
      <c r="F433" s="3" t="s">
        <v>95</v>
      </c>
      <c r="G433" s="3" t="s">
        <v>3344</v>
      </c>
    </row>
    <row r="434" spans="1:7" ht="45" customHeight="1" x14ac:dyDescent="0.25">
      <c r="A434" s="3" t="s">
        <v>1137</v>
      </c>
      <c r="B434" s="3" t="s">
        <v>9010</v>
      </c>
      <c r="C434" s="3" t="s">
        <v>3344</v>
      </c>
      <c r="D434" s="3" t="s">
        <v>539</v>
      </c>
      <c r="E434" s="3" t="s">
        <v>539</v>
      </c>
      <c r="F434" s="3" t="s">
        <v>95</v>
      </c>
      <c r="G434" s="3" t="s">
        <v>3344</v>
      </c>
    </row>
    <row r="435" spans="1:7" ht="45" customHeight="1" x14ac:dyDescent="0.25">
      <c r="A435" s="3" t="s">
        <v>1139</v>
      </c>
      <c r="B435" s="3" t="s">
        <v>9011</v>
      </c>
      <c r="C435" s="3" t="s">
        <v>3344</v>
      </c>
      <c r="D435" s="3" t="s">
        <v>539</v>
      </c>
      <c r="E435" s="3" t="s">
        <v>539</v>
      </c>
      <c r="F435" s="3" t="s">
        <v>95</v>
      </c>
      <c r="G435" s="3" t="s">
        <v>3344</v>
      </c>
    </row>
    <row r="436" spans="1:7" ht="45" customHeight="1" x14ac:dyDescent="0.25">
      <c r="A436" s="3" t="s">
        <v>1142</v>
      </c>
      <c r="B436" s="3" t="s">
        <v>9012</v>
      </c>
      <c r="C436" s="3" t="s">
        <v>3344</v>
      </c>
      <c r="D436" s="3" t="s">
        <v>539</v>
      </c>
      <c r="E436" s="3" t="s">
        <v>539</v>
      </c>
      <c r="F436" s="3" t="s">
        <v>95</v>
      </c>
      <c r="G436" s="3" t="s">
        <v>3344</v>
      </c>
    </row>
    <row r="437" spans="1:7" ht="45" customHeight="1" x14ac:dyDescent="0.25">
      <c r="A437" s="3" t="s">
        <v>1145</v>
      </c>
      <c r="B437" s="3" t="s">
        <v>9013</v>
      </c>
      <c r="C437" s="3" t="s">
        <v>3344</v>
      </c>
      <c r="D437" s="3" t="s">
        <v>539</v>
      </c>
      <c r="E437" s="3" t="s">
        <v>539</v>
      </c>
      <c r="F437" s="3" t="s">
        <v>95</v>
      </c>
      <c r="G437" s="3" t="s">
        <v>3344</v>
      </c>
    </row>
    <row r="438" spans="1:7" ht="45" customHeight="1" x14ac:dyDescent="0.25">
      <c r="A438" s="3" t="s">
        <v>1146</v>
      </c>
      <c r="B438" s="3" t="s">
        <v>9014</v>
      </c>
      <c r="C438" s="3" t="s">
        <v>3344</v>
      </c>
      <c r="D438" s="3" t="s">
        <v>539</v>
      </c>
      <c r="E438" s="3" t="s">
        <v>539</v>
      </c>
      <c r="F438" s="3" t="s">
        <v>95</v>
      </c>
      <c r="G438" s="3" t="s">
        <v>3344</v>
      </c>
    </row>
    <row r="439" spans="1:7" ht="45" customHeight="1" x14ac:dyDescent="0.25">
      <c r="A439" s="3" t="s">
        <v>1149</v>
      </c>
      <c r="B439" s="3" t="s">
        <v>9015</v>
      </c>
      <c r="C439" s="3" t="s">
        <v>3344</v>
      </c>
      <c r="D439" s="3" t="s">
        <v>539</v>
      </c>
      <c r="E439" s="3" t="s">
        <v>539</v>
      </c>
      <c r="F439" s="3" t="s">
        <v>95</v>
      </c>
      <c r="G439" s="3" t="s">
        <v>3344</v>
      </c>
    </row>
    <row r="440" spans="1:7" ht="45" customHeight="1" x14ac:dyDescent="0.25">
      <c r="A440" s="3" t="s">
        <v>1152</v>
      </c>
      <c r="B440" s="3" t="s">
        <v>9016</v>
      </c>
      <c r="C440" s="3" t="s">
        <v>3344</v>
      </c>
      <c r="D440" s="3" t="s">
        <v>539</v>
      </c>
      <c r="E440" s="3" t="s">
        <v>539</v>
      </c>
      <c r="F440" s="3" t="s">
        <v>95</v>
      </c>
      <c r="G440" s="3" t="s">
        <v>3344</v>
      </c>
    </row>
    <row r="441" spans="1:7" ht="45" customHeight="1" x14ac:dyDescent="0.25">
      <c r="A441" s="3" t="s">
        <v>1154</v>
      </c>
      <c r="B441" s="3" t="s">
        <v>9017</v>
      </c>
      <c r="C441" s="3" t="s">
        <v>3344</v>
      </c>
      <c r="D441" s="3" t="s">
        <v>539</v>
      </c>
      <c r="E441" s="3" t="s">
        <v>539</v>
      </c>
      <c r="F441" s="3" t="s">
        <v>95</v>
      </c>
      <c r="G441" s="3" t="s">
        <v>3344</v>
      </c>
    </row>
    <row r="442" spans="1:7" ht="45" customHeight="1" x14ac:dyDescent="0.25">
      <c r="A442" s="3" t="s">
        <v>1155</v>
      </c>
      <c r="B442" s="3" t="s">
        <v>9018</v>
      </c>
      <c r="C442" s="3" t="s">
        <v>3344</v>
      </c>
      <c r="D442" s="3" t="s">
        <v>539</v>
      </c>
      <c r="E442" s="3" t="s">
        <v>539</v>
      </c>
      <c r="F442" s="3" t="s">
        <v>95</v>
      </c>
      <c r="G442" s="3" t="s">
        <v>3344</v>
      </c>
    </row>
    <row r="443" spans="1:7" ht="45" customHeight="1" x14ac:dyDescent="0.25">
      <c r="A443" s="3" t="s">
        <v>1156</v>
      </c>
      <c r="B443" s="3" t="s">
        <v>9019</v>
      </c>
      <c r="C443" s="3" t="s">
        <v>3344</v>
      </c>
      <c r="D443" s="3" t="s">
        <v>539</v>
      </c>
      <c r="E443" s="3" t="s">
        <v>539</v>
      </c>
      <c r="F443" s="3" t="s">
        <v>95</v>
      </c>
      <c r="G443" s="3" t="s">
        <v>3344</v>
      </c>
    </row>
    <row r="444" spans="1:7" ht="45" customHeight="1" x14ac:dyDescent="0.25">
      <c r="A444" s="3" t="s">
        <v>1158</v>
      </c>
      <c r="B444" s="3" t="s">
        <v>9020</v>
      </c>
      <c r="C444" s="3" t="s">
        <v>3344</v>
      </c>
      <c r="D444" s="3" t="s">
        <v>539</v>
      </c>
      <c r="E444" s="3" t="s">
        <v>539</v>
      </c>
      <c r="F444" s="3" t="s">
        <v>95</v>
      </c>
      <c r="G444" s="3" t="s">
        <v>3344</v>
      </c>
    </row>
    <row r="445" spans="1:7" ht="45" customHeight="1" x14ac:dyDescent="0.25">
      <c r="A445" s="3" t="s">
        <v>1160</v>
      </c>
      <c r="B445" s="3" t="s">
        <v>9021</v>
      </c>
      <c r="C445" s="3" t="s">
        <v>3344</v>
      </c>
      <c r="D445" s="3" t="s">
        <v>539</v>
      </c>
      <c r="E445" s="3" t="s">
        <v>539</v>
      </c>
      <c r="F445" s="3" t="s">
        <v>95</v>
      </c>
      <c r="G445" s="3" t="s">
        <v>3344</v>
      </c>
    </row>
    <row r="446" spans="1:7" ht="45" customHeight="1" x14ac:dyDescent="0.25">
      <c r="A446" s="3" t="s">
        <v>1162</v>
      </c>
      <c r="B446" s="3" t="s">
        <v>9022</v>
      </c>
      <c r="C446" s="3" t="s">
        <v>3344</v>
      </c>
      <c r="D446" s="3" t="s">
        <v>539</v>
      </c>
      <c r="E446" s="3" t="s">
        <v>539</v>
      </c>
      <c r="F446" s="3" t="s">
        <v>95</v>
      </c>
      <c r="G446" s="3" t="s">
        <v>3344</v>
      </c>
    </row>
    <row r="447" spans="1:7" ht="45" customHeight="1" x14ac:dyDescent="0.25">
      <c r="A447" s="3" t="s">
        <v>1165</v>
      </c>
      <c r="B447" s="3" t="s">
        <v>9023</v>
      </c>
      <c r="C447" s="3" t="s">
        <v>3344</v>
      </c>
      <c r="D447" s="3" t="s">
        <v>539</v>
      </c>
      <c r="E447" s="3" t="s">
        <v>539</v>
      </c>
      <c r="F447" s="3" t="s">
        <v>95</v>
      </c>
      <c r="G447" s="3" t="s">
        <v>3344</v>
      </c>
    </row>
    <row r="448" spans="1:7" ht="45" customHeight="1" x14ac:dyDescent="0.25">
      <c r="A448" s="3" t="s">
        <v>1167</v>
      </c>
      <c r="B448" s="3" t="s">
        <v>9024</v>
      </c>
      <c r="C448" s="3" t="s">
        <v>3344</v>
      </c>
      <c r="D448" s="3" t="s">
        <v>539</v>
      </c>
      <c r="E448" s="3" t="s">
        <v>539</v>
      </c>
      <c r="F448" s="3" t="s">
        <v>95</v>
      </c>
      <c r="G448" s="3" t="s">
        <v>3344</v>
      </c>
    </row>
    <row r="449" spans="1:7" ht="45" customHeight="1" x14ac:dyDescent="0.25">
      <c r="A449" s="3" t="s">
        <v>1168</v>
      </c>
      <c r="B449" s="3" t="s">
        <v>9025</v>
      </c>
      <c r="C449" s="3" t="s">
        <v>3344</v>
      </c>
      <c r="D449" s="3" t="s">
        <v>539</v>
      </c>
      <c r="E449" s="3" t="s">
        <v>539</v>
      </c>
      <c r="F449" s="3" t="s">
        <v>95</v>
      </c>
      <c r="G449" s="3" t="s">
        <v>3344</v>
      </c>
    </row>
    <row r="450" spans="1:7" ht="45" customHeight="1" x14ac:dyDescent="0.25">
      <c r="A450" s="3" t="s">
        <v>1170</v>
      </c>
      <c r="B450" s="3" t="s">
        <v>9026</v>
      </c>
      <c r="C450" s="3" t="s">
        <v>3344</v>
      </c>
      <c r="D450" s="3" t="s">
        <v>539</v>
      </c>
      <c r="E450" s="3" t="s">
        <v>539</v>
      </c>
      <c r="F450" s="3" t="s">
        <v>95</v>
      </c>
      <c r="G450" s="3" t="s">
        <v>3344</v>
      </c>
    </row>
    <row r="451" spans="1:7" ht="45" customHeight="1" x14ac:dyDescent="0.25">
      <c r="A451" s="3" t="s">
        <v>1171</v>
      </c>
      <c r="B451" s="3" t="s">
        <v>9027</v>
      </c>
      <c r="C451" s="3" t="s">
        <v>3344</v>
      </c>
      <c r="D451" s="3" t="s">
        <v>539</v>
      </c>
      <c r="E451" s="3" t="s">
        <v>539</v>
      </c>
      <c r="F451" s="3" t="s">
        <v>95</v>
      </c>
      <c r="G451" s="3" t="s">
        <v>3344</v>
      </c>
    </row>
    <row r="452" spans="1:7" ht="45" customHeight="1" x14ac:dyDescent="0.25">
      <c r="A452" s="3" t="s">
        <v>1174</v>
      </c>
      <c r="B452" s="3" t="s">
        <v>9028</v>
      </c>
      <c r="C452" s="3" t="s">
        <v>3344</v>
      </c>
      <c r="D452" s="3" t="s">
        <v>539</v>
      </c>
      <c r="E452" s="3" t="s">
        <v>539</v>
      </c>
      <c r="F452" s="3" t="s">
        <v>95</v>
      </c>
      <c r="G452" s="3" t="s">
        <v>3344</v>
      </c>
    </row>
    <row r="453" spans="1:7" ht="45" customHeight="1" x14ac:dyDescent="0.25">
      <c r="A453" s="3" t="s">
        <v>1177</v>
      </c>
      <c r="B453" s="3" t="s">
        <v>9029</v>
      </c>
      <c r="C453" s="3" t="s">
        <v>3344</v>
      </c>
      <c r="D453" s="3" t="s">
        <v>539</v>
      </c>
      <c r="E453" s="3" t="s">
        <v>539</v>
      </c>
      <c r="F453" s="3" t="s">
        <v>95</v>
      </c>
      <c r="G453" s="3" t="s">
        <v>3344</v>
      </c>
    </row>
    <row r="454" spans="1:7" ht="45" customHeight="1" x14ac:dyDescent="0.25">
      <c r="A454" s="3" t="s">
        <v>1180</v>
      </c>
      <c r="B454" s="3" t="s">
        <v>9030</v>
      </c>
      <c r="C454" s="3" t="s">
        <v>3344</v>
      </c>
      <c r="D454" s="3" t="s">
        <v>539</v>
      </c>
      <c r="E454" s="3" t="s">
        <v>539</v>
      </c>
      <c r="F454" s="3" t="s">
        <v>95</v>
      </c>
      <c r="G454" s="3" t="s">
        <v>3344</v>
      </c>
    </row>
    <row r="455" spans="1:7" ht="45" customHeight="1" x14ac:dyDescent="0.25">
      <c r="A455" s="3" t="s">
        <v>1182</v>
      </c>
      <c r="B455" s="3" t="s">
        <v>9031</v>
      </c>
      <c r="C455" s="3" t="s">
        <v>3344</v>
      </c>
      <c r="D455" s="3" t="s">
        <v>539</v>
      </c>
      <c r="E455" s="3" t="s">
        <v>539</v>
      </c>
      <c r="F455" s="3" t="s">
        <v>95</v>
      </c>
      <c r="G455" s="3" t="s">
        <v>3344</v>
      </c>
    </row>
    <row r="456" spans="1:7" ht="45" customHeight="1" x14ac:dyDescent="0.25">
      <c r="A456" s="3" t="s">
        <v>1185</v>
      </c>
      <c r="B456" s="3" t="s">
        <v>9032</v>
      </c>
      <c r="C456" s="3" t="s">
        <v>3344</v>
      </c>
      <c r="D456" s="3" t="s">
        <v>539</v>
      </c>
      <c r="E456" s="3" t="s">
        <v>539</v>
      </c>
      <c r="F456" s="3" t="s">
        <v>95</v>
      </c>
      <c r="G456" s="3" t="s">
        <v>3344</v>
      </c>
    </row>
    <row r="457" spans="1:7" ht="45" customHeight="1" x14ac:dyDescent="0.25">
      <c r="A457" s="3" t="s">
        <v>1187</v>
      </c>
      <c r="B457" s="3" t="s">
        <v>9033</v>
      </c>
      <c r="C457" s="3" t="s">
        <v>3344</v>
      </c>
      <c r="D457" s="3" t="s">
        <v>539</v>
      </c>
      <c r="E457" s="3" t="s">
        <v>539</v>
      </c>
      <c r="F457" s="3" t="s">
        <v>95</v>
      </c>
      <c r="G457" s="3" t="s">
        <v>3344</v>
      </c>
    </row>
    <row r="458" spans="1:7" ht="45" customHeight="1" x14ac:dyDescent="0.25">
      <c r="A458" s="3" t="s">
        <v>1188</v>
      </c>
      <c r="B458" s="3" t="s">
        <v>9034</v>
      </c>
      <c r="C458" s="3" t="s">
        <v>3344</v>
      </c>
      <c r="D458" s="3" t="s">
        <v>539</v>
      </c>
      <c r="E458" s="3" t="s">
        <v>539</v>
      </c>
      <c r="F458" s="3" t="s">
        <v>95</v>
      </c>
      <c r="G458" s="3" t="s">
        <v>3344</v>
      </c>
    </row>
    <row r="459" spans="1:7" ht="45" customHeight="1" x14ac:dyDescent="0.25">
      <c r="A459" s="3" t="s">
        <v>1190</v>
      </c>
      <c r="B459" s="3" t="s">
        <v>9035</v>
      </c>
      <c r="C459" s="3" t="s">
        <v>3344</v>
      </c>
      <c r="D459" s="3" t="s">
        <v>539</v>
      </c>
      <c r="E459" s="3" t="s">
        <v>539</v>
      </c>
      <c r="F459" s="3" t="s">
        <v>95</v>
      </c>
      <c r="G459" s="3" t="s">
        <v>3344</v>
      </c>
    </row>
    <row r="460" spans="1:7" ht="45" customHeight="1" x14ac:dyDescent="0.25">
      <c r="A460" s="3" t="s">
        <v>1193</v>
      </c>
      <c r="B460" s="3" t="s">
        <v>9036</v>
      </c>
      <c r="C460" s="3" t="s">
        <v>3344</v>
      </c>
      <c r="D460" s="3" t="s">
        <v>539</v>
      </c>
      <c r="E460" s="3" t="s">
        <v>539</v>
      </c>
      <c r="F460" s="3" t="s">
        <v>95</v>
      </c>
      <c r="G460" s="3" t="s">
        <v>3344</v>
      </c>
    </row>
    <row r="461" spans="1:7" ht="45" customHeight="1" x14ac:dyDescent="0.25">
      <c r="A461" s="3" t="s">
        <v>1195</v>
      </c>
      <c r="B461" s="3" t="s">
        <v>9037</v>
      </c>
      <c r="C461" s="3" t="s">
        <v>3344</v>
      </c>
      <c r="D461" s="3" t="s">
        <v>539</v>
      </c>
      <c r="E461" s="3" t="s">
        <v>539</v>
      </c>
      <c r="F461" s="3" t="s">
        <v>95</v>
      </c>
      <c r="G461" s="3" t="s">
        <v>3344</v>
      </c>
    </row>
    <row r="462" spans="1:7" ht="45" customHeight="1" x14ac:dyDescent="0.25">
      <c r="A462" s="3" t="s">
        <v>1197</v>
      </c>
      <c r="B462" s="3" t="s">
        <v>9038</v>
      </c>
      <c r="C462" s="3" t="s">
        <v>3344</v>
      </c>
      <c r="D462" s="3" t="s">
        <v>539</v>
      </c>
      <c r="E462" s="3" t="s">
        <v>539</v>
      </c>
      <c r="F462" s="3" t="s">
        <v>95</v>
      </c>
      <c r="G462" s="3" t="s">
        <v>3344</v>
      </c>
    </row>
    <row r="463" spans="1:7" ht="45" customHeight="1" x14ac:dyDescent="0.25">
      <c r="A463" s="3" t="s">
        <v>1200</v>
      </c>
      <c r="B463" s="3" t="s">
        <v>9039</v>
      </c>
      <c r="C463" s="3" t="s">
        <v>3344</v>
      </c>
      <c r="D463" s="3" t="s">
        <v>539</v>
      </c>
      <c r="E463" s="3" t="s">
        <v>539</v>
      </c>
      <c r="F463" s="3" t="s">
        <v>95</v>
      </c>
      <c r="G463" s="3" t="s">
        <v>3344</v>
      </c>
    </row>
    <row r="464" spans="1:7" ht="45" customHeight="1" x14ac:dyDescent="0.25">
      <c r="A464" s="3" t="s">
        <v>1201</v>
      </c>
      <c r="B464" s="3" t="s">
        <v>9040</v>
      </c>
      <c r="C464" s="3" t="s">
        <v>3344</v>
      </c>
      <c r="D464" s="3" t="s">
        <v>539</v>
      </c>
      <c r="E464" s="3" t="s">
        <v>539</v>
      </c>
      <c r="F464" s="3" t="s">
        <v>95</v>
      </c>
      <c r="G464" s="3" t="s">
        <v>3344</v>
      </c>
    </row>
    <row r="465" spans="1:7" ht="45" customHeight="1" x14ac:dyDescent="0.25">
      <c r="A465" s="3" t="s">
        <v>1203</v>
      </c>
      <c r="B465" s="3" t="s">
        <v>9041</v>
      </c>
      <c r="C465" s="3" t="s">
        <v>3344</v>
      </c>
      <c r="D465" s="3" t="s">
        <v>539</v>
      </c>
      <c r="E465" s="3" t="s">
        <v>539</v>
      </c>
      <c r="F465" s="3" t="s">
        <v>95</v>
      </c>
      <c r="G465" s="3" t="s">
        <v>3344</v>
      </c>
    </row>
    <row r="466" spans="1:7" ht="45" customHeight="1" x14ac:dyDescent="0.25">
      <c r="A466" s="3" t="s">
        <v>1206</v>
      </c>
      <c r="B466" s="3" t="s">
        <v>9042</v>
      </c>
      <c r="C466" s="3" t="s">
        <v>3344</v>
      </c>
      <c r="D466" s="3" t="s">
        <v>539</v>
      </c>
      <c r="E466" s="3" t="s">
        <v>539</v>
      </c>
      <c r="F466" s="3" t="s">
        <v>95</v>
      </c>
      <c r="G466" s="3" t="s">
        <v>3344</v>
      </c>
    </row>
    <row r="467" spans="1:7" ht="45" customHeight="1" x14ac:dyDescent="0.25">
      <c r="A467" s="3" t="s">
        <v>1207</v>
      </c>
      <c r="B467" s="3" t="s">
        <v>9043</v>
      </c>
      <c r="C467" s="3" t="s">
        <v>3344</v>
      </c>
      <c r="D467" s="3" t="s">
        <v>539</v>
      </c>
      <c r="E467" s="3" t="s">
        <v>539</v>
      </c>
      <c r="F467" s="3" t="s">
        <v>95</v>
      </c>
      <c r="G467" s="3" t="s">
        <v>3344</v>
      </c>
    </row>
    <row r="468" spans="1:7" ht="45" customHeight="1" x14ac:dyDescent="0.25">
      <c r="A468" s="3" t="s">
        <v>1208</v>
      </c>
      <c r="B468" s="3" t="s">
        <v>9044</v>
      </c>
      <c r="C468" s="3" t="s">
        <v>3344</v>
      </c>
      <c r="D468" s="3" t="s">
        <v>539</v>
      </c>
      <c r="E468" s="3" t="s">
        <v>539</v>
      </c>
      <c r="F468" s="3" t="s">
        <v>95</v>
      </c>
      <c r="G468" s="3" t="s">
        <v>3344</v>
      </c>
    </row>
    <row r="469" spans="1:7" ht="45" customHeight="1" x14ac:dyDescent="0.25">
      <c r="A469" s="3" t="s">
        <v>1210</v>
      </c>
      <c r="B469" s="3" t="s">
        <v>9045</v>
      </c>
      <c r="C469" s="3" t="s">
        <v>3344</v>
      </c>
      <c r="D469" s="3" t="s">
        <v>539</v>
      </c>
      <c r="E469" s="3" t="s">
        <v>539</v>
      </c>
      <c r="F469" s="3" t="s">
        <v>95</v>
      </c>
      <c r="G469" s="3" t="s">
        <v>3344</v>
      </c>
    </row>
    <row r="470" spans="1:7" ht="45" customHeight="1" x14ac:dyDescent="0.25">
      <c r="A470" s="3" t="s">
        <v>1213</v>
      </c>
      <c r="B470" s="3" t="s">
        <v>9046</v>
      </c>
      <c r="C470" s="3" t="s">
        <v>3344</v>
      </c>
      <c r="D470" s="3" t="s">
        <v>539</v>
      </c>
      <c r="E470" s="3" t="s">
        <v>539</v>
      </c>
      <c r="F470" s="3" t="s">
        <v>95</v>
      </c>
      <c r="G470" s="3" t="s">
        <v>3344</v>
      </c>
    </row>
    <row r="471" spans="1:7" ht="45" customHeight="1" x14ac:dyDescent="0.25">
      <c r="A471" s="3" t="s">
        <v>1216</v>
      </c>
      <c r="B471" s="3" t="s">
        <v>9047</v>
      </c>
      <c r="C471" s="3" t="s">
        <v>3344</v>
      </c>
      <c r="D471" s="3" t="s">
        <v>539</v>
      </c>
      <c r="E471" s="3" t="s">
        <v>539</v>
      </c>
      <c r="F471" s="3" t="s">
        <v>95</v>
      </c>
      <c r="G471" s="3" t="s">
        <v>3344</v>
      </c>
    </row>
    <row r="472" spans="1:7" ht="45" customHeight="1" x14ac:dyDescent="0.25">
      <c r="A472" s="3" t="s">
        <v>1219</v>
      </c>
      <c r="B472" s="3" t="s">
        <v>9048</v>
      </c>
      <c r="C472" s="3" t="s">
        <v>3344</v>
      </c>
      <c r="D472" s="3" t="s">
        <v>539</v>
      </c>
      <c r="E472" s="3" t="s">
        <v>539</v>
      </c>
      <c r="F472" s="3" t="s">
        <v>95</v>
      </c>
      <c r="G472" s="3" t="s">
        <v>3344</v>
      </c>
    </row>
    <row r="473" spans="1:7" ht="45" customHeight="1" x14ac:dyDescent="0.25">
      <c r="A473" s="3" t="s">
        <v>1222</v>
      </c>
      <c r="B473" s="3" t="s">
        <v>9049</v>
      </c>
      <c r="C473" s="3" t="s">
        <v>3344</v>
      </c>
      <c r="D473" s="3" t="s">
        <v>539</v>
      </c>
      <c r="E473" s="3" t="s">
        <v>539</v>
      </c>
      <c r="F473" s="3" t="s">
        <v>95</v>
      </c>
      <c r="G473" s="3" t="s">
        <v>3344</v>
      </c>
    </row>
    <row r="474" spans="1:7" ht="45" customHeight="1" x14ac:dyDescent="0.25">
      <c r="A474" s="3" t="s">
        <v>1223</v>
      </c>
      <c r="B474" s="3" t="s">
        <v>9050</v>
      </c>
      <c r="C474" s="3" t="s">
        <v>3344</v>
      </c>
      <c r="D474" s="3" t="s">
        <v>539</v>
      </c>
      <c r="E474" s="3" t="s">
        <v>539</v>
      </c>
      <c r="F474" s="3" t="s">
        <v>95</v>
      </c>
      <c r="G474" s="3" t="s">
        <v>3344</v>
      </c>
    </row>
    <row r="475" spans="1:7" ht="45" customHeight="1" x14ac:dyDescent="0.25">
      <c r="A475" s="3" t="s">
        <v>1224</v>
      </c>
      <c r="B475" s="3" t="s">
        <v>9051</v>
      </c>
      <c r="C475" s="3" t="s">
        <v>3344</v>
      </c>
      <c r="D475" s="3" t="s">
        <v>539</v>
      </c>
      <c r="E475" s="3" t="s">
        <v>539</v>
      </c>
      <c r="F475" s="3" t="s">
        <v>95</v>
      </c>
      <c r="G475" s="3" t="s">
        <v>3344</v>
      </c>
    </row>
    <row r="476" spans="1:7" ht="45" customHeight="1" x14ac:dyDescent="0.25">
      <c r="A476" s="3" t="s">
        <v>1225</v>
      </c>
      <c r="B476" s="3" t="s">
        <v>9052</v>
      </c>
      <c r="C476" s="3" t="s">
        <v>3344</v>
      </c>
      <c r="D476" s="3" t="s">
        <v>539</v>
      </c>
      <c r="E476" s="3" t="s">
        <v>539</v>
      </c>
      <c r="F476" s="3" t="s">
        <v>95</v>
      </c>
      <c r="G476" s="3" t="s">
        <v>3344</v>
      </c>
    </row>
    <row r="477" spans="1:7" ht="45" customHeight="1" x14ac:dyDescent="0.25">
      <c r="A477" s="3" t="s">
        <v>1226</v>
      </c>
      <c r="B477" s="3" t="s">
        <v>9053</v>
      </c>
      <c r="C477" s="3" t="s">
        <v>3344</v>
      </c>
      <c r="D477" s="3" t="s">
        <v>539</v>
      </c>
      <c r="E477" s="3" t="s">
        <v>539</v>
      </c>
      <c r="F477" s="3" t="s">
        <v>95</v>
      </c>
      <c r="G477" s="3" t="s">
        <v>3344</v>
      </c>
    </row>
    <row r="478" spans="1:7" ht="45" customHeight="1" x14ac:dyDescent="0.25">
      <c r="A478" s="3" t="s">
        <v>1227</v>
      </c>
      <c r="B478" s="3" t="s">
        <v>9054</v>
      </c>
      <c r="C478" s="3" t="s">
        <v>3344</v>
      </c>
      <c r="D478" s="3" t="s">
        <v>539</v>
      </c>
      <c r="E478" s="3" t="s">
        <v>539</v>
      </c>
      <c r="F478" s="3" t="s">
        <v>95</v>
      </c>
      <c r="G478" s="3" t="s">
        <v>3344</v>
      </c>
    </row>
    <row r="479" spans="1:7" ht="45" customHeight="1" x14ac:dyDescent="0.25">
      <c r="A479" s="3" t="s">
        <v>1229</v>
      </c>
      <c r="B479" s="3" t="s">
        <v>9055</v>
      </c>
      <c r="C479" s="3" t="s">
        <v>3344</v>
      </c>
      <c r="D479" s="3" t="s">
        <v>539</v>
      </c>
      <c r="E479" s="3" t="s">
        <v>539</v>
      </c>
      <c r="F479" s="3" t="s">
        <v>95</v>
      </c>
      <c r="G479" s="3" t="s">
        <v>3344</v>
      </c>
    </row>
    <row r="480" spans="1:7" ht="45" customHeight="1" x14ac:dyDescent="0.25">
      <c r="A480" s="3" t="s">
        <v>1231</v>
      </c>
      <c r="B480" s="3" t="s">
        <v>9056</v>
      </c>
      <c r="C480" s="3" t="s">
        <v>3344</v>
      </c>
      <c r="D480" s="3" t="s">
        <v>539</v>
      </c>
      <c r="E480" s="3" t="s">
        <v>539</v>
      </c>
      <c r="F480" s="3" t="s">
        <v>95</v>
      </c>
      <c r="G480" s="3" t="s">
        <v>3344</v>
      </c>
    </row>
    <row r="481" spans="1:7" ht="45" customHeight="1" x14ac:dyDescent="0.25">
      <c r="A481" s="3" t="s">
        <v>1232</v>
      </c>
      <c r="B481" s="3" t="s">
        <v>9057</v>
      </c>
      <c r="C481" s="3" t="s">
        <v>3344</v>
      </c>
      <c r="D481" s="3" t="s">
        <v>539</v>
      </c>
      <c r="E481" s="3" t="s">
        <v>539</v>
      </c>
      <c r="F481" s="3" t="s">
        <v>95</v>
      </c>
      <c r="G481" s="3" t="s">
        <v>3344</v>
      </c>
    </row>
    <row r="482" spans="1:7" ht="45" customHeight="1" x14ac:dyDescent="0.25">
      <c r="A482" s="3" t="s">
        <v>1234</v>
      </c>
      <c r="B482" s="3" t="s">
        <v>9058</v>
      </c>
      <c r="C482" s="3" t="s">
        <v>3344</v>
      </c>
      <c r="D482" s="3" t="s">
        <v>539</v>
      </c>
      <c r="E482" s="3" t="s">
        <v>539</v>
      </c>
      <c r="F482" s="3" t="s">
        <v>95</v>
      </c>
      <c r="G482" s="3" t="s">
        <v>3344</v>
      </c>
    </row>
    <row r="483" spans="1:7" ht="45" customHeight="1" x14ac:dyDescent="0.25">
      <c r="A483" s="3" t="s">
        <v>1236</v>
      </c>
      <c r="B483" s="3" t="s">
        <v>9059</v>
      </c>
      <c r="C483" s="3" t="s">
        <v>3344</v>
      </c>
      <c r="D483" s="3" t="s">
        <v>539</v>
      </c>
      <c r="E483" s="3" t="s">
        <v>539</v>
      </c>
      <c r="F483" s="3" t="s">
        <v>95</v>
      </c>
      <c r="G483" s="3" t="s">
        <v>3344</v>
      </c>
    </row>
    <row r="484" spans="1:7" ht="45" customHeight="1" x14ac:dyDescent="0.25">
      <c r="A484" s="3" t="s">
        <v>1239</v>
      </c>
      <c r="B484" s="3" t="s">
        <v>9060</v>
      </c>
      <c r="C484" s="3" t="s">
        <v>3344</v>
      </c>
      <c r="D484" s="3" t="s">
        <v>539</v>
      </c>
      <c r="E484" s="3" t="s">
        <v>539</v>
      </c>
      <c r="F484" s="3" t="s">
        <v>95</v>
      </c>
      <c r="G484" s="3" t="s">
        <v>3344</v>
      </c>
    </row>
    <row r="485" spans="1:7" ht="45" customHeight="1" x14ac:dyDescent="0.25">
      <c r="A485" s="3" t="s">
        <v>1242</v>
      </c>
      <c r="B485" s="3" t="s">
        <v>9061</v>
      </c>
      <c r="C485" s="3" t="s">
        <v>3344</v>
      </c>
      <c r="D485" s="3" t="s">
        <v>539</v>
      </c>
      <c r="E485" s="3" t="s">
        <v>539</v>
      </c>
      <c r="F485" s="3" t="s">
        <v>95</v>
      </c>
      <c r="G485" s="3" t="s">
        <v>3344</v>
      </c>
    </row>
    <row r="486" spans="1:7" ht="45" customHeight="1" x14ac:dyDescent="0.25">
      <c r="A486" s="3" t="s">
        <v>1243</v>
      </c>
      <c r="B486" s="3" t="s">
        <v>9062</v>
      </c>
      <c r="C486" s="3" t="s">
        <v>3344</v>
      </c>
      <c r="D486" s="3" t="s">
        <v>539</v>
      </c>
      <c r="E486" s="3" t="s">
        <v>539</v>
      </c>
      <c r="F486" s="3" t="s">
        <v>95</v>
      </c>
      <c r="G486" s="3" t="s">
        <v>3344</v>
      </c>
    </row>
    <row r="487" spans="1:7" ht="45" customHeight="1" x14ac:dyDescent="0.25">
      <c r="A487" s="3" t="s">
        <v>1245</v>
      </c>
      <c r="B487" s="3" t="s">
        <v>9063</v>
      </c>
      <c r="C487" s="3" t="s">
        <v>3344</v>
      </c>
      <c r="D487" s="3" t="s">
        <v>539</v>
      </c>
      <c r="E487" s="3" t="s">
        <v>539</v>
      </c>
      <c r="F487" s="3" t="s">
        <v>95</v>
      </c>
      <c r="G487" s="3" t="s">
        <v>3344</v>
      </c>
    </row>
    <row r="488" spans="1:7" ht="45" customHeight="1" x14ac:dyDescent="0.25">
      <c r="A488" s="3" t="s">
        <v>1247</v>
      </c>
      <c r="B488" s="3" t="s">
        <v>9064</v>
      </c>
      <c r="C488" s="3" t="s">
        <v>3344</v>
      </c>
      <c r="D488" s="3" t="s">
        <v>539</v>
      </c>
      <c r="E488" s="3" t="s">
        <v>539</v>
      </c>
      <c r="F488" s="3" t="s">
        <v>95</v>
      </c>
      <c r="G488" s="3" t="s">
        <v>3344</v>
      </c>
    </row>
    <row r="489" spans="1:7" ht="45" customHeight="1" x14ac:dyDescent="0.25">
      <c r="A489" s="3" t="s">
        <v>1248</v>
      </c>
      <c r="B489" s="3" t="s">
        <v>9065</v>
      </c>
      <c r="C489" s="3" t="s">
        <v>3344</v>
      </c>
      <c r="D489" s="3" t="s">
        <v>539</v>
      </c>
      <c r="E489" s="3" t="s">
        <v>539</v>
      </c>
      <c r="F489" s="3" t="s">
        <v>95</v>
      </c>
      <c r="G489" s="3" t="s">
        <v>3344</v>
      </c>
    </row>
    <row r="490" spans="1:7" ht="45" customHeight="1" x14ac:dyDescent="0.25">
      <c r="A490" s="3" t="s">
        <v>1251</v>
      </c>
      <c r="B490" s="3" t="s">
        <v>9066</v>
      </c>
      <c r="C490" s="3" t="s">
        <v>3344</v>
      </c>
      <c r="D490" s="3" t="s">
        <v>539</v>
      </c>
      <c r="E490" s="3" t="s">
        <v>539</v>
      </c>
      <c r="F490" s="3" t="s">
        <v>95</v>
      </c>
      <c r="G490" s="3" t="s">
        <v>3344</v>
      </c>
    </row>
    <row r="491" spans="1:7" ht="45" customHeight="1" x14ac:dyDescent="0.25">
      <c r="A491" s="3" t="s">
        <v>1254</v>
      </c>
      <c r="B491" s="3" t="s">
        <v>9067</v>
      </c>
      <c r="C491" s="3" t="s">
        <v>3344</v>
      </c>
      <c r="D491" s="3" t="s">
        <v>539</v>
      </c>
      <c r="E491" s="3" t="s">
        <v>539</v>
      </c>
      <c r="F491" s="3" t="s">
        <v>95</v>
      </c>
      <c r="G491" s="3" t="s">
        <v>3344</v>
      </c>
    </row>
    <row r="492" spans="1:7" ht="45" customHeight="1" x14ac:dyDescent="0.25">
      <c r="A492" s="3" t="s">
        <v>1256</v>
      </c>
      <c r="B492" s="3" t="s">
        <v>9068</v>
      </c>
      <c r="C492" s="3" t="s">
        <v>3344</v>
      </c>
      <c r="D492" s="3" t="s">
        <v>539</v>
      </c>
      <c r="E492" s="3" t="s">
        <v>539</v>
      </c>
      <c r="F492" s="3" t="s">
        <v>95</v>
      </c>
      <c r="G492" s="3" t="s">
        <v>3344</v>
      </c>
    </row>
    <row r="493" spans="1:7" ht="45" customHeight="1" x14ac:dyDescent="0.25">
      <c r="A493" s="3" t="s">
        <v>1259</v>
      </c>
      <c r="B493" s="3" t="s">
        <v>9069</v>
      </c>
      <c r="C493" s="3" t="s">
        <v>3344</v>
      </c>
      <c r="D493" s="3" t="s">
        <v>539</v>
      </c>
      <c r="E493" s="3" t="s">
        <v>539</v>
      </c>
      <c r="F493" s="3" t="s">
        <v>95</v>
      </c>
      <c r="G493" s="3" t="s">
        <v>3344</v>
      </c>
    </row>
    <row r="494" spans="1:7" ht="45" customHeight="1" x14ac:dyDescent="0.25">
      <c r="A494" s="3" t="s">
        <v>1261</v>
      </c>
      <c r="B494" s="3" t="s">
        <v>9070</v>
      </c>
      <c r="C494" s="3" t="s">
        <v>3344</v>
      </c>
      <c r="D494" s="3" t="s">
        <v>539</v>
      </c>
      <c r="E494" s="3" t="s">
        <v>539</v>
      </c>
      <c r="F494" s="3" t="s">
        <v>95</v>
      </c>
      <c r="G494" s="3" t="s">
        <v>3344</v>
      </c>
    </row>
    <row r="495" spans="1:7" ht="45" customHeight="1" x14ac:dyDescent="0.25">
      <c r="A495" s="3" t="s">
        <v>1263</v>
      </c>
      <c r="B495" s="3" t="s">
        <v>9071</v>
      </c>
      <c r="C495" s="3" t="s">
        <v>3344</v>
      </c>
      <c r="D495" s="3" t="s">
        <v>539</v>
      </c>
      <c r="E495" s="3" t="s">
        <v>539</v>
      </c>
      <c r="F495" s="3" t="s">
        <v>95</v>
      </c>
      <c r="G495" s="3" t="s">
        <v>3344</v>
      </c>
    </row>
    <row r="496" spans="1:7" ht="45" customHeight="1" x14ac:dyDescent="0.25">
      <c r="A496" s="3" t="s">
        <v>1264</v>
      </c>
      <c r="B496" s="3" t="s">
        <v>9072</v>
      </c>
      <c r="C496" s="3" t="s">
        <v>3344</v>
      </c>
      <c r="D496" s="3" t="s">
        <v>539</v>
      </c>
      <c r="E496" s="3" t="s">
        <v>539</v>
      </c>
      <c r="F496" s="3" t="s">
        <v>95</v>
      </c>
      <c r="G496" s="3" t="s">
        <v>3344</v>
      </c>
    </row>
    <row r="497" spans="1:7" ht="45" customHeight="1" x14ac:dyDescent="0.25">
      <c r="A497" s="3" t="s">
        <v>1266</v>
      </c>
      <c r="B497" s="3" t="s">
        <v>9073</v>
      </c>
      <c r="C497" s="3" t="s">
        <v>3344</v>
      </c>
      <c r="D497" s="3" t="s">
        <v>539</v>
      </c>
      <c r="E497" s="3" t="s">
        <v>539</v>
      </c>
      <c r="F497" s="3" t="s">
        <v>95</v>
      </c>
      <c r="G497" s="3" t="s">
        <v>3344</v>
      </c>
    </row>
    <row r="498" spans="1:7" ht="45" customHeight="1" x14ac:dyDescent="0.25">
      <c r="A498" s="3" t="s">
        <v>1267</v>
      </c>
      <c r="B498" s="3" t="s">
        <v>9074</v>
      </c>
      <c r="C498" s="3" t="s">
        <v>3344</v>
      </c>
      <c r="D498" s="3" t="s">
        <v>539</v>
      </c>
      <c r="E498" s="3" t="s">
        <v>539</v>
      </c>
      <c r="F498" s="3" t="s">
        <v>95</v>
      </c>
      <c r="G498" s="3" t="s">
        <v>3344</v>
      </c>
    </row>
    <row r="499" spans="1:7" ht="45" customHeight="1" x14ac:dyDescent="0.25">
      <c r="A499" s="3" t="s">
        <v>1268</v>
      </c>
      <c r="B499" s="3" t="s">
        <v>9075</v>
      </c>
      <c r="C499" s="3" t="s">
        <v>3344</v>
      </c>
      <c r="D499" s="3" t="s">
        <v>539</v>
      </c>
      <c r="E499" s="3" t="s">
        <v>539</v>
      </c>
      <c r="F499" s="3" t="s">
        <v>95</v>
      </c>
      <c r="G499" s="3" t="s">
        <v>3344</v>
      </c>
    </row>
    <row r="500" spans="1:7" ht="45" customHeight="1" x14ac:dyDescent="0.25">
      <c r="A500" s="3" t="s">
        <v>1271</v>
      </c>
      <c r="B500" s="3" t="s">
        <v>9076</v>
      </c>
      <c r="C500" s="3" t="s">
        <v>3344</v>
      </c>
      <c r="D500" s="3" t="s">
        <v>539</v>
      </c>
      <c r="E500" s="3" t="s">
        <v>539</v>
      </c>
      <c r="F500" s="3" t="s">
        <v>95</v>
      </c>
      <c r="G500" s="3" t="s">
        <v>3344</v>
      </c>
    </row>
    <row r="501" spans="1:7" ht="45" customHeight="1" x14ac:dyDescent="0.25">
      <c r="A501" s="3" t="s">
        <v>1272</v>
      </c>
      <c r="B501" s="3" t="s">
        <v>9077</v>
      </c>
      <c r="C501" s="3" t="s">
        <v>3344</v>
      </c>
      <c r="D501" s="3" t="s">
        <v>539</v>
      </c>
      <c r="E501" s="3" t="s">
        <v>539</v>
      </c>
      <c r="F501" s="3" t="s">
        <v>95</v>
      </c>
      <c r="G501" s="3" t="s">
        <v>3344</v>
      </c>
    </row>
    <row r="502" spans="1:7" ht="45" customHeight="1" x14ac:dyDescent="0.25">
      <c r="A502" s="3" t="s">
        <v>1274</v>
      </c>
      <c r="B502" s="3" t="s">
        <v>9078</v>
      </c>
      <c r="C502" s="3" t="s">
        <v>3344</v>
      </c>
      <c r="D502" s="3" t="s">
        <v>539</v>
      </c>
      <c r="E502" s="3" t="s">
        <v>539</v>
      </c>
      <c r="F502" s="3" t="s">
        <v>95</v>
      </c>
      <c r="G502" s="3" t="s">
        <v>3344</v>
      </c>
    </row>
    <row r="503" spans="1:7" ht="45" customHeight="1" x14ac:dyDescent="0.25">
      <c r="A503" s="3" t="s">
        <v>1275</v>
      </c>
      <c r="B503" s="3" t="s">
        <v>9079</v>
      </c>
      <c r="C503" s="3" t="s">
        <v>3344</v>
      </c>
      <c r="D503" s="3" t="s">
        <v>539</v>
      </c>
      <c r="E503" s="3" t="s">
        <v>539</v>
      </c>
      <c r="F503" s="3" t="s">
        <v>95</v>
      </c>
      <c r="G503" s="3" t="s">
        <v>3344</v>
      </c>
    </row>
    <row r="504" spans="1:7" ht="45" customHeight="1" x14ac:dyDescent="0.25">
      <c r="A504" s="3" t="s">
        <v>1277</v>
      </c>
      <c r="B504" s="3" t="s">
        <v>9080</v>
      </c>
      <c r="C504" s="3" t="s">
        <v>3344</v>
      </c>
      <c r="D504" s="3" t="s">
        <v>539</v>
      </c>
      <c r="E504" s="3" t="s">
        <v>539</v>
      </c>
      <c r="F504" s="3" t="s">
        <v>95</v>
      </c>
      <c r="G504" s="3" t="s">
        <v>3344</v>
      </c>
    </row>
    <row r="505" spans="1:7" ht="45" customHeight="1" x14ac:dyDescent="0.25">
      <c r="A505" s="3" t="s">
        <v>1279</v>
      </c>
      <c r="B505" s="3" t="s">
        <v>9081</v>
      </c>
      <c r="C505" s="3" t="s">
        <v>3344</v>
      </c>
      <c r="D505" s="3" t="s">
        <v>539</v>
      </c>
      <c r="E505" s="3" t="s">
        <v>539</v>
      </c>
      <c r="F505" s="3" t="s">
        <v>95</v>
      </c>
      <c r="G505" s="3" t="s">
        <v>3344</v>
      </c>
    </row>
    <row r="506" spans="1:7" ht="45" customHeight="1" x14ac:dyDescent="0.25">
      <c r="A506" s="3" t="s">
        <v>1280</v>
      </c>
      <c r="B506" s="3" t="s">
        <v>9082</v>
      </c>
      <c r="C506" s="3" t="s">
        <v>3344</v>
      </c>
      <c r="D506" s="3" t="s">
        <v>539</v>
      </c>
      <c r="E506" s="3" t="s">
        <v>539</v>
      </c>
      <c r="F506" s="3" t="s">
        <v>95</v>
      </c>
      <c r="G506" s="3" t="s">
        <v>3344</v>
      </c>
    </row>
    <row r="507" spans="1:7" ht="45" customHeight="1" x14ac:dyDescent="0.25">
      <c r="A507" s="3" t="s">
        <v>1283</v>
      </c>
      <c r="B507" s="3" t="s">
        <v>9083</v>
      </c>
      <c r="C507" s="3" t="s">
        <v>3344</v>
      </c>
      <c r="D507" s="3" t="s">
        <v>539</v>
      </c>
      <c r="E507" s="3" t="s">
        <v>539</v>
      </c>
      <c r="F507" s="3" t="s">
        <v>95</v>
      </c>
      <c r="G507" s="3" t="s">
        <v>3344</v>
      </c>
    </row>
    <row r="508" spans="1:7" ht="45" customHeight="1" x14ac:dyDescent="0.25">
      <c r="A508" s="3" t="s">
        <v>1284</v>
      </c>
      <c r="B508" s="3" t="s">
        <v>9084</v>
      </c>
      <c r="C508" s="3" t="s">
        <v>3344</v>
      </c>
      <c r="D508" s="3" t="s">
        <v>539</v>
      </c>
      <c r="E508" s="3" t="s">
        <v>539</v>
      </c>
      <c r="F508" s="3" t="s">
        <v>95</v>
      </c>
      <c r="G508" s="3" t="s">
        <v>3344</v>
      </c>
    </row>
    <row r="509" spans="1:7" ht="45" customHeight="1" x14ac:dyDescent="0.25">
      <c r="A509" s="3" t="s">
        <v>1285</v>
      </c>
      <c r="B509" s="3" t="s">
        <v>9085</v>
      </c>
      <c r="C509" s="3" t="s">
        <v>3344</v>
      </c>
      <c r="D509" s="3" t="s">
        <v>539</v>
      </c>
      <c r="E509" s="3" t="s">
        <v>539</v>
      </c>
      <c r="F509" s="3" t="s">
        <v>95</v>
      </c>
      <c r="G509" s="3" t="s">
        <v>3344</v>
      </c>
    </row>
    <row r="510" spans="1:7" ht="45" customHeight="1" x14ac:dyDescent="0.25">
      <c r="A510" s="3" t="s">
        <v>1288</v>
      </c>
      <c r="B510" s="3" t="s">
        <v>9086</v>
      </c>
      <c r="C510" s="3" t="s">
        <v>3344</v>
      </c>
      <c r="D510" s="3" t="s">
        <v>539</v>
      </c>
      <c r="E510" s="3" t="s">
        <v>539</v>
      </c>
      <c r="F510" s="3" t="s">
        <v>95</v>
      </c>
      <c r="G510" s="3" t="s">
        <v>3344</v>
      </c>
    </row>
    <row r="511" spans="1:7" ht="45" customHeight="1" x14ac:dyDescent="0.25">
      <c r="A511" s="3" t="s">
        <v>1289</v>
      </c>
      <c r="B511" s="3" t="s">
        <v>9087</v>
      </c>
      <c r="C511" s="3" t="s">
        <v>3344</v>
      </c>
      <c r="D511" s="3" t="s">
        <v>539</v>
      </c>
      <c r="E511" s="3" t="s">
        <v>539</v>
      </c>
      <c r="F511" s="3" t="s">
        <v>95</v>
      </c>
      <c r="G511" s="3" t="s">
        <v>3344</v>
      </c>
    </row>
    <row r="512" spans="1:7" ht="45" customHeight="1" x14ac:dyDescent="0.25">
      <c r="A512" s="3" t="s">
        <v>1291</v>
      </c>
      <c r="B512" s="3" t="s">
        <v>9088</v>
      </c>
      <c r="C512" s="3" t="s">
        <v>3344</v>
      </c>
      <c r="D512" s="3" t="s">
        <v>539</v>
      </c>
      <c r="E512" s="3" t="s">
        <v>539</v>
      </c>
      <c r="F512" s="3" t="s">
        <v>95</v>
      </c>
      <c r="G512" s="3" t="s">
        <v>3344</v>
      </c>
    </row>
    <row r="513" spans="1:7" ht="45" customHeight="1" x14ac:dyDescent="0.25">
      <c r="A513" s="3" t="s">
        <v>1292</v>
      </c>
      <c r="B513" s="3" t="s">
        <v>9089</v>
      </c>
      <c r="C513" s="3" t="s">
        <v>3344</v>
      </c>
      <c r="D513" s="3" t="s">
        <v>539</v>
      </c>
      <c r="E513" s="3" t="s">
        <v>539</v>
      </c>
      <c r="F513" s="3" t="s">
        <v>95</v>
      </c>
      <c r="G513" s="3" t="s">
        <v>3344</v>
      </c>
    </row>
    <row r="514" spans="1:7" ht="45" customHeight="1" x14ac:dyDescent="0.25">
      <c r="A514" s="3" t="s">
        <v>1293</v>
      </c>
      <c r="B514" s="3" t="s">
        <v>9090</v>
      </c>
      <c r="C514" s="3" t="s">
        <v>3344</v>
      </c>
      <c r="D514" s="3" t="s">
        <v>539</v>
      </c>
      <c r="E514" s="3" t="s">
        <v>539</v>
      </c>
      <c r="F514" s="3" t="s">
        <v>95</v>
      </c>
      <c r="G514" s="3" t="s">
        <v>3344</v>
      </c>
    </row>
    <row r="515" spans="1:7" ht="45" customHeight="1" x14ac:dyDescent="0.25">
      <c r="A515" s="3" t="s">
        <v>1295</v>
      </c>
      <c r="B515" s="3" t="s">
        <v>9091</v>
      </c>
      <c r="C515" s="3" t="s">
        <v>3344</v>
      </c>
      <c r="D515" s="3" t="s">
        <v>539</v>
      </c>
      <c r="E515" s="3" t="s">
        <v>539</v>
      </c>
      <c r="F515" s="3" t="s">
        <v>95</v>
      </c>
      <c r="G515" s="3" t="s">
        <v>3344</v>
      </c>
    </row>
    <row r="516" spans="1:7" ht="45" customHeight="1" x14ac:dyDescent="0.25">
      <c r="A516" s="3" t="s">
        <v>1297</v>
      </c>
      <c r="B516" s="3" t="s">
        <v>9092</v>
      </c>
      <c r="C516" s="3" t="s">
        <v>3344</v>
      </c>
      <c r="D516" s="3" t="s">
        <v>539</v>
      </c>
      <c r="E516" s="3" t="s">
        <v>539</v>
      </c>
      <c r="F516" s="3" t="s">
        <v>95</v>
      </c>
      <c r="G516" s="3" t="s">
        <v>3344</v>
      </c>
    </row>
    <row r="517" spans="1:7" ht="45" customHeight="1" x14ac:dyDescent="0.25">
      <c r="A517" s="3" t="s">
        <v>1299</v>
      </c>
      <c r="B517" s="3" t="s">
        <v>9093</v>
      </c>
      <c r="C517" s="3" t="s">
        <v>3344</v>
      </c>
      <c r="D517" s="3" t="s">
        <v>539</v>
      </c>
      <c r="E517" s="3" t="s">
        <v>539</v>
      </c>
      <c r="F517" s="3" t="s">
        <v>95</v>
      </c>
      <c r="G517" s="3" t="s">
        <v>3344</v>
      </c>
    </row>
    <row r="518" spans="1:7" ht="45" customHeight="1" x14ac:dyDescent="0.25">
      <c r="A518" s="3" t="s">
        <v>1302</v>
      </c>
      <c r="B518" s="3" t="s">
        <v>9094</v>
      </c>
      <c r="C518" s="3" t="s">
        <v>3344</v>
      </c>
      <c r="D518" s="3" t="s">
        <v>539</v>
      </c>
      <c r="E518" s="3" t="s">
        <v>539</v>
      </c>
      <c r="F518" s="3" t="s">
        <v>95</v>
      </c>
      <c r="G518" s="3" t="s">
        <v>3344</v>
      </c>
    </row>
    <row r="519" spans="1:7" ht="45" customHeight="1" x14ac:dyDescent="0.25">
      <c r="A519" s="3" t="s">
        <v>1303</v>
      </c>
      <c r="B519" s="3" t="s">
        <v>9095</v>
      </c>
      <c r="C519" s="3" t="s">
        <v>3344</v>
      </c>
      <c r="D519" s="3" t="s">
        <v>539</v>
      </c>
      <c r="E519" s="3" t="s">
        <v>539</v>
      </c>
      <c r="F519" s="3" t="s">
        <v>95</v>
      </c>
      <c r="G519" s="3" t="s">
        <v>3344</v>
      </c>
    </row>
    <row r="520" spans="1:7" ht="45" customHeight="1" x14ac:dyDescent="0.25">
      <c r="A520" s="3" t="s">
        <v>1306</v>
      </c>
      <c r="B520" s="3" t="s">
        <v>9096</v>
      </c>
      <c r="C520" s="3" t="s">
        <v>3344</v>
      </c>
      <c r="D520" s="3" t="s">
        <v>539</v>
      </c>
      <c r="E520" s="3" t="s">
        <v>539</v>
      </c>
      <c r="F520" s="3" t="s">
        <v>95</v>
      </c>
      <c r="G520" s="3" t="s">
        <v>3344</v>
      </c>
    </row>
    <row r="521" spans="1:7" ht="45" customHeight="1" x14ac:dyDescent="0.25">
      <c r="A521" s="3" t="s">
        <v>1309</v>
      </c>
      <c r="B521" s="3" t="s">
        <v>9097</v>
      </c>
      <c r="C521" s="3" t="s">
        <v>3344</v>
      </c>
      <c r="D521" s="3" t="s">
        <v>539</v>
      </c>
      <c r="E521" s="3" t="s">
        <v>539</v>
      </c>
      <c r="F521" s="3" t="s">
        <v>95</v>
      </c>
      <c r="G521" s="3" t="s">
        <v>3344</v>
      </c>
    </row>
    <row r="522" spans="1:7" ht="45" customHeight="1" x14ac:dyDescent="0.25">
      <c r="A522" s="3" t="s">
        <v>1312</v>
      </c>
      <c r="B522" s="3" t="s">
        <v>9098</v>
      </c>
      <c r="C522" s="3" t="s">
        <v>3344</v>
      </c>
      <c r="D522" s="3" t="s">
        <v>539</v>
      </c>
      <c r="E522" s="3" t="s">
        <v>539</v>
      </c>
      <c r="F522" s="3" t="s">
        <v>95</v>
      </c>
      <c r="G522" s="3" t="s">
        <v>3344</v>
      </c>
    </row>
    <row r="523" spans="1:7" ht="45" customHeight="1" x14ac:dyDescent="0.25">
      <c r="A523" s="3" t="s">
        <v>1315</v>
      </c>
      <c r="B523" s="3" t="s">
        <v>9099</v>
      </c>
      <c r="C523" s="3" t="s">
        <v>3344</v>
      </c>
      <c r="D523" s="3" t="s">
        <v>539</v>
      </c>
      <c r="E523" s="3" t="s">
        <v>539</v>
      </c>
      <c r="F523" s="3" t="s">
        <v>95</v>
      </c>
      <c r="G523" s="3" t="s">
        <v>3344</v>
      </c>
    </row>
    <row r="524" spans="1:7" ht="45" customHeight="1" x14ac:dyDescent="0.25">
      <c r="A524" s="3" t="s">
        <v>1317</v>
      </c>
      <c r="B524" s="3" t="s">
        <v>9100</v>
      </c>
      <c r="C524" s="3" t="s">
        <v>3344</v>
      </c>
      <c r="D524" s="3" t="s">
        <v>539</v>
      </c>
      <c r="E524" s="3" t="s">
        <v>539</v>
      </c>
      <c r="F524" s="3" t="s">
        <v>95</v>
      </c>
      <c r="G524" s="3" t="s">
        <v>3344</v>
      </c>
    </row>
    <row r="525" spans="1:7" ht="45" customHeight="1" x14ac:dyDescent="0.25">
      <c r="A525" s="3" t="s">
        <v>1320</v>
      </c>
      <c r="B525" s="3" t="s">
        <v>9101</v>
      </c>
      <c r="C525" s="3" t="s">
        <v>3344</v>
      </c>
      <c r="D525" s="3" t="s">
        <v>539</v>
      </c>
      <c r="E525" s="3" t="s">
        <v>539</v>
      </c>
      <c r="F525" s="3" t="s">
        <v>95</v>
      </c>
      <c r="G525" s="3" t="s">
        <v>3344</v>
      </c>
    </row>
    <row r="526" spans="1:7" ht="45" customHeight="1" x14ac:dyDescent="0.25">
      <c r="A526" s="3" t="s">
        <v>1323</v>
      </c>
      <c r="B526" s="3" t="s">
        <v>9102</v>
      </c>
      <c r="C526" s="3" t="s">
        <v>3344</v>
      </c>
      <c r="D526" s="3" t="s">
        <v>539</v>
      </c>
      <c r="E526" s="3" t="s">
        <v>539</v>
      </c>
      <c r="F526" s="3" t="s">
        <v>95</v>
      </c>
      <c r="G526" s="3" t="s">
        <v>3344</v>
      </c>
    </row>
    <row r="527" spans="1:7" ht="45" customHeight="1" x14ac:dyDescent="0.25">
      <c r="A527" s="3" t="s">
        <v>1326</v>
      </c>
      <c r="B527" s="3" t="s">
        <v>9103</v>
      </c>
      <c r="C527" s="3" t="s">
        <v>3344</v>
      </c>
      <c r="D527" s="3" t="s">
        <v>539</v>
      </c>
      <c r="E527" s="3" t="s">
        <v>539</v>
      </c>
      <c r="F527" s="3" t="s">
        <v>95</v>
      </c>
      <c r="G527" s="3" t="s">
        <v>3344</v>
      </c>
    </row>
    <row r="528" spans="1:7" ht="45" customHeight="1" x14ac:dyDescent="0.25">
      <c r="A528" s="3" t="s">
        <v>1328</v>
      </c>
      <c r="B528" s="3" t="s">
        <v>9104</v>
      </c>
      <c r="C528" s="3" t="s">
        <v>3344</v>
      </c>
      <c r="D528" s="3" t="s">
        <v>539</v>
      </c>
      <c r="E528" s="3" t="s">
        <v>539</v>
      </c>
      <c r="F528" s="3" t="s">
        <v>95</v>
      </c>
      <c r="G528" s="3" t="s">
        <v>3344</v>
      </c>
    </row>
    <row r="529" spans="1:7" ht="45" customHeight="1" x14ac:dyDescent="0.25">
      <c r="A529" s="3" t="s">
        <v>1331</v>
      </c>
      <c r="B529" s="3" t="s">
        <v>9105</v>
      </c>
      <c r="C529" s="3" t="s">
        <v>3344</v>
      </c>
      <c r="D529" s="3" t="s">
        <v>539</v>
      </c>
      <c r="E529" s="3" t="s">
        <v>539</v>
      </c>
      <c r="F529" s="3" t="s">
        <v>95</v>
      </c>
      <c r="G529" s="3" t="s">
        <v>3344</v>
      </c>
    </row>
    <row r="530" spans="1:7" ht="45" customHeight="1" x14ac:dyDescent="0.25">
      <c r="A530" s="3" t="s">
        <v>1334</v>
      </c>
      <c r="B530" s="3" t="s">
        <v>9106</v>
      </c>
      <c r="C530" s="3" t="s">
        <v>3344</v>
      </c>
      <c r="D530" s="3" t="s">
        <v>539</v>
      </c>
      <c r="E530" s="3" t="s">
        <v>539</v>
      </c>
      <c r="F530" s="3" t="s">
        <v>95</v>
      </c>
      <c r="G530" s="3" t="s">
        <v>3344</v>
      </c>
    </row>
    <row r="531" spans="1:7" ht="45" customHeight="1" x14ac:dyDescent="0.25">
      <c r="A531" s="3" t="s">
        <v>1335</v>
      </c>
      <c r="B531" s="3" t="s">
        <v>9107</v>
      </c>
      <c r="C531" s="3" t="s">
        <v>3344</v>
      </c>
      <c r="D531" s="3" t="s">
        <v>539</v>
      </c>
      <c r="E531" s="3" t="s">
        <v>539</v>
      </c>
      <c r="F531" s="3" t="s">
        <v>95</v>
      </c>
      <c r="G531" s="3" t="s">
        <v>3344</v>
      </c>
    </row>
    <row r="532" spans="1:7" ht="45" customHeight="1" x14ac:dyDescent="0.25">
      <c r="A532" s="3" t="s">
        <v>1336</v>
      </c>
      <c r="B532" s="3" t="s">
        <v>9108</v>
      </c>
      <c r="C532" s="3" t="s">
        <v>3344</v>
      </c>
      <c r="D532" s="3" t="s">
        <v>539</v>
      </c>
      <c r="E532" s="3" t="s">
        <v>539</v>
      </c>
      <c r="F532" s="3" t="s">
        <v>95</v>
      </c>
      <c r="G532" s="3" t="s">
        <v>3344</v>
      </c>
    </row>
    <row r="533" spans="1:7" ht="45" customHeight="1" x14ac:dyDescent="0.25">
      <c r="A533" s="3" t="s">
        <v>1338</v>
      </c>
      <c r="B533" s="3" t="s">
        <v>9109</v>
      </c>
      <c r="C533" s="3" t="s">
        <v>3344</v>
      </c>
      <c r="D533" s="3" t="s">
        <v>539</v>
      </c>
      <c r="E533" s="3" t="s">
        <v>539</v>
      </c>
      <c r="F533" s="3" t="s">
        <v>95</v>
      </c>
      <c r="G533" s="3" t="s">
        <v>3344</v>
      </c>
    </row>
    <row r="534" spans="1:7" ht="45" customHeight="1" x14ac:dyDescent="0.25">
      <c r="A534" s="3" t="s">
        <v>1341</v>
      </c>
      <c r="B534" s="3" t="s">
        <v>9110</v>
      </c>
      <c r="C534" s="3" t="s">
        <v>3344</v>
      </c>
      <c r="D534" s="3" t="s">
        <v>539</v>
      </c>
      <c r="E534" s="3" t="s">
        <v>539</v>
      </c>
      <c r="F534" s="3" t="s">
        <v>95</v>
      </c>
      <c r="G534" s="3" t="s">
        <v>3344</v>
      </c>
    </row>
    <row r="535" spans="1:7" ht="45" customHeight="1" x14ac:dyDescent="0.25">
      <c r="A535" s="3" t="s">
        <v>1342</v>
      </c>
      <c r="B535" s="3" t="s">
        <v>9111</v>
      </c>
      <c r="C535" s="3" t="s">
        <v>3344</v>
      </c>
      <c r="D535" s="3" t="s">
        <v>539</v>
      </c>
      <c r="E535" s="3" t="s">
        <v>539</v>
      </c>
      <c r="F535" s="3" t="s">
        <v>95</v>
      </c>
      <c r="G535" s="3" t="s">
        <v>3344</v>
      </c>
    </row>
    <row r="536" spans="1:7" ht="45" customHeight="1" x14ac:dyDescent="0.25">
      <c r="A536" s="3" t="s">
        <v>1344</v>
      </c>
      <c r="B536" s="3" t="s">
        <v>9112</v>
      </c>
      <c r="C536" s="3" t="s">
        <v>3344</v>
      </c>
      <c r="D536" s="3" t="s">
        <v>539</v>
      </c>
      <c r="E536" s="3" t="s">
        <v>539</v>
      </c>
      <c r="F536" s="3" t="s">
        <v>95</v>
      </c>
      <c r="G536" s="3" t="s">
        <v>3344</v>
      </c>
    </row>
    <row r="537" spans="1:7" ht="45" customHeight="1" x14ac:dyDescent="0.25">
      <c r="A537" s="3" t="s">
        <v>1346</v>
      </c>
      <c r="B537" s="3" t="s">
        <v>9113</v>
      </c>
      <c r="C537" s="3" t="s">
        <v>3344</v>
      </c>
      <c r="D537" s="3" t="s">
        <v>539</v>
      </c>
      <c r="E537" s="3" t="s">
        <v>539</v>
      </c>
      <c r="F537" s="3" t="s">
        <v>95</v>
      </c>
      <c r="G537" s="3" t="s">
        <v>3344</v>
      </c>
    </row>
    <row r="538" spans="1:7" ht="45" customHeight="1" x14ac:dyDescent="0.25">
      <c r="A538" s="3" t="s">
        <v>1348</v>
      </c>
      <c r="B538" s="3" t="s">
        <v>9114</v>
      </c>
      <c r="C538" s="3" t="s">
        <v>3344</v>
      </c>
      <c r="D538" s="3" t="s">
        <v>539</v>
      </c>
      <c r="E538" s="3" t="s">
        <v>539</v>
      </c>
      <c r="F538" s="3" t="s">
        <v>95</v>
      </c>
      <c r="G538" s="3" t="s">
        <v>3344</v>
      </c>
    </row>
    <row r="539" spans="1:7" ht="45" customHeight="1" x14ac:dyDescent="0.25">
      <c r="A539" s="3" t="s">
        <v>1349</v>
      </c>
      <c r="B539" s="3" t="s">
        <v>9115</v>
      </c>
      <c r="C539" s="3" t="s">
        <v>3344</v>
      </c>
      <c r="D539" s="3" t="s">
        <v>539</v>
      </c>
      <c r="E539" s="3" t="s">
        <v>539</v>
      </c>
      <c r="F539" s="3" t="s">
        <v>95</v>
      </c>
      <c r="G539" s="3" t="s">
        <v>3344</v>
      </c>
    </row>
    <row r="540" spans="1:7" ht="45" customHeight="1" x14ac:dyDescent="0.25">
      <c r="A540" s="3" t="s">
        <v>1350</v>
      </c>
      <c r="B540" s="3" t="s">
        <v>9116</v>
      </c>
      <c r="C540" s="3" t="s">
        <v>3344</v>
      </c>
      <c r="D540" s="3" t="s">
        <v>539</v>
      </c>
      <c r="E540" s="3" t="s">
        <v>539</v>
      </c>
      <c r="F540" s="3" t="s">
        <v>95</v>
      </c>
      <c r="G540" s="3" t="s">
        <v>3344</v>
      </c>
    </row>
    <row r="541" spans="1:7" ht="45" customHeight="1" x14ac:dyDescent="0.25">
      <c r="A541" s="3" t="s">
        <v>1352</v>
      </c>
      <c r="B541" s="3" t="s">
        <v>9117</v>
      </c>
      <c r="C541" s="3" t="s">
        <v>3344</v>
      </c>
      <c r="D541" s="3" t="s">
        <v>539</v>
      </c>
      <c r="E541" s="3" t="s">
        <v>539</v>
      </c>
      <c r="F541" s="3" t="s">
        <v>95</v>
      </c>
      <c r="G541" s="3" t="s">
        <v>3344</v>
      </c>
    </row>
    <row r="542" spans="1:7" ht="45" customHeight="1" x14ac:dyDescent="0.25">
      <c r="A542" s="3" t="s">
        <v>1353</v>
      </c>
      <c r="B542" s="3" t="s">
        <v>9118</v>
      </c>
      <c r="C542" s="3" t="s">
        <v>3344</v>
      </c>
      <c r="D542" s="3" t="s">
        <v>539</v>
      </c>
      <c r="E542" s="3" t="s">
        <v>539</v>
      </c>
      <c r="F542" s="3" t="s">
        <v>95</v>
      </c>
      <c r="G542" s="3" t="s">
        <v>3344</v>
      </c>
    </row>
    <row r="543" spans="1:7" ht="45" customHeight="1" x14ac:dyDescent="0.25">
      <c r="A543" s="3" t="s">
        <v>1356</v>
      </c>
      <c r="B543" s="3" t="s">
        <v>9119</v>
      </c>
      <c r="C543" s="3" t="s">
        <v>3344</v>
      </c>
      <c r="D543" s="3" t="s">
        <v>539</v>
      </c>
      <c r="E543" s="3" t="s">
        <v>539</v>
      </c>
      <c r="F543" s="3" t="s">
        <v>95</v>
      </c>
      <c r="G543" s="3" t="s">
        <v>3344</v>
      </c>
    </row>
    <row r="544" spans="1:7" ht="45" customHeight="1" x14ac:dyDescent="0.25">
      <c r="A544" s="3" t="s">
        <v>1359</v>
      </c>
      <c r="B544" s="3" t="s">
        <v>9120</v>
      </c>
      <c r="C544" s="3" t="s">
        <v>3344</v>
      </c>
      <c r="D544" s="3" t="s">
        <v>539</v>
      </c>
      <c r="E544" s="3" t="s">
        <v>539</v>
      </c>
      <c r="F544" s="3" t="s">
        <v>95</v>
      </c>
      <c r="G544" s="3" t="s">
        <v>3344</v>
      </c>
    </row>
    <row r="545" spans="1:7" ht="45" customHeight="1" x14ac:dyDescent="0.25">
      <c r="A545" s="3" t="s">
        <v>1361</v>
      </c>
      <c r="B545" s="3" t="s">
        <v>9121</v>
      </c>
      <c r="C545" s="3" t="s">
        <v>3344</v>
      </c>
      <c r="D545" s="3" t="s">
        <v>539</v>
      </c>
      <c r="E545" s="3" t="s">
        <v>539</v>
      </c>
      <c r="F545" s="3" t="s">
        <v>95</v>
      </c>
      <c r="G545" s="3" t="s">
        <v>3344</v>
      </c>
    </row>
    <row r="546" spans="1:7" ht="45" customHeight="1" x14ac:dyDescent="0.25">
      <c r="A546" s="3" t="s">
        <v>1363</v>
      </c>
      <c r="B546" s="3" t="s">
        <v>9122</v>
      </c>
      <c r="C546" s="3" t="s">
        <v>3344</v>
      </c>
      <c r="D546" s="3" t="s">
        <v>539</v>
      </c>
      <c r="E546" s="3" t="s">
        <v>539</v>
      </c>
      <c r="F546" s="3" t="s">
        <v>95</v>
      </c>
      <c r="G546" s="3" t="s">
        <v>3344</v>
      </c>
    </row>
    <row r="547" spans="1:7" ht="45" customHeight="1" x14ac:dyDescent="0.25">
      <c r="A547" s="3" t="s">
        <v>1364</v>
      </c>
      <c r="B547" s="3" t="s">
        <v>9123</v>
      </c>
      <c r="C547" s="3" t="s">
        <v>3344</v>
      </c>
      <c r="D547" s="3" t="s">
        <v>539</v>
      </c>
      <c r="E547" s="3" t="s">
        <v>539</v>
      </c>
      <c r="F547" s="3" t="s">
        <v>95</v>
      </c>
      <c r="G547" s="3" t="s">
        <v>3344</v>
      </c>
    </row>
    <row r="548" spans="1:7" ht="45" customHeight="1" x14ac:dyDescent="0.25">
      <c r="A548" s="3" t="s">
        <v>1367</v>
      </c>
      <c r="B548" s="3" t="s">
        <v>9124</v>
      </c>
      <c r="C548" s="3" t="s">
        <v>3344</v>
      </c>
      <c r="D548" s="3" t="s">
        <v>539</v>
      </c>
      <c r="E548" s="3" t="s">
        <v>539</v>
      </c>
      <c r="F548" s="3" t="s">
        <v>95</v>
      </c>
      <c r="G548" s="3" t="s">
        <v>3344</v>
      </c>
    </row>
    <row r="549" spans="1:7" ht="45" customHeight="1" x14ac:dyDescent="0.25">
      <c r="A549" s="3" t="s">
        <v>1369</v>
      </c>
      <c r="B549" s="3" t="s">
        <v>9125</v>
      </c>
      <c r="C549" s="3" t="s">
        <v>3344</v>
      </c>
      <c r="D549" s="3" t="s">
        <v>539</v>
      </c>
      <c r="E549" s="3" t="s">
        <v>539</v>
      </c>
      <c r="F549" s="3" t="s">
        <v>95</v>
      </c>
      <c r="G549" s="3" t="s">
        <v>3344</v>
      </c>
    </row>
    <row r="550" spans="1:7" ht="45" customHeight="1" x14ac:dyDescent="0.25">
      <c r="A550" s="3" t="s">
        <v>1371</v>
      </c>
      <c r="B550" s="3" t="s">
        <v>9126</v>
      </c>
      <c r="C550" s="3" t="s">
        <v>3344</v>
      </c>
      <c r="D550" s="3" t="s">
        <v>539</v>
      </c>
      <c r="E550" s="3" t="s">
        <v>539</v>
      </c>
      <c r="F550" s="3" t="s">
        <v>95</v>
      </c>
      <c r="G550" s="3" t="s">
        <v>3344</v>
      </c>
    </row>
    <row r="551" spans="1:7" ht="45" customHeight="1" x14ac:dyDescent="0.25">
      <c r="A551" s="3" t="s">
        <v>1373</v>
      </c>
      <c r="B551" s="3" t="s">
        <v>9127</v>
      </c>
      <c r="C551" s="3" t="s">
        <v>3344</v>
      </c>
      <c r="D551" s="3" t="s">
        <v>539</v>
      </c>
      <c r="E551" s="3" t="s">
        <v>539</v>
      </c>
      <c r="F551" s="3" t="s">
        <v>95</v>
      </c>
      <c r="G551" s="3" t="s">
        <v>3344</v>
      </c>
    </row>
    <row r="552" spans="1:7" ht="45" customHeight="1" x14ac:dyDescent="0.25">
      <c r="A552" s="3" t="s">
        <v>1375</v>
      </c>
      <c r="B552" s="3" t="s">
        <v>9128</v>
      </c>
      <c r="C552" s="3" t="s">
        <v>3344</v>
      </c>
      <c r="D552" s="3" t="s">
        <v>539</v>
      </c>
      <c r="E552" s="3" t="s">
        <v>539</v>
      </c>
      <c r="F552" s="3" t="s">
        <v>95</v>
      </c>
      <c r="G552" s="3" t="s">
        <v>3344</v>
      </c>
    </row>
    <row r="553" spans="1:7" ht="45" customHeight="1" x14ac:dyDescent="0.25">
      <c r="A553" s="3" t="s">
        <v>1377</v>
      </c>
      <c r="B553" s="3" t="s">
        <v>9129</v>
      </c>
      <c r="C553" s="3" t="s">
        <v>3344</v>
      </c>
      <c r="D553" s="3" t="s">
        <v>539</v>
      </c>
      <c r="E553" s="3" t="s">
        <v>539</v>
      </c>
      <c r="F553" s="3" t="s">
        <v>95</v>
      </c>
      <c r="G553" s="3" t="s">
        <v>3344</v>
      </c>
    </row>
    <row r="554" spans="1:7" ht="45" customHeight="1" x14ac:dyDescent="0.25">
      <c r="A554" s="3" t="s">
        <v>1378</v>
      </c>
      <c r="B554" s="3" t="s">
        <v>9130</v>
      </c>
      <c r="C554" s="3" t="s">
        <v>3344</v>
      </c>
      <c r="D554" s="3" t="s">
        <v>539</v>
      </c>
      <c r="E554" s="3" t="s">
        <v>539</v>
      </c>
      <c r="F554" s="3" t="s">
        <v>95</v>
      </c>
      <c r="G554" s="3" t="s">
        <v>3344</v>
      </c>
    </row>
    <row r="555" spans="1:7" ht="45" customHeight="1" x14ac:dyDescent="0.25">
      <c r="A555" s="3" t="s">
        <v>1380</v>
      </c>
      <c r="B555" s="3" t="s">
        <v>9131</v>
      </c>
      <c r="C555" s="3" t="s">
        <v>3344</v>
      </c>
      <c r="D555" s="3" t="s">
        <v>539</v>
      </c>
      <c r="E555" s="3" t="s">
        <v>539</v>
      </c>
      <c r="F555" s="3" t="s">
        <v>95</v>
      </c>
      <c r="G555" s="3" t="s">
        <v>3344</v>
      </c>
    </row>
    <row r="556" spans="1:7" ht="45" customHeight="1" x14ac:dyDescent="0.25">
      <c r="A556" s="3" t="s">
        <v>1381</v>
      </c>
      <c r="B556" s="3" t="s">
        <v>9132</v>
      </c>
      <c r="C556" s="3" t="s">
        <v>3344</v>
      </c>
      <c r="D556" s="3" t="s">
        <v>539</v>
      </c>
      <c r="E556" s="3" t="s">
        <v>539</v>
      </c>
      <c r="F556" s="3" t="s">
        <v>95</v>
      </c>
      <c r="G556" s="3" t="s">
        <v>3344</v>
      </c>
    </row>
    <row r="557" spans="1:7" ht="45" customHeight="1" x14ac:dyDescent="0.25">
      <c r="A557" s="3" t="s">
        <v>1383</v>
      </c>
      <c r="B557" s="3" t="s">
        <v>9133</v>
      </c>
      <c r="C557" s="3" t="s">
        <v>3344</v>
      </c>
      <c r="D557" s="3" t="s">
        <v>539</v>
      </c>
      <c r="E557" s="3" t="s">
        <v>539</v>
      </c>
      <c r="F557" s="3" t="s">
        <v>95</v>
      </c>
      <c r="G557" s="3" t="s">
        <v>3344</v>
      </c>
    </row>
    <row r="558" spans="1:7" ht="45" customHeight="1" x14ac:dyDescent="0.25">
      <c r="A558" s="3" t="s">
        <v>1386</v>
      </c>
      <c r="B558" s="3" t="s">
        <v>9134</v>
      </c>
      <c r="C558" s="3" t="s">
        <v>3344</v>
      </c>
      <c r="D558" s="3" t="s">
        <v>539</v>
      </c>
      <c r="E558" s="3" t="s">
        <v>539</v>
      </c>
      <c r="F558" s="3" t="s">
        <v>95</v>
      </c>
      <c r="G558" s="3" t="s">
        <v>3344</v>
      </c>
    </row>
    <row r="559" spans="1:7" ht="45" customHeight="1" x14ac:dyDescent="0.25">
      <c r="A559" s="3" t="s">
        <v>1387</v>
      </c>
      <c r="B559" s="3" t="s">
        <v>9135</v>
      </c>
      <c r="C559" s="3" t="s">
        <v>3344</v>
      </c>
      <c r="D559" s="3" t="s">
        <v>539</v>
      </c>
      <c r="E559" s="3" t="s">
        <v>539</v>
      </c>
      <c r="F559" s="3" t="s">
        <v>95</v>
      </c>
      <c r="G559" s="3" t="s">
        <v>3344</v>
      </c>
    </row>
    <row r="560" spans="1:7" ht="45" customHeight="1" x14ac:dyDescent="0.25">
      <c r="A560" s="3" t="s">
        <v>1389</v>
      </c>
      <c r="B560" s="3" t="s">
        <v>9136</v>
      </c>
      <c r="C560" s="3" t="s">
        <v>3344</v>
      </c>
      <c r="D560" s="3" t="s">
        <v>539</v>
      </c>
      <c r="E560" s="3" t="s">
        <v>539</v>
      </c>
      <c r="F560" s="3" t="s">
        <v>95</v>
      </c>
      <c r="G560" s="3" t="s">
        <v>3344</v>
      </c>
    </row>
    <row r="561" spans="1:7" ht="45" customHeight="1" x14ac:dyDescent="0.25">
      <c r="A561" s="3" t="s">
        <v>1392</v>
      </c>
      <c r="B561" s="3" t="s">
        <v>9137</v>
      </c>
      <c r="C561" s="3" t="s">
        <v>3344</v>
      </c>
      <c r="D561" s="3" t="s">
        <v>539</v>
      </c>
      <c r="E561" s="3" t="s">
        <v>539</v>
      </c>
      <c r="F561" s="3" t="s">
        <v>95</v>
      </c>
      <c r="G561" s="3" t="s">
        <v>3344</v>
      </c>
    </row>
    <row r="562" spans="1:7" ht="45" customHeight="1" x14ac:dyDescent="0.25">
      <c r="A562" s="3" t="s">
        <v>1393</v>
      </c>
      <c r="B562" s="3" t="s">
        <v>9138</v>
      </c>
      <c r="C562" s="3" t="s">
        <v>3344</v>
      </c>
      <c r="D562" s="3" t="s">
        <v>539</v>
      </c>
      <c r="E562" s="3" t="s">
        <v>539</v>
      </c>
      <c r="F562" s="3" t="s">
        <v>95</v>
      </c>
      <c r="G562" s="3" t="s">
        <v>3344</v>
      </c>
    </row>
    <row r="563" spans="1:7" ht="45" customHeight="1" x14ac:dyDescent="0.25">
      <c r="A563" s="3" t="s">
        <v>1394</v>
      </c>
      <c r="B563" s="3" t="s">
        <v>9139</v>
      </c>
      <c r="C563" s="3" t="s">
        <v>3344</v>
      </c>
      <c r="D563" s="3" t="s">
        <v>539</v>
      </c>
      <c r="E563" s="3" t="s">
        <v>539</v>
      </c>
      <c r="F563" s="3" t="s">
        <v>95</v>
      </c>
      <c r="G563" s="3" t="s">
        <v>3344</v>
      </c>
    </row>
    <row r="564" spans="1:7" ht="45" customHeight="1" x14ac:dyDescent="0.25">
      <c r="A564" s="3" t="s">
        <v>1396</v>
      </c>
      <c r="B564" s="3" t="s">
        <v>9140</v>
      </c>
      <c r="C564" s="3" t="s">
        <v>3344</v>
      </c>
      <c r="D564" s="3" t="s">
        <v>539</v>
      </c>
      <c r="E564" s="3" t="s">
        <v>539</v>
      </c>
      <c r="F564" s="3" t="s">
        <v>95</v>
      </c>
      <c r="G564" s="3" t="s">
        <v>3344</v>
      </c>
    </row>
    <row r="565" spans="1:7" ht="45" customHeight="1" x14ac:dyDescent="0.25">
      <c r="A565" s="3" t="s">
        <v>1398</v>
      </c>
      <c r="B565" s="3" t="s">
        <v>9141</v>
      </c>
      <c r="C565" s="3" t="s">
        <v>3344</v>
      </c>
      <c r="D565" s="3" t="s">
        <v>539</v>
      </c>
      <c r="E565" s="3" t="s">
        <v>539</v>
      </c>
      <c r="F565" s="3" t="s">
        <v>95</v>
      </c>
      <c r="G565" s="3" t="s">
        <v>3344</v>
      </c>
    </row>
    <row r="566" spans="1:7" ht="45" customHeight="1" x14ac:dyDescent="0.25">
      <c r="A566" s="3" t="s">
        <v>1400</v>
      </c>
      <c r="B566" s="3" t="s">
        <v>9142</v>
      </c>
      <c r="C566" s="3" t="s">
        <v>3344</v>
      </c>
      <c r="D566" s="3" t="s">
        <v>539</v>
      </c>
      <c r="E566" s="3" t="s">
        <v>539</v>
      </c>
      <c r="F566" s="3" t="s">
        <v>95</v>
      </c>
      <c r="G566" s="3" t="s">
        <v>3344</v>
      </c>
    </row>
    <row r="567" spans="1:7" ht="45" customHeight="1" x14ac:dyDescent="0.25">
      <c r="A567" s="3" t="s">
        <v>1401</v>
      </c>
      <c r="B567" s="3" t="s">
        <v>9143</v>
      </c>
      <c r="C567" s="3" t="s">
        <v>3344</v>
      </c>
      <c r="D567" s="3" t="s">
        <v>539</v>
      </c>
      <c r="E567" s="3" t="s">
        <v>539</v>
      </c>
      <c r="F567" s="3" t="s">
        <v>95</v>
      </c>
      <c r="G567" s="3" t="s">
        <v>3344</v>
      </c>
    </row>
    <row r="568" spans="1:7" ht="45" customHeight="1" x14ac:dyDescent="0.25">
      <c r="A568" s="3" t="s">
        <v>1404</v>
      </c>
      <c r="B568" s="3" t="s">
        <v>9144</v>
      </c>
      <c r="C568" s="3" t="s">
        <v>3344</v>
      </c>
      <c r="D568" s="3" t="s">
        <v>539</v>
      </c>
      <c r="E568" s="3" t="s">
        <v>539</v>
      </c>
      <c r="F568" s="3" t="s">
        <v>95</v>
      </c>
      <c r="G568" s="3" t="s">
        <v>3344</v>
      </c>
    </row>
    <row r="569" spans="1:7" ht="45" customHeight="1" x14ac:dyDescent="0.25">
      <c r="A569" s="3" t="s">
        <v>1406</v>
      </c>
      <c r="B569" s="3" t="s">
        <v>9145</v>
      </c>
      <c r="C569" s="3" t="s">
        <v>3344</v>
      </c>
      <c r="D569" s="3" t="s">
        <v>539</v>
      </c>
      <c r="E569" s="3" t="s">
        <v>539</v>
      </c>
      <c r="F569" s="3" t="s">
        <v>95</v>
      </c>
      <c r="G569" s="3" t="s">
        <v>3344</v>
      </c>
    </row>
    <row r="570" spans="1:7" ht="45" customHeight="1" x14ac:dyDescent="0.25">
      <c r="A570" s="3" t="s">
        <v>1407</v>
      </c>
      <c r="B570" s="3" t="s">
        <v>9146</v>
      </c>
      <c r="C570" s="3" t="s">
        <v>3344</v>
      </c>
      <c r="D570" s="3" t="s">
        <v>539</v>
      </c>
      <c r="E570" s="3" t="s">
        <v>539</v>
      </c>
      <c r="F570" s="3" t="s">
        <v>95</v>
      </c>
      <c r="G570" s="3" t="s">
        <v>3344</v>
      </c>
    </row>
    <row r="571" spans="1:7" ht="45" customHeight="1" x14ac:dyDescent="0.25">
      <c r="A571" s="3" t="s">
        <v>1410</v>
      </c>
      <c r="B571" s="3" t="s">
        <v>9147</v>
      </c>
      <c r="C571" s="3" t="s">
        <v>3344</v>
      </c>
      <c r="D571" s="3" t="s">
        <v>539</v>
      </c>
      <c r="E571" s="3" t="s">
        <v>539</v>
      </c>
      <c r="F571" s="3" t="s">
        <v>95</v>
      </c>
      <c r="G571" s="3" t="s">
        <v>3344</v>
      </c>
    </row>
    <row r="572" spans="1:7" ht="45" customHeight="1" x14ac:dyDescent="0.25">
      <c r="A572" s="3" t="s">
        <v>1411</v>
      </c>
      <c r="B572" s="3" t="s">
        <v>9148</v>
      </c>
      <c r="C572" s="3" t="s">
        <v>3344</v>
      </c>
      <c r="D572" s="3" t="s">
        <v>539</v>
      </c>
      <c r="E572" s="3" t="s">
        <v>539</v>
      </c>
      <c r="F572" s="3" t="s">
        <v>95</v>
      </c>
      <c r="G572" s="3" t="s">
        <v>3344</v>
      </c>
    </row>
    <row r="573" spans="1:7" ht="45" customHeight="1" x14ac:dyDescent="0.25">
      <c r="A573" s="3" t="s">
        <v>1414</v>
      </c>
      <c r="B573" s="3" t="s">
        <v>9149</v>
      </c>
      <c r="C573" s="3" t="s">
        <v>3344</v>
      </c>
      <c r="D573" s="3" t="s">
        <v>539</v>
      </c>
      <c r="E573" s="3" t="s">
        <v>539</v>
      </c>
      <c r="F573" s="3" t="s">
        <v>95</v>
      </c>
      <c r="G573" s="3" t="s">
        <v>3344</v>
      </c>
    </row>
    <row r="574" spans="1:7" ht="45" customHeight="1" x14ac:dyDescent="0.25">
      <c r="A574" s="3" t="s">
        <v>1417</v>
      </c>
      <c r="B574" s="3" t="s">
        <v>9150</v>
      </c>
      <c r="C574" s="3" t="s">
        <v>3344</v>
      </c>
      <c r="D574" s="3" t="s">
        <v>539</v>
      </c>
      <c r="E574" s="3" t="s">
        <v>539</v>
      </c>
      <c r="F574" s="3" t="s">
        <v>95</v>
      </c>
      <c r="G574" s="3" t="s">
        <v>3344</v>
      </c>
    </row>
    <row r="575" spans="1:7" ht="45" customHeight="1" x14ac:dyDescent="0.25">
      <c r="A575" s="3" t="s">
        <v>1419</v>
      </c>
      <c r="B575" s="3" t="s">
        <v>9151</v>
      </c>
      <c r="C575" s="3" t="s">
        <v>3344</v>
      </c>
      <c r="D575" s="3" t="s">
        <v>539</v>
      </c>
      <c r="E575" s="3" t="s">
        <v>539</v>
      </c>
      <c r="F575" s="3" t="s">
        <v>95</v>
      </c>
      <c r="G575" s="3" t="s">
        <v>3344</v>
      </c>
    </row>
    <row r="576" spans="1:7" ht="45" customHeight="1" x14ac:dyDescent="0.25">
      <c r="A576" s="3" t="s">
        <v>1422</v>
      </c>
      <c r="B576" s="3" t="s">
        <v>9152</v>
      </c>
      <c r="C576" s="3" t="s">
        <v>3344</v>
      </c>
      <c r="D576" s="3" t="s">
        <v>539</v>
      </c>
      <c r="E576" s="3" t="s">
        <v>539</v>
      </c>
      <c r="F576" s="3" t="s">
        <v>95</v>
      </c>
      <c r="G576" s="3" t="s">
        <v>3344</v>
      </c>
    </row>
    <row r="577" spans="1:7" ht="45" customHeight="1" x14ac:dyDescent="0.25">
      <c r="A577" s="3" t="s">
        <v>1424</v>
      </c>
      <c r="B577" s="3" t="s">
        <v>9153</v>
      </c>
      <c r="C577" s="3" t="s">
        <v>3344</v>
      </c>
      <c r="D577" s="3" t="s">
        <v>539</v>
      </c>
      <c r="E577" s="3" t="s">
        <v>539</v>
      </c>
      <c r="F577" s="3" t="s">
        <v>95</v>
      </c>
      <c r="G577" s="3" t="s">
        <v>3344</v>
      </c>
    </row>
    <row r="578" spans="1:7" ht="45" customHeight="1" x14ac:dyDescent="0.25">
      <c r="A578" s="3" t="s">
        <v>1427</v>
      </c>
      <c r="B578" s="3" t="s">
        <v>9154</v>
      </c>
      <c r="C578" s="3" t="s">
        <v>3344</v>
      </c>
      <c r="D578" s="3" t="s">
        <v>539</v>
      </c>
      <c r="E578" s="3" t="s">
        <v>539</v>
      </c>
      <c r="F578" s="3" t="s">
        <v>95</v>
      </c>
      <c r="G578" s="3" t="s">
        <v>3344</v>
      </c>
    </row>
    <row r="579" spans="1:7" ht="45" customHeight="1" x14ac:dyDescent="0.25">
      <c r="A579" s="3" t="s">
        <v>1429</v>
      </c>
      <c r="B579" s="3" t="s">
        <v>9155</v>
      </c>
      <c r="C579" s="3" t="s">
        <v>3344</v>
      </c>
      <c r="D579" s="3" t="s">
        <v>539</v>
      </c>
      <c r="E579" s="3" t="s">
        <v>539</v>
      </c>
      <c r="F579" s="3" t="s">
        <v>95</v>
      </c>
      <c r="G579" s="3" t="s">
        <v>3344</v>
      </c>
    </row>
    <row r="580" spans="1:7" ht="45" customHeight="1" x14ac:dyDescent="0.25">
      <c r="A580" s="3" t="s">
        <v>1431</v>
      </c>
      <c r="B580" s="3" t="s">
        <v>9156</v>
      </c>
      <c r="C580" s="3" t="s">
        <v>3344</v>
      </c>
      <c r="D580" s="3" t="s">
        <v>539</v>
      </c>
      <c r="E580" s="3" t="s">
        <v>539</v>
      </c>
      <c r="F580" s="3" t="s">
        <v>95</v>
      </c>
      <c r="G580" s="3" t="s">
        <v>3344</v>
      </c>
    </row>
    <row r="581" spans="1:7" ht="45" customHeight="1" x14ac:dyDescent="0.25">
      <c r="A581" s="3" t="s">
        <v>1433</v>
      </c>
      <c r="B581" s="3" t="s">
        <v>9157</v>
      </c>
      <c r="C581" s="3" t="s">
        <v>3344</v>
      </c>
      <c r="D581" s="3" t="s">
        <v>539</v>
      </c>
      <c r="E581" s="3" t="s">
        <v>539</v>
      </c>
      <c r="F581" s="3" t="s">
        <v>95</v>
      </c>
      <c r="G581" s="3" t="s">
        <v>3344</v>
      </c>
    </row>
    <row r="582" spans="1:7" ht="45" customHeight="1" x14ac:dyDescent="0.25">
      <c r="A582" s="3" t="s">
        <v>1434</v>
      </c>
      <c r="B582" s="3" t="s">
        <v>9158</v>
      </c>
      <c r="C582" s="3" t="s">
        <v>3344</v>
      </c>
      <c r="D582" s="3" t="s">
        <v>539</v>
      </c>
      <c r="E582" s="3" t="s">
        <v>539</v>
      </c>
      <c r="F582" s="3" t="s">
        <v>95</v>
      </c>
      <c r="G582" s="3" t="s">
        <v>3344</v>
      </c>
    </row>
    <row r="583" spans="1:7" ht="45" customHeight="1" x14ac:dyDescent="0.25">
      <c r="A583" s="3" t="s">
        <v>1435</v>
      </c>
      <c r="B583" s="3" t="s">
        <v>9159</v>
      </c>
      <c r="C583" s="3" t="s">
        <v>3344</v>
      </c>
      <c r="D583" s="3" t="s">
        <v>539</v>
      </c>
      <c r="E583" s="3" t="s">
        <v>539</v>
      </c>
      <c r="F583" s="3" t="s">
        <v>95</v>
      </c>
      <c r="G583" s="3" t="s">
        <v>3344</v>
      </c>
    </row>
    <row r="584" spans="1:7" ht="45" customHeight="1" x14ac:dyDescent="0.25">
      <c r="A584" s="3" t="s">
        <v>1437</v>
      </c>
      <c r="B584" s="3" t="s">
        <v>9160</v>
      </c>
      <c r="C584" s="3" t="s">
        <v>3344</v>
      </c>
      <c r="D584" s="3" t="s">
        <v>539</v>
      </c>
      <c r="E584" s="3" t="s">
        <v>539</v>
      </c>
      <c r="F584" s="3" t="s">
        <v>95</v>
      </c>
      <c r="G584" s="3" t="s">
        <v>3344</v>
      </c>
    </row>
    <row r="585" spans="1:7" ht="45" customHeight="1" x14ac:dyDescent="0.25">
      <c r="A585" s="3" t="s">
        <v>1438</v>
      </c>
      <c r="B585" s="3" t="s">
        <v>9161</v>
      </c>
      <c r="C585" s="3" t="s">
        <v>3344</v>
      </c>
      <c r="D585" s="3" t="s">
        <v>539</v>
      </c>
      <c r="E585" s="3" t="s">
        <v>539</v>
      </c>
      <c r="F585" s="3" t="s">
        <v>95</v>
      </c>
      <c r="G585" s="3" t="s">
        <v>3344</v>
      </c>
    </row>
    <row r="586" spans="1:7" ht="45" customHeight="1" x14ac:dyDescent="0.25">
      <c r="A586" s="3" t="s">
        <v>1439</v>
      </c>
      <c r="B586" s="3" t="s">
        <v>9162</v>
      </c>
      <c r="C586" s="3" t="s">
        <v>3344</v>
      </c>
      <c r="D586" s="3" t="s">
        <v>539</v>
      </c>
      <c r="E586" s="3" t="s">
        <v>539</v>
      </c>
      <c r="F586" s="3" t="s">
        <v>95</v>
      </c>
      <c r="G586" s="3" t="s">
        <v>3344</v>
      </c>
    </row>
    <row r="587" spans="1:7" ht="45" customHeight="1" x14ac:dyDescent="0.25">
      <c r="A587" s="3" t="s">
        <v>1440</v>
      </c>
      <c r="B587" s="3" t="s">
        <v>9163</v>
      </c>
      <c r="C587" s="3" t="s">
        <v>3344</v>
      </c>
      <c r="D587" s="3" t="s">
        <v>539</v>
      </c>
      <c r="E587" s="3" t="s">
        <v>539</v>
      </c>
      <c r="F587" s="3" t="s">
        <v>95</v>
      </c>
      <c r="G587" s="3" t="s">
        <v>3344</v>
      </c>
    </row>
    <row r="588" spans="1:7" ht="45" customHeight="1" x14ac:dyDescent="0.25">
      <c r="A588" s="3" t="s">
        <v>1442</v>
      </c>
      <c r="B588" s="3" t="s">
        <v>9164</v>
      </c>
      <c r="C588" s="3" t="s">
        <v>3344</v>
      </c>
      <c r="D588" s="3" t="s">
        <v>539</v>
      </c>
      <c r="E588" s="3" t="s">
        <v>539</v>
      </c>
      <c r="F588" s="3" t="s">
        <v>95</v>
      </c>
      <c r="G588" s="3" t="s">
        <v>3344</v>
      </c>
    </row>
    <row r="589" spans="1:7" ht="45" customHeight="1" x14ac:dyDescent="0.25">
      <c r="A589" s="3" t="s">
        <v>1444</v>
      </c>
      <c r="B589" s="3" t="s">
        <v>9165</v>
      </c>
      <c r="C589" s="3" t="s">
        <v>3344</v>
      </c>
      <c r="D589" s="3" t="s">
        <v>539</v>
      </c>
      <c r="E589" s="3" t="s">
        <v>539</v>
      </c>
      <c r="F589" s="3" t="s">
        <v>95</v>
      </c>
      <c r="G589" s="3" t="s">
        <v>3344</v>
      </c>
    </row>
    <row r="590" spans="1:7" ht="45" customHeight="1" x14ac:dyDescent="0.25">
      <c r="A590" s="3" t="s">
        <v>1447</v>
      </c>
      <c r="B590" s="3" t="s">
        <v>9166</v>
      </c>
      <c r="C590" s="3" t="s">
        <v>3344</v>
      </c>
      <c r="D590" s="3" t="s">
        <v>539</v>
      </c>
      <c r="E590" s="3" t="s">
        <v>539</v>
      </c>
      <c r="F590" s="3" t="s">
        <v>95</v>
      </c>
      <c r="G590" s="3" t="s">
        <v>3344</v>
      </c>
    </row>
    <row r="591" spans="1:7" ht="45" customHeight="1" x14ac:dyDescent="0.25">
      <c r="A591" s="3" t="s">
        <v>1450</v>
      </c>
      <c r="B591" s="3" t="s">
        <v>9167</v>
      </c>
      <c r="C591" s="3" t="s">
        <v>3344</v>
      </c>
      <c r="D591" s="3" t="s">
        <v>539</v>
      </c>
      <c r="E591" s="3" t="s">
        <v>539</v>
      </c>
      <c r="F591" s="3" t="s">
        <v>95</v>
      </c>
      <c r="G591" s="3" t="s">
        <v>3344</v>
      </c>
    </row>
    <row r="592" spans="1:7" ht="45" customHeight="1" x14ac:dyDescent="0.25">
      <c r="A592" s="3" t="s">
        <v>1453</v>
      </c>
      <c r="B592" s="3" t="s">
        <v>9168</v>
      </c>
      <c r="C592" s="3" t="s">
        <v>3344</v>
      </c>
      <c r="D592" s="3" t="s">
        <v>539</v>
      </c>
      <c r="E592" s="3" t="s">
        <v>539</v>
      </c>
      <c r="F592" s="3" t="s">
        <v>95</v>
      </c>
      <c r="G592" s="3" t="s">
        <v>3344</v>
      </c>
    </row>
    <row r="593" spans="1:7" ht="45" customHeight="1" x14ac:dyDescent="0.25">
      <c r="A593" s="3" t="s">
        <v>1456</v>
      </c>
      <c r="B593" s="3" t="s">
        <v>9169</v>
      </c>
      <c r="C593" s="3" t="s">
        <v>3344</v>
      </c>
      <c r="D593" s="3" t="s">
        <v>539</v>
      </c>
      <c r="E593" s="3" t="s">
        <v>539</v>
      </c>
      <c r="F593" s="3" t="s">
        <v>95</v>
      </c>
      <c r="G593" s="3" t="s">
        <v>3344</v>
      </c>
    </row>
    <row r="594" spans="1:7" ht="45" customHeight="1" x14ac:dyDescent="0.25">
      <c r="A594" s="3" t="s">
        <v>1459</v>
      </c>
      <c r="B594" s="3" t="s">
        <v>9170</v>
      </c>
      <c r="C594" s="3" t="s">
        <v>3344</v>
      </c>
      <c r="D594" s="3" t="s">
        <v>539</v>
      </c>
      <c r="E594" s="3" t="s">
        <v>539</v>
      </c>
      <c r="F594" s="3" t="s">
        <v>95</v>
      </c>
      <c r="G594" s="3" t="s">
        <v>3344</v>
      </c>
    </row>
    <row r="595" spans="1:7" ht="45" customHeight="1" x14ac:dyDescent="0.25">
      <c r="A595" s="3" t="s">
        <v>1462</v>
      </c>
      <c r="B595" s="3" t="s">
        <v>9171</v>
      </c>
      <c r="C595" s="3" t="s">
        <v>3344</v>
      </c>
      <c r="D595" s="3" t="s">
        <v>539</v>
      </c>
      <c r="E595" s="3" t="s">
        <v>539</v>
      </c>
      <c r="F595" s="3" t="s">
        <v>95</v>
      </c>
      <c r="G595" s="3" t="s">
        <v>3344</v>
      </c>
    </row>
    <row r="596" spans="1:7" ht="45" customHeight="1" x14ac:dyDescent="0.25">
      <c r="A596" s="3" t="s">
        <v>1463</v>
      </c>
      <c r="B596" s="3" t="s">
        <v>9172</v>
      </c>
      <c r="C596" s="3" t="s">
        <v>3344</v>
      </c>
      <c r="D596" s="3" t="s">
        <v>539</v>
      </c>
      <c r="E596" s="3" t="s">
        <v>539</v>
      </c>
      <c r="F596" s="3" t="s">
        <v>95</v>
      </c>
      <c r="G596" s="3" t="s">
        <v>3344</v>
      </c>
    </row>
    <row r="597" spans="1:7" ht="45" customHeight="1" x14ac:dyDescent="0.25">
      <c r="A597" s="3" t="s">
        <v>1466</v>
      </c>
      <c r="B597" s="3" t="s">
        <v>9173</v>
      </c>
      <c r="C597" s="3" t="s">
        <v>3344</v>
      </c>
      <c r="D597" s="3" t="s">
        <v>539</v>
      </c>
      <c r="E597" s="3" t="s">
        <v>539</v>
      </c>
      <c r="F597" s="3" t="s">
        <v>95</v>
      </c>
      <c r="G597" s="3" t="s">
        <v>3344</v>
      </c>
    </row>
    <row r="598" spans="1:7" ht="45" customHeight="1" x14ac:dyDescent="0.25">
      <c r="A598" s="3" t="s">
        <v>1469</v>
      </c>
      <c r="B598" s="3" t="s">
        <v>9174</v>
      </c>
      <c r="C598" s="3" t="s">
        <v>3344</v>
      </c>
      <c r="D598" s="3" t="s">
        <v>539</v>
      </c>
      <c r="E598" s="3" t="s">
        <v>539</v>
      </c>
      <c r="F598" s="3" t="s">
        <v>95</v>
      </c>
      <c r="G598" s="3" t="s">
        <v>3344</v>
      </c>
    </row>
    <row r="599" spans="1:7" ht="45" customHeight="1" x14ac:dyDescent="0.25">
      <c r="A599" s="3" t="s">
        <v>1470</v>
      </c>
      <c r="B599" s="3" t="s">
        <v>9175</v>
      </c>
      <c r="C599" s="3" t="s">
        <v>3344</v>
      </c>
      <c r="D599" s="3" t="s">
        <v>539</v>
      </c>
      <c r="E599" s="3" t="s">
        <v>539</v>
      </c>
      <c r="F599" s="3" t="s">
        <v>95</v>
      </c>
      <c r="G599" s="3" t="s">
        <v>3344</v>
      </c>
    </row>
    <row r="600" spans="1:7" ht="45" customHeight="1" x14ac:dyDescent="0.25">
      <c r="A600" s="3" t="s">
        <v>1471</v>
      </c>
      <c r="B600" s="3" t="s">
        <v>9176</v>
      </c>
      <c r="C600" s="3" t="s">
        <v>3344</v>
      </c>
      <c r="D600" s="3" t="s">
        <v>539</v>
      </c>
      <c r="E600" s="3" t="s">
        <v>539</v>
      </c>
      <c r="F600" s="3" t="s">
        <v>95</v>
      </c>
      <c r="G600" s="3" t="s">
        <v>3344</v>
      </c>
    </row>
    <row r="601" spans="1:7" ht="45" customHeight="1" x14ac:dyDescent="0.25">
      <c r="A601" s="3" t="s">
        <v>1473</v>
      </c>
      <c r="B601" s="3" t="s">
        <v>9177</v>
      </c>
      <c r="C601" s="3" t="s">
        <v>3344</v>
      </c>
      <c r="D601" s="3" t="s">
        <v>539</v>
      </c>
      <c r="E601" s="3" t="s">
        <v>539</v>
      </c>
      <c r="F601" s="3" t="s">
        <v>95</v>
      </c>
      <c r="G601" s="3" t="s">
        <v>3344</v>
      </c>
    </row>
    <row r="602" spans="1:7" ht="45" customHeight="1" x14ac:dyDescent="0.25">
      <c r="A602" s="3" t="s">
        <v>1474</v>
      </c>
      <c r="B602" s="3" t="s">
        <v>9178</v>
      </c>
      <c r="C602" s="3" t="s">
        <v>3344</v>
      </c>
      <c r="D602" s="3" t="s">
        <v>539</v>
      </c>
      <c r="E602" s="3" t="s">
        <v>539</v>
      </c>
      <c r="F602" s="3" t="s">
        <v>95</v>
      </c>
      <c r="G602" s="3" t="s">
        <v>3344</v>
      </c>
    </row>
    <row r="603" spans="1:7" ht="45" customHeight="1" x14ac:dyDescent="0.25">
      <c r="A603" s="3" t="s">
        <v>1475</v>
      </c>
      <c r="B603" s="3" t="s">
        <v>9179</v>
      </c>
      <c r="C603" s="3" t="s">
        <v>3344</v>
      </c>
      <c r="D603" s="3" t="s">
        <v>539</v>
      </c>
      <c r="E603" s="3" t="s">
        <v>539</v>
      </c>
      <c r="F603" s="3" t="s">
        <v>95</v>
      </c>
      <c r="G603" s="3" t="s">
        <v>3344</v>
      </c>
    </row>
    <row r="604" spans="1:7" ht="45" customHeight="1" x14ac:dyDescent="0.25">
      <c r="A604" s="3" t="s">
        <v>1478</v>
      </c>
      <c r="B604" s="3" t="s">
        <v>9180</v>
      </c>
      <c r="C604" s="3" t="s">
        <v>3344</v>
      </c>
      <c r="D604" s="3" t="s">
        <v>539</v>
      </c>
      <c r="E604" s="3" t="s">
        <v>539</v>
      </c>
      <c r="F604" s="3" t="s">
        <v>95</v>
      </c>
      <c r="G604" s="3" t="s">
        <v>3344</v>
      </c>
    </row>
    <row r="605" spans="1:7" ht="45" customHeight="1" x14ac:dyDescent="0.25">
      <c r="A605" s="3" t="s">
        <v>1479</v>
      </c>
      <c r="B605" s="3" t="s">
        <v>9181</v>
      </c>
      <c r="C605" s="3" t="s">
        <v>3344</v>
      </c>
      <c r="D605" s="3" t="s">
        <v>539</v>
      </c>
      <c r="E605" s="3" t="s">
        <v>539</v>
      </c>
      <c r="F605" s="3" t="s">
        <v>95</v>
      </c>
      <c r="G605" s="3" t="s">
        <v>3344</v>
      </c>
    </row>
    <row r="606" spans="1:7" ht="45" customHeight="1" x14ac:dyDescent="0.25">
      <c r="A606" s="3" t="s">
        <v>1482</v>
      </c>
      <c r="B606" s="3" t="s">
        <v>9182</v>
      </c>
      <c r="C606" s="3" t="s">
        <v>3344</v>
      </c>
      <c r="D606" s="3" t="s">
        <v>539</v>
      </c>
      <c r="E606" s="3" t="s">
        <v>539</v>
      </c>
      <c r="F606" s="3" t="s">
        <v>95</v>
      </c>
      <c r="G606" s="3" t="s">
        <v>3344</v>
      </c>
    </row>
    <row r="607" spans="1:7" ht="45" customHeight="1" x14ac:dyDescent="0.25">
      <c r="A607" s="3" t="s">
        <v>1483</v>
      </c>
      <c r="B607" s="3" t="s">
        <v>9183</v>
      </c>
      <c r="C607" s="3" t="s">
        <v>3344</v>
      </c>
      <c r="D607" s="3" t="s">
        <v>539</v>
      </c>
      <c r="E607" s="3" t="s">
        <v>539</v>
      </c>
      <c r="F607" s="3" t="s">
        <v>95</v>
      </c>
      <c r="G607" s="3" t="s">
        <v>3344</v>
      </c>
    </row>
    <row r="608" spans="1:7" ht="45" customHeight="1" x14ac:dyDescent="0.25">
      <c r="A608" s="3" t="s">
        <v>1484</v>
      </c>
      <c r="B608" s="3" t="s">
        <v>9184</v>
      </c>
      <c r="C608" s="3" t="s">
        <v>3344</v>
      </c>
      <c r="D608" s="3" t="s">
        <v>539</v>
      </c>
      <c r="E608" s="3" t="s">
        <v>539</v>
      </c>
      <c r="F608" s="3" t="s">
        <v>95</v>
      </c>
      <c r="G608" s="3" t="s">
        <v>3344</v>
      </c>
    </row>
    <row r="609" spans="1:7" ht="45" customHeight="1" x14ac:dyDescent="0.25">
      <c r="A609" s="3" t="s">
        <v>1486</v>
      </c>
      <c r="B609" s="3" t="s">
        <v>9185</v>
      </c>
      <c r="C609" s="3" t="s">
        <v>3344</v>
      </c>
      <c r="D609" s="3" t="s">
        <v>539</v>
      </c>
      <c r="E609" s="3" t="s">
        <v>539</v>
      </c>
      <c r="F609" s="3" t="s">
        <v>95</v>
      </c>
      <c r="G609" s="3" t="s">
        <v>3344</v>
      </c>
    </row>
    <row r="610" spans="1:7" ht="45" customHeight="1" x14ac:dyDescent="0.25">
      <c r="A610" s="3" t="s">
        <v>1487</v>
      </c>
      <c r="B610" s="3" t="s">
        <v>9186</v>
      </c>
      <c r="C610" s="3" t="s">
        <v>3344</v>
      </c>
      <c r="D610" s="3" t="s">
        <v>539</v>
      </c>
      <c r="E610" s="3" t="s">
        <v>539</v>
      </c>
      <c r="F610" s="3" t="s">
        <v>95</v>
      </c>
      <c r="G610" s="3" t="s">
        <v>3344</v>
      </c>
    </row>
    <row r="611" spans="1:7" ht="45" customHeight="1" x14ac:dyDescent="0.25">
      <c r="A611" s="3" t="s">
        <v>1488</v>
      </c>
      <c r="B611" s="3" t="s">
        <v>9187</v>
      </c>
      <c r="C611" s="3" t="s">
        <v>3344</v>
      </c>
      <c r="D611" s="3" t="s">
        <v>539</v>
      </c>
      <c r="E611" s="3" t="s">
        <v>539</v>
      </c>
      <c r="F611" s="3" t="s">
        <v>95</v>
      </c>
      <c r="G611" s="3" t="s">
        <v>3344</v>
      </c>
    </row>
    <row r="612" spans="1:7" ht="45" customHeight="1" x14ac:dyDescent="0.25">
      <c r="A612" s="3" t="s">
        <v>1490</v>
      </c>
      <c r="B612" s="3" t="s">
        <v>9188</v>
      </c>
      <c r="C612" s="3" t="s">
        <v>3344</v>
      </c>
      <c r="D612" s="3" t="s">
        <v>539</v>
      </c>
      <c r="E612" s="3" t="s">
        <v>539</v>
      </c>
      <c r="F612" s="3" t="s">
        <v>95</v>
      </c>
      <c r="G612" s="3" t="s">
        <v>3344</v>
      </c>
    </row>
    <row r="613" spans="1:7" ht="45" customHeight="1" x14ac:dyDescent="0.25">
      <c r="A613" s="3" t="s">
        <v>1491</v>
      </c>
      <c r="B613" s="3" t="s">
        <v>9189</v>
      </c>
      <c r="C613" s="3" t="s">
        <v>3344</v>
      </c>
      <c r="D613" s="3" t="s">
        <v>539</v>
      </c>
      <c r="E613" s="3" t="s">
        <v>539</v>
      </c>
      <c r="F613" s="3" t="s">
        <v>95</v>
      </c>
      <c r="G613" s="3" t="s">
        <v>3344</v>
      </c>
    </row>
    <row r="614" spans="1:7" ht="45" customHeight="1" x14ac:dyDescent="0.25">
      <c r="A614" s="3" t="s">
        <v>1494</v>
      </c>
      <c r="B614" s="3" t="s">
        <v>9190</v>
      </c>
      <c r="C614" s="3" t="s">
        <v>3344</v>
      </c>
      <c r="D614" s="3" t="s">
        <v>539</v>
      </c>
      <c r="E614" s="3" t="s">
        <v>539</v>
      </c>
      <c r="F614" s="3" t="s">
        <v>95</v>
      </c>
      <c r="G614" s="3" t="s">
        <v>3344</v>
      </c>
    </row>
    <row r="615" spans="1:7" ht="45" customHeight="1" x14ac:dyDescent="0.25">
      <c r="A615" s="3" t="s">
        <v>1497</v>
      </c>
      <c r="B615" s="3" t="s">
        <v>9191</v>
      </c>
      <c r="C615" s="3" t="s">
        <v>3344</v>
      </c>
      <c r="D615" s="3" t="s">
        <v>539</v>
      </c>
      <c r="E615" s="3" t="s">
        <v>539</v>
      </c>
      <c r="F615" s="3" t="s">
        <v>95</v>
      </c>
      <c r="G615" s="3" t="s">
        <v>3344</v>
      </c>
    </row>
    <row r="616" spans="1:7" ht="45" customHeight="1" x14ac:dyDescent="0.25">
      <c r="A616" s="3" t="s">
        <v>1499</v>
      </c>
      <c r="B616" s="3" t="s">
        <v>9192</v>
      </c>
      <c r="C616" s="3" t="s">
        <v>3344</v>
      </c>
      <c r="D616" s="3" t="s">
        <v>539</v>
      </c>
      <c r="E616" s="3" t="s">
        <v>539</v>
      </c>
      <c r="F616" s="3" t="s">
        <v>95</v>
      </c>
      <c r="G616" s="3" t="s">
        <v>3344</v>
      </c>
    </row>
    <row r="617" spans="1:7" ht="45" customHeight="1" x14ac:dyDescent="0.25">
      <c r="A617" s="3" t="s">
        <v>1500</v>
      </c>
      <c r="B617" s="3" t="s">
        <v>9193</v>
      </c>
      <c r="C617" s="3" t="s">
        <v>3344</v>
      </c>
      <c r="D617" s="3" t="s">
        <v>539</v>
      </c>
      <c r="E617" s="3" t="s">
        <v>539</v>
      </c>
      <c r="F617" s="3" t="s">
        <v>95</v>
      </c>
      <c r="G617" s="3" t="s">
        <v>3344</v>
      </c>
    </row>
    <row r="618" spans="1:7" ht="45" customHeight="1" x14ac:dyDescent="0.25">
      <c r="A618" s="3" t="s">
        <v>1502</v>
      </c>
      <c r="B618" s="3" t="s">
        <v>9194</v>
      </c>
      <c r="C618" s="3" t="s">
        <v>3344</v>
      </c>
      <c r="D618" s="3" t="s">
        <v>539</v>
      </c>
      <c r="E618" s="3" t="s">
        <v>539</v>
      </c>
      <c r="F618" s="3" t="s">
        <v>95</v>
      </c>
      <c r="G618" s="3" t="s">
        <v>3344</v>
      </c>
    </row>
    <row r="619" spans="1:7" ht="45" customHeight="1" x14ac:dyDescent="0.25">
      <c r="A619" s="3" t="s">
        <v>1505</v>
      </c>
      <c r="B619" s="3" t="s">
        <v>9195</v>
      </c>
      <c r="C619" s="3" t="s">
        <v>3344</v>
      </c>
      <c r="D619" s="3" t="s">
        <v>539</v>
      </c>
      <c r="E619" s="3" t="s">
        <v>539</v>
      </c>
      <c r="F619" s="3" t="s">
        <v>95</v>
      </c>
      <c r="G619" s="3" t="s">
        <v>3344</v>
      </c>
    </row>
    <row r="620" spans="1:7" ht="45" customHeight="1" x14ac:dyDescent="0.25">
      <c r="A620" s="3" t="s">
        <v>1508</v>
      </c>
      <c r="B620" s="3" t="s">
        <v>9196</v>
      </c>
      <c r="C620" s="3" t="s">
        <v>3344</v>
      </c>
      <c r="D620" s="3" t="s">
        <v>539</v>
      </c>
      <c r="E620" s="3" t="s">
        <v>539</v>
      </c>
      <c r="F620" s="3" t="s">
        <v>95</v>
      </c>
      <c r="G620" s="3" t="s">
        <v>3344</v>
      </c>
    </row>
    <row r="621" spans="1:7" ht="45" customHeight="1" x14ac:dyDescent="0.25">
      <c r="A621" s="3" t="s">
        <v>1511</v>
      </c>
      <c r="B621" s="3" t="s">
        <v>9197</v>
      </c>
      <c r="C621" s="3" t="s">
        <v>3344</v>
      </c>
      <c r="D621" s="3" t="s">
        <v>539</v>
      </c>
      <c r="E621" s="3" t="s">
        <v>539</v>
      </c>
      <c r="F621" s="3" t="s">
        <v>95</v>
      </c>
      <c r="G621" s="3" t="s">
        <v>3344</v>
      </c>
    </row>
    <row r="622" spans="1:7" ht="45" customHeight="1" x14ac:dyDescent="0.25">
      <c r="A622" s="3" t="s">
        <v>1514</v>
      </c>
      <c r="B622" s="3" t="s">
        <v>9198</v>
      </c>
      <c r="C622" s="3" t="s">
        <v>3344</v>
      </c>
      <c r="D622" s="3" t="s">
        <v>539</v>
      </c>
      <c r="E622" s="3" t="s">
        <v>539</v>
      </c>
      <c r="F622" s="3" t="s">
        <v>95</v>
      </c>
      <c r="G622" s="3" t="s">
        <v>3344</v>
      </c>
    </row>
    <row r="623" spans="1:7" ht="45" customHeight="1" x14ac:dyDescent="0.25">
      <c r="A623" s="3" t="s">
        <v>1517</v>
      </c>
      <c r="B623" s="3" t="s">
        <v>9199</v>
      </c>
      <c r="C623" s="3" t="s">
        <v>3344</v>
      </c>
      <c r="D623" s="3" t="s">
        <v>539</v>
      </c>
      <c r="E623" s="3" t="s">
        <v>539</v>
      </c>
      <c r="F623" s="3" t="s">
        <v>95</v>
      </c>
      <c r="G623" s="3" t="s">
        <v>3344</v>
      </c>
    </row>
    <row r="624" spans="1:7" ht="45" customHeight="1" x14ac:dyDescent="0.25">
      <c r="A624" s="3" t="s">
        <v>1518</v>
      </c>
      <c r="B624" s="3" t="s">
        <v>9200</v>
      </c>
      <c r="C624" s="3" t="s">
        <v>3344</v>
      </c>
      <c r="D624" s="3" t="s">
        <v>539</v>
      </c>
      <c r="E624" s="3" t="s">
        <v>539</v>
      </c>
      <c r="F624" s="3" t="s">
        <v>95</v>
      </c>
      <c r="G624" s="3" t="s">
        <v>3344</v>
      </c>
    </row>
    <row r="625" spans="1:7" ht="45" customHeight="1" x14ac:dyDescent="0.25">
      <c r="A625" s="3" t="s">
        <v>1520</v>
      </c>
      <c r="B625" s="3" t="s">
        <v>9201</v>
      </c>
      <c r="C625" s="3" t="s">
        <v>3344</v>
      </c>
      <c r="D625" s="3" t="s">
        <v>539</v>
      </c>
      <c r="E625" s="3" t="s">
        <v>539</v>
      </c>
      <c r="F625" s="3" t="s">
        <v>95</v>
      </c>
      <c r="G625" s="3" t="s">
        <v>3344</v>
      </c>
    </row>
    <row r="626" spans="1:7" ht="45" customHeight="1" x14ac:dyDescent="0.25">
      <c r="A626" s="3" t="s">
        <v>1521</v>
      </c>
      <c r="B626" s="3" t="s">
        <v>9202</v>
      </c>
      <c r="C626" s="3" t="s">
        <v>3344</v>
      </c>
      <c r="D626" s="3" t="s">
        <v>539</v>
      </c>
      <c r="E626" s="3" t="s">
        <v>539</v>
      </c>
      <c r="F626" s="3" t="s">
        <v>95</v>
      </c>
      <c r="G626" s="3" t="s">
        <v>3344</v>
      </c>
    </row>
    <row r="627" spans="1:7" ht="45" customHeight="1" x14ac:dyDescent="0.25">
      <c r="A627" s="3" t="s">
        <v>1523</v>
      </c>
      <c r="B627" s="3" t="s">
        <v>9203</v>
      </c>
      <c r="C627" s="3" t="s">
        <v>3344</v>
      </c>
      <c r="D627" s="3" t="s">
        <v>539</v>
      </c>
      <c r="E627" s="3" t="s">
        <v>539</v>
      </c>
      <c r="F627" s="3" t="s">
        <v>95</v>
      </c>
      <c r="G627" s="3" t="s">
        <v>3344</v>
      </c>
    </row>
    <row r="628" spans="1:7" ht="45" customHeight="1" x14ac:dyDescent="0.25">
      <c r="A628" s="3" t="s">
        <v>1524</v>
      </c>
      <c r="B628" s="3" t="s">
        <v>9204</v>
      </c>
      <c r="C628" s="3" t="s">
        <v>3344</v>
      </c>
      <c r="D628" s="3" t="s">
        <v>539</v>
      </c>
      <c r="E628" s="3" t="s">
        <v>539</v>
      </c>
      <c r="F628" s="3" t="s">
        <v>95</v>
      </c>
      <c r="G628" s="3" t="s">
        <v>3344</v>
      </c>
    </row>
    <row r="629" spans="1:7" ht="45" customHeight="1" x14ac:dyDescent="0.25">
      <c r="A629" s="3" t="s">
        <v>1526</v>
      </c>
      <c r="B629" s="3" t="s">
        <v>9205</v>
      </c>
      <c r="C629" s="3" t="s">
        <v>3344</v>
      </c>
      <c r="D629" s="3" t="s">
        <v>539</v>
      </c>
      <c r="E629" s="3" t="s">
        <v>539</v>
      </c>
      <c r="F629" s="3" t="s">
        <v>95</v>
      </c>
      <c r="G629" s="3" t="s">
        <v>3344</v>
      </c>
    </row>
    <row r="630" spans="1:7" ht="45" customHeight="1" x14ac:dyDescent="0.25">
      <c r="A630" s="3" t="s">
        <v>1527</v>
      </c>
      <c r="B630" s="3" t="s">
        <v>9206</v>
      </c>
      <c r="C630" s="3" t="s">
        <v>3344</v>
      </c>
      <c r="D630" s="3" t="s">
        <v>539</v>
      </c>
      <c r="E630" s="3" t="s">
        <v>539</v>
      </c>
      <c r="F630" s="3" t="s">
        <v>95</v>
      </c>
      <c r="G630" s="3" t="s">
        <v>3344</v>
      </c>
    </row>
    <row r="631" spans="1:7" ht="45" customHeight="1" x14ac:dyDescent="0.25">
      <c r="A631" s="3" t="s">
        <v>1529</v>
      </c>
      <c r="B631" s="3" t="s">
        <v>9207</v>
      </c>
      <c r="C631" s="3" t="s">
        <v>3344</v>
      </c>
      <c r="D631" s="3" t="s">
        <v>539</v>
      </c>
      <c r="E631" s="3" t="s">
        <v>539</v>
      </c>
      <c r="F631" s="3" t="s">
        <v>95</v>
      </c>
      <c r="G631" s="3" t="s">
        <v>3344</v>
      </c>
    </row>
    <row r="632" spans="1:7" ht="45" customHeight="1" x14ac:dyDescent="0.25">
      <c r="A632" s="3" t="s">
        <v>1530</v>
      </c>
      <c r="B632" s="3" t="s">
        <v>9208</v>
      </c>
      <c r="C632" s="3" t="s">
        <v>3344</v>
      </c>
      <c r="D632" s="3" t="s">
        <v>539</v>
      </c>
      <c r="E632" s="3" t="s">
        <v>539</v>
      </c>
      <c r="F632" s="3" t="s">
        <v>95</v>
      </c>
      <c r="G632" s="3" t="s">
        <v>3344</v>
      </c>
    </row>
    <row r="633" spans="1:7" ht="45" customHeight="1" x14ac:dyDescent="0.25">
      <c r="A633" s="3" t="s">
        <v>1533</v>
      </c>
      <c r="B633" s="3" t="s">
        <v>9209</v>
      </c>
      <c r="C633" s="3" t="s">
        <v>3344</v>
      </c>
      <c r="D633" s="3" t="s">
        <v>539</v>
      </c>
      <c r="E633" s="3" t="s">
        <v>539</v>
      </c>
      <c r="F633" s="3" t="s">
        <v>95</v>
      </c>
      <c r="G633" s="3" t="s">
        <v>3344</v>
      </c>
    </row>
    <row r="634" spans="1:7" ht="45" customHeight="1" x14ac:dyDescent="0.25">
      <c r="A634" s="3" t="s">
        <v>1535</v>
      </c>
      <c r="B634" s="3" t="s">
        <v>9210</v>
      </c>
      <c r="C634" s="3" t="s">
        <v>3344</v>
      </c>
      <c r="D634" s="3" t="s">
        <v>539</v>
      </c>
      <c r="E634" s="3" t="s">
        <v>539</v>
      </c>
      <c r="F634" s="3" t="s">
        <v>95</v>
      </c>
      <c r="G634" s="3" t="s">
        <v>3344</v>
      </c>
    </row>
    <row r="635" spans="1:7" ht="45" customHeight="1" x14ac:dyDescent="0.25">
      <c r="A635" s="3" t="s">
        <v>1538</v>
      </c>
      <c r="B635" s="3" t="s">
        <v>9211</v>
      </c>
      <c r="C635" s="3" t="s">
        <v>3344</v>
      </c>
      <c r="D635" s="3" t="s">
        <v>539</v>
      </c>
      <c r="E635" s="3" t="s">
        <v>539</v>
      </c>
      <c r="F635" s="3" t="s">
        <v>95</v>
      </c>
      <c r="G635" s="3" t="s">
        <v>3344</v>
      </c>
    </row>
    <row r="636" spans="1:7" ht="45" customHeight="1" x14ac:dyDescent="0.25">
      <c r="A636" s="3" t="s">
        <v>1541</v>
      </c>
      <c r="B636" s="3" t="s">
        <v>9212</v>
      </c>
      <c r="C636" s="3" t="s">
        <v>3344</v>
      </c>
      <c r="D636" s="3" t="s">
        <v>539</v>
      </c>
      <c r="E636" s="3" t="s">
        <v>539</v>
      </c>
      <c r="F636" s="3" t="s">
        <v>95</v>
      </c>
      <c r="G636" s="3" t="s">
        <v>3344</v>
      </c>
    </row>
    <row r="637" spans="1:7" ht="45" customHeight="1" x14ac:dyDescent="0.25">
      <c r="A637" s="3" t="s">
        <v>1544</v>
      </c>
      <c r="B637" s="3" t="s">
        <v>9213</v>
      </c>
      <c r="C637" s="3" t="s">
        <v>3344</v>
      </c>
      <c r="D637" s="3" t="s">
        <v>539</v>
      </c>
      <c r="E637" s="3" t="s">
        <v>539</v>
      </c>
      <c r="F637" s="3" t="s">
        <v>95</v>
      </c>
      <c r="G637" s="3" t="s">
        <v>3344</v>
      </c>
    </row>
    <row r="638" spans="1:7" ht="45" customHeight="1" x14ac:dyDescent="0.25">
      <c r="A638" s="3" t="s">
        <v>1547</v>
      </c>
      <c r="B638" s="3" t="s">
        <v>9214</v>
      </c>
      <c r="C638" s="3" t="s">
        <v>3344</v>
      </c>
      <c r="D638" s="3" t="s">
        <v>539</v>
      </c>
      <c r="E638" s="3" t="s">
        <v>539</v>
      </c>
      <c r="F638" s="3" t="s">
        <v>95</v>
      </c>
      <c r="G638" s="3" t="s">
        <v>3344</v>
      </c>
    </row>
    <row r="639" spans="1:7" ht="45" customHeight="1" x14ac:dyDescent="0.25">
      <c r="A639" s="3" t="s">
        <v>1550</v>
      </c>
      <c r="B639" s="3" t="s">
        <v>9215</v>
      </c>
      <c r="C639" s="3" t="s">
        <v>3344</v>
      </c>
      <c r="D639" s="3" t="s">
        <v>539</v>
      </c>
      <c r="E639" s="3" t="s">
        <v>539</v>
      </c>
      <c r="F639" s="3" t="s">
        <v>95</v>
      </c>
      <c r="G639" s="3" t="s">
        <v>3344</v>
      </c>
    </row>
    <row r="640" spans="1:7" ht="45" customHeight="1" x14ac:dyDescent="0.25">
      <c r="A640" s="3" t="s">
        <v>1553</v>
      </c>
      <c r="B640" s="3" t="s">
        <v>9216</v>
      </c>
      <c r="C640" s="3" t="s">
        <v>3344</v>
      </c>
      <c r="D640" s="3" t="s">
        <v>539</v>
      </c>
      <c r="E640" s="3" t="s">
        <v>539</v>
      </c>
      <c r="F640" s="3" t="s">
        <v>95</v>
      </c>
      <c r="G640" s="3" t="s">
        <v>3344</v>
      </c>
    </row>
    <row r="641" spans="1:7" ht="45" customHeight="1" x14ac:dyDescent="0.25">
      <c r="A641" s="3" t="s">
        <v>1556</v>
      </c>
      <c r="B641" s="3" t="s">
        <v>9217</v>
      </c>
      <c r="C641" s="3" t="s">
        <v>3344</v>
      </c>
      <c r="D641" s="3" t="s">
        <v>539</v>
      </c>
      <c r="E641" s="3" t="s">
        <v>539</v>
      </c>
      <c r="F641" s="3" t="s">
        <v>95</v>
      </c>
      <c r="G641" s="3" t="s">
        <v>3344</v>
      </c>
    </row>
    <row r="642" spans="1:7" ht="45" customHeight="1" x14ac:dyDescent="0.25">
      <c r="A642" s="3" t="s">
        <v>1558</v>
      </c>
      <c r="B642" s="3" t="s">
        <v>9218</v>
      </c>
      <c r="C642" s="3" t="s">
        <v>3344</v>
      </c>
      <c r="D642" s="3" t="s">
        <v>539</v>
      </c>
      <c r="E642" s="3" t="s">
        <v>539</v>
      </c>
      <c r="F642" s="3" t="s">
        <v>95</v>
      </c>
      <c r="G642" s="3" t="s">
        <v>3344</v>
      </c>
    </row>
    <row r="643" spans="1:7" ht="45" customHeight="1" x14ac:dyDescent="0.25">
      <c r="A643" s="3" t="s">
        <v>1561</v>
      </c>
      <c r="B643" s="3" t="s">
        <v>9219</v>
      </c>
      <c r="C643" s="3" t="s">
        <v>3344</v>
      </c>
      <c r="D643" s="3" t="s">
        <v>539</v>
      </c>
      <c r="E643" s="3" t="s">
        <v>539</v>
      </c>
      <c r="F643" s="3" t="s">
        <v>95</v>
      </c>
      <c r="G643" s="3" t="s">
        <v>3344</v>
      </c>
    </row>
    <row r="644" spans="1:7" ht="45" customHeight="1" x14ac:dyDescent="0.25">
      <c r="A644" s="3" t="s">
        <v>1562</v>
      </c>
      <c r="B644" s="3" t="s">
        <v>9220</v>
      </c>
      <c r="C644" s="3" t="s">
        <v>3344</v>
      </c>
      <c r="D644" s="3" t="s">
        <v>539</v>
      </c>
      <c r="E644" s="3" t="s">
        <v>539</v>
      </c>
      <c r="F644" s="3" t="s">
        <v>95</v>
      </c>
      <c r="G644" s="3" t="s">
        <v>3344</v>
      </c>
    </row>
    <row r="645" spans="1:7" ht="45" customHeight="1" x14ac:dyDescent="0.25">
      <c r="A645" s="3" t="s">
        <v>1563</v>
      </c>
      <c r="B645" s="3" t="s">
        <v>9221</v>
      </c>
      <c r="C645" s="3" t="s">
        <v>3344</v>
      </c>
      <c r="D645" s="3" t="s">
        <v>539</v>
      </c>
      <c r="E645" s="3" t="s">
        <v>539</v>
      </c>
      <c r="F645" s="3" t="s">
        <v>95</v>
      </c>
      <c r="G645" s="3" t="s">
        <v>3344</v>
      </c>
    </row>
    <row r="646" spans="1:7" ht="45" customHeight="1" x14ac:dyDescent="0.25">
      <c r="A646" s="3" t="s">
        <v>1565</v>
      </c>
      <c r="B646" s="3" t="s">
        <v>9222</v>
      </c>
      <c r="C646" s="3" t="s">
        <v>3344</v>
      </c>
      <c r="D646" s="3" t="s">
        <v>539</v>
      </c>
      <c r="E646" s="3" t="s">
        <v>539</v>
      </c>
      <c r="F646" s="3" t="s">
        <v>95</v>
      </c>
      <c r="G646" s="3" t="s">
        <v>3344</v>
      </c>
    </row>
    <row r="647" spans="1:7" ht="45" customHeight="1" x14ac:dyDescent="0.25">
      <c r="A647" s="3" t="s">
        <v>1567</v>
      </c>
      <c r="B647" s="3" t="s">
        <v>9223</v>
      </c>
      <c r="C647" s="3" t="s">
        <v>3344</v>
      </c>
      <c r="D647" s="3" t="s">
        <v>539</v>
      </c>
      <c r="E647" s="3" t="s">
        <v>539</v>
      </c>
      <c r="F647" s="3" t="s">
        <v>95</v>
      </c>
      <c r="G647" s="3" t="s">
        <v>3344</v>
      </c>
    </row>
    <row r="648" spans="1:7" ht="45" customHeight="1" x14ac:dyDescent="0.25">
      <c r="A648" s="3" t="s">
        <v>1568</v>
      </c>
      <c r="B648" s="3" t="s">
        <v>9224</v>
      </c>
      <c r="C648" s="3" t="s">
        <v>3344</v>
      </c>
      <c r="D648" s="3" t="s">
        <v>539</v>
      </c>
      <c r="E648" s="3" t="s">
        <v>539</v>
      </c>
      <c r="F648" s="3" t="s">
        <v>95</v>
      </c>
      <c r="G648" s="3" t="s">
        <v>3344</v>
      </c>
    </row>
    <row r="649" spans="1:7" ht="45" customHeight="1" x14ac:dyDescent="0.25">
      <c r="A649" s="3" t="s">
        <v>1569</v>
      </c>
      <c r="B649" s="3" t="s">
        <v>9225</v>
      </c>
      <c r="C649" s="3" t="s">
        <v>3344</v>
      </c>
      <c r="D649" s="3" t="s">
        <v>539</v>
      </c>
      <c r="E649" s="3" t="s">
        <v>539</v>
      </c>
      <c r="F649" s="3" t="s">
        <v>95</v>
      </c>
      <c r="G649" s="3" t="s">
        <v>3344</v>
      </c>
    </row>
    <row r="650" spans="1:7" ht="45" customHeight="1" x14ac:dyDescent="0.25">
      <c r="A650" s="3" t="s">
        <v>1571</v>
      </c>
      <c r="B650" s="3" t="s">
        <v>9226</v>
      </c>
      <c r="C650" s="3" t="s">
        <v>3344</v>
      </c>
      <c r="D650" s="3" t="s">
        <v>539</v>
      </c>
      <c r="E650" s="3" t="s">
        <v>539</v>
      </c>
      <c r="F650" s="3" t="s">
        <v>95</v>
      </c>
      <c r="G650" s="3" t="s">
        <v>3344</v>
      </c>
    </row>
    <row r="651" spans="1:7" ht="45" customHeight="1" x14ac:dyDescent="0.25">
      <c r="A651" s="3" t="s">
        <v>1573</v>
      </c>
      <c r="B651" s="3" t="s">
        <v>9227</v>
      </c>
      <c r="C651" s="3" t="s">
        <v>3344</v>
      </c>
      <c r="D651" s="3" t="s">
        <v>539</v>
      </c>
      <c r="E651" s="3" t="s">
        <v>539</v>
      </c>
      <c r="F651" s="3" t="s">
        <v>95</v>
      </c>
      <c r="G651" s="3" t="s">
        <v>3344</v>
      </c>
    </row>
    <row r="652" spans="1:7" ht="45" customHeight="1" x14ac:dyDescent="0.25">
      <c r="A652" s="3" t="s">
        <v>1575</v>
      </c>
      <c r="B652" s="3" t="s">
        <v>9228</v>
      </c>
      <c r="C652" s="3" t="s">
        <v>3344</v>
      </c>
      <c r="D652" s="3" t="s">
        <v>539</v>
      </c>
      <c r="E652" s="3" t="s">
        <v>539</v>
      </c>
      <c r="F652" s="3" t="s">
        <v>95</v>
      </c>
      <c r="G652" s="3" t="s">
        <v>3344</v>
      </c>
    </row>
    <row r="653" spans="1:7" ht="45" customHeight="1" x14ac:dyDescent="0.25">
      <c r="A653" s="3" t="s">
        <v>1578</v>
      </c>
      <c r="B653" s="3" t="s">
        <v>9229</v>
      </c>
      <c r="C653" s="3" t="s">
        <v>3344</v>
      </c>
      <c r="D653" s="3" t="s">
        <v>539</v>
      </c>
      <c r="E653" s="3" t="s">
        <v>539</v>
      </c>
      <c r="F653" s="3" t="s">
        <v>95</v>
      </c>
      <c r="G653" s="3" t="s">
        <v>3344</v>
      </c>
    </row>
    <row r="654" spans="1:7" ht="45" customHeight="1" x14ac:dyDescent="0.25">
      <c r="A654" s="3" t="s">
        <v>1581</v>
      </c>
      <c r="B654" s="3" t="s">
        <v>9230</v>
      </c>
      <c r="C654" s="3" t="s">
        <v>3344</v>
      </c>
      <c r="D654" s="3" t="s">
        <v>539</v>
      </c>
      <c r="E654" s="3" t="s">
        <v>539</v>
      </c>
      <c r="F654" s="3" t="s">
        <v>95</v>
      </c>
      <c r="G654" s="3" t="s">
        <v>3344</v>
      </c>
    </row>
    <row r="655" spans="1:7" ht="45" customHeight="1" x14ac:dyDescent="0.25">
      <c r="A655" s="3" t="s">
        <v>1584</v>
      </c>
      <c r="B655" s="3" t="s">
        <v>9231</v>
      </c>
      <c r="C655" s="3" t="s">
        <v>3344</v>
      </c>
      <c r="D655" s="3" t="s">
        <v>539</v>
      </c>
      <c r="E655" s="3" t="s">
        <v>539</v>
      </c>
      <c r="F655" s="3" t="s">
        <v>95</v>
      </c>
      <c r="G655" s="3" t="s">
        <v>3344</v>
      </c>
    </row>
    <row r="656" spans="1:7" ht="45" customHeight="1" x14ac:dyDescent="0.25">
      <c r="A656" s="3" t="s">
        <v>1586</v>
      </c>
      <c r="B656" s="3" t="s">
        <v>9232</v>
      </c>
      <c r="C656" s="3" t="s">
        <v>3344</v>
      </c>
      <c r="D656" s="3" t="s">
        <v>539</v>
      </c>
      <c r="E656" s="3" t="s">
        <v>539</v>
      </c>
      <c r="F656" s="3" t="s">
        <v>95</v>
      </c>
      <c r="G656" s="3" t="s">
        <v>3344</v>
      </c>
    </row>
    <row r="657" spans="1:7" ht="45" customHeight="1" x14ac:dyDescent="0.25">
      <c r="A657" s="3" t="s">
        <v>1587</v>
      </c>
      <c r="B657" s="3" t="s">
        <v>9233</v>
      </c>
      <c r="C657" s="3" t="s">
        <v>3344</v>
      </c>
      <c r="D657" s="3" t="s">
        <v>539</v>
      </c>
      <c r="E657" s="3" t="s">
        <v>539</v>
      </c>
      <c r="F657" s="3" t="s">
        <v>95</v>
      </c>
      <c r="G657" s="3" t="s">
        <v>3344</v>
      </c>
    </row>
    <row r="658" spans="1:7" ht="45" customHeight="1" x14ac:dyDescent="0.25">
      <c r="A658" s="3" t="s">
        <v>1589</v>
      </c>
      <c r="B658" s="3" t="s">
        <v>9234</v>
      </c>
      <c r="C658" s="3" t="s">
        <v>3344</v>
      </c>
      <c r="D658" s="3" t="s">
        <v>539</v>
      </c>
      <c r="E658" s="3" t="s">
        <v>539</v>
      </c>
      <c r="F658" s="3" t="s">
        <v>95</v>
      </c>
      <c r="G658" s="3" t="s">
        <v>3344</v>
      </c>
    </row>
    <row r="659" spans="1:7" ht="45" customHeight="1" x14ac:dyDescent="0.25">
      <c r="A659" s="3" t="s">
        <v>1590</v>
      </c>
      <c r="B659" s="3" t="s">
        <v>9235</v>
      </c>
      <c r="C659" s="3" t="s">
        <v>3344</v>
      </c>
      <c r="D659" s="3" t="s">
        <v>539</v>
      </c>
      <c r="E659" s="3" t="s">
        <v>539</v>
      </c>
      <c r="F659" s="3" t="s">
        <v>95</v>
      </c>
      <c r="G659" s="3" t="s">
        <v>3344</v>
      </c>
    </row>
    <row r="660" spans="1:7" ht="45" customHeight="1" x14ac:dyDescent="0.25">
      <c r="A660" s="3" t="s">
        <v>1592</v>
      </c>
      <c r="B660" s="3" t="s">
        <v>9236</v>
      </c>
      <c r="C660" s="3" t="s">
        <v>3344</v>
      </c>
      <c r="D660" s="3" t="s">
        <v>539</v>
      </c>
      <c r="E660" s="3" t="s">
        <v>539</v>
      </c>
      <c r="F660" s="3" t="s">
        <v>95</v>
      </c>
      <c r="G660" s="3" t="s">
        <v>3344</v>
      </c>
    </row>
    <row r="661" spans="1:7" ht="45" customHeight="1" x14ac:dyDescent="0.25">
      <c r="A661" s="3" t="s">
        <v>1594</v>
      </c>
      <c r="B661" s="3" t="s">
        <v>9237</v>
      </c>
      <c r="C661" s="3" t="s">
        <v>3344</v>
      </c>
      <c r="D661" s="3" t="s">
        <v>539</v>
      </c>
      <c r="E661" s="3" t="s">
        <v>539</v>
      </c>
      <c r="F661" s="3" t="s">
        <v>95</v>
      </c>
      <c r="G661" s="3" t="s">
        <v>3344</v>
      </c>
    </row>
    <row r="662" spans="1:7" ht="45" customHeight="1" x14ac:dyDescent="0.25">
      <c r="A662" s="3" t="s">
        <v>1597</v>
      </c>
      <c r="B662" s="3" t="s">
        <v>9238</v>
      </c>
      <c r="C662" s="3" t="s">
        <v>3344</v>
      </c>
      <c r="D662" s="3" t="s">
        <v>539</v>
      </c>
      <c r="E662" s="3" t="s">
        <v>539</v>
      </c>
      <c r="F662" s="3" t="s">
        <v>95</v>
      </c>
      <c r="G662" s="3" t="s">
        <v>3344</v>
      </c>
    </row>
    <row r="663" spans="1:7" ht="45" customHeight="1" x14ac:dyDescent="0.25">
      <c r="A663" s="3" t="s">
        <v>1598</v>
      </c>
      <c r="B663" s="3" t="s">
        <v>9239</v>
      </c>
      <c r="C663" s="3" t="s">
        <v>3344</v>
      </c>
      <c r="D663" s="3" t="s">
        <v>539</v>
      </c>
      <c r="E663" s="3" t="s">
        <v>539</v>
      </c>
      <c r="F663" s="3" t="s">
        <v>95</v>
      </c>
      <c r="G663" s="3" t="s">
        <v>3344</v>
      </c>
    </row>
    <row r="664" spans="1:7" ht="45" customHeight="1" x14ac:dyDescent="0.25">
      <c r="A664" s="3" t="s">
        <v>1600</v>
      </c>
      <c r="B664" s="3" t="s">
        <v>9240</v>
      </c>
      <c r="C664" s="3" t="s">
        <v>3344</v>
      </c>
      <c r="D664" s="3" t="s">
        <v>539</v>
      </c>
      <c r="E664" s="3" t="s">
        <v>539</v>
      </c>
      <c r="F664" s="3" t="s">
        <v>95</v>
      </c>
      <c r="G664" s="3" t="s">
        <v>3344</v>
      </c>
    </row>
    <row r="665" spans="1:7" ht="45" customHeight="1" x14ac:dyDescent="0.25">
      <c r="A665" s="3" t="s">
        <v>1603</v>
      </c>
      <c r="B665" s="3" t="s">
        <v>9241</v>
      </c>
      <c r="C665" s="3" t="s">
        <v>3344</v>
      </c>
      <c r="D665" s="3" t="s">
        <v>539</v>
      </c>
      <c r="E665" s="3" t="s">
        <v>539</v>
      </c>
      <c r="F665" s="3" t="s">
        <v>95</v>
      </c>
      <c r="G665" s="3" t="s">
        <v>3344</v>
      </c>
    </row>
    <row r="666" spans="1:7" ht="45" customHeight="1" x14ac:dyDescent="0.25">
      <c r="A666" s="3" t="s">
        <v>1606</v>
      </c>
      <c r="B666" s="3" t="s">
        <v>9242</v>
      </c>
      <c r="C666" s="3" t="s">
        <v>3344</v>
      </c>
      <c r="D666" s="3" t="s">
        <v>539</v>
      </c>
      <c r="E666" s="3" t="s">
        <v>539</v>
      </c>
      <c r="F666" s="3" t="s">
        <v>95</v>
      </c>
      <c r="G666" s="3" t="s">
        <v>3344</v>
      </c>
    </row>
    <row r="667" spans="1:7" ht="45" customHeight="1" x14ac:dyDescent="0.25">
      <c r="A667" s="3" t="s">
        <v>1608</v>
      </c>
      <c r="B667" s="3" t="s">
        <v>9243</v>
      </c>
      <c r="C667" s="3" t="s">
        <v>3344</v>
      </c>
      <c r="D667" s="3" t="s">
        <v>539</v>
      </c>
      <c r="E667" s="3" t="s">
        <v>539</v>
      </c>
      <c r="F667" s="3" t="s">
        <v>95</v>
      </c>
      <c r="G667" s="3" t="s">
        <v>3344</v>
      </c>
    </row>
    <row r="668" spans="1:7" ht="45" customHeight="1" x14ac:dyDescent="0.25">
      <c r="A668" s="3" t="s">
        <v>1611</v>
      </c>
      <c r="B668" s="3" t="s">
        <v>9244</v>
      </c>
      <c r="C668" s="3" t="s">
        <v>3344</v>
      </c>
      <c r="D668" s="3" t="s">
        <v>539</v>
      </c>
      <c r="E668" s="3" t="s">
        <v>539</v>
      </c>
      <c r="F668" s="3" t="s">
        <v>95</v>
      </c>
      <c r="G668" s="3" t="s">
        <v>3344</v>
      </c>
    </row>
    <row r="669" spans="1:7" ht="45" customHeight="1" x14ac:dyDescent="0.25">
      <c r="A669" s="3" t="s">
        <v>1613</v>
      </c>
      <c r="B669" s="3" t="s">
        <v>9245</v>
      </c>
      <c r="C669" s="3" t="s">
        <v>3344</v>
      </c>
      <c r="D669" s="3" t="s">
        <v>539</v>
      </c>
      <c r="E669" s="3" t="s">
        <v>539</v>
      </c>
      <c r="F669" s="3" t="s">
        <v>95</v>
      </c>
      <c r="G669" s="3" t="s">
        <v>3344</v>
      </c>
    </row>
    <row r="670" spans="1:7" ht="45" customHeight="1" x14ac:dyDescent="0.25">
      <c r="A670" s="3" t="s">
        <v>1616</v>
      </c>
      <c r="B670" s="3" t="s">
        <v>9246</v>
      </c>
      <c r="C670" s="3" t="s">
        <v>3344</v>
      </c>
      <c r="D670" s="3" t="s">
        <v>539</v>
      </c>
      <c r="E670" s="3" t="s">
        <v>539</v>
      </c>
      <c r="F670" s="3" t="s">
        <v>95</v>
      </c>
      <c r="G670" s="3" t="s">
        <v>3344</v>
      </c>
    </row>
    <row r="671" spans="1:7" ht="45" customHeight="1" x14ac:dyDescent="0.25">
      <c r="A671" s="3" t="s">
        <v>1617</v>
      </c>
      <c r="B671" s="3" t="s">
        <v>9247</v>
      </c>
      <c r="C671" s="3" t="s">
        <v>3344</v>
      </c>
      <c r="D671" s="3" t="s">
        <v>539</v>
      </c>
      <c r="E671" s="3" t="s">
        <v>539</v>
      </c>
      <c r="F671" s="3" t="s">
        <v>95</v>
      </c>
      <c r="G671" s="3" t="s">
        <v>3344</v>
      </c>
    </row>
    <row r="672" spans="1:7" ht="45" customHeight="1" x14ac:dyDescent="0.25">
      <c r="A672" s="3" t="s">
        <v>1618</v>
      </c>
      <c r="B672" s="3" t="s">
        <v>9248</v>
      </c>
      <c r="C672" s="3" t="s">
        <v>3344</v>
      </c>
      <c r="D672" s="3" t="s">
        <v>539</v>
      </c>
      <c r="E672" s="3" t="s">
        <v>539</v>
      </c>
      <c r="F672" s="3" t="s">
        <v>95</v>
      </c>
      <c r="G672" s="3" t="s">
        <v>3344</v>
      </c>
    </row>
    <row r="673" spans="1:7" ht="45" customHeight="1" x14ac:dyDescent="0.25">
      <c r="A673" s="3" t="s">
        <v>1619</v>
      </c>
      <c r="B673" s="3" t="s">
        <v>9249</v>
      </c>
      <c r="C673" s="3" t="s">
        <v>3344</v>
      </c>
      <c r="D673" s="3" t="s">
        <v>539</v>
      </c>
      <c r="E673" s="3" t="s">
        <v>539</v>
      </c>
      <c r="F673" s="3" t="s">
        <v>95</v>
      </c>
      <c r="G673" s="3" t="s">
        <v>3344</v>
      </c>
    </row>
    <row r="674" spans="1:7" ht="45" customHeight="1" x14ac:dyDescent="0.25">
      <c r="A674" s="3" t="s">
        <v>1621</v>
      </c>
      <c r="B674" s="3" t="s">
        <v>9250</v>
      </c>
      <c r="C674" s="3" t="s">
        <v>3344</v>
      </c>
      <c r="D674" s="3" t="s">
        <v>539</v>
      </c>
      <c r="E674" s="3" t="s">
        <v>539</v>
      </c>
      <c r="F674" s="3" t="s">
        <v>95</v>
      </c>
      <c r="G674" s="3" t="s">
        <v>3344</v>
      </c>
    </row>
    <row r="675" spans="1:7" ht="45" customHeight="1" x14ac:dyDescent="0.25">
      <c r="A675" s="3" t="s">
        <v>1622</v>
      </c>
      <c r="B675" s="3" t="s">
        <v>9251</v>
      </c>
      <c r="C675" s="3" t="s">
        <v>3344</v>
      </c>
      <c r="D675" s="3" t="s">
        <v>539</v>
      </c>
      <c r="E675" s="3" t="s">
        <v>539</v>
      </c>
      <c r="F675" s="3" t="s">
        <v>95</v>
      </c>
      <c r="G675" s="3" t="s">
        <v>3344</v>
      </c>
    </row>
    <row r="676" spans="1:7" ht="45" customHeight="1" x14ac:dyDescent="0.25">
      <c r="A676" s="3" t="s">
        <v>1623</v>
      </c>
      <c r="B676" s="3" t="s">
        <v>9252</v>
      </c>
      <c r="C676" s="3" t="s">
        <v>3344</v>
      </c>
      <c r="D676" s="3" t="s">
        <v>539</v>
      </c>
      <c r="E676" s="3" t="s">
        <v>539</v>
      </c>
      <c r="F676" s="3" t="s">
        <v>95</v>
      </c>
      <c r="G676" s="3" t="s">
        <v>3344</v>
      </c>
    </row>
    <row r="677" spans="1:7" ht="45" customHeight="1" x14ac:dyDescent="0.25">
      <c r="A677" s="3" t="s">
        <v>1624</v>
      </c>
      <c r="B677" s="3" t="s">
        <v>9253</v>
      </c>
      <c r="C677" s="3" t="s">
        <v>3344</v>
      </c>
      <c r="D677" s="3" t="s">
        <v>539</v>
      </c>
      <c r="E677" s="3" t="s">
        <v>539</v>
      </c>
      <c r="F677" s="3" t="s">
        <v>95</v>
      </c>
      <c r="G677" s="3" t="s">
        <v>3344</v>
      </c>
    </row>
    <row r="678" spans="1:7" ht="45" customHeight="1" x14ac:dyDescent="0.25">
      <c r="A678" s="3" t="s">
        <v>1626</v>
      </c>
      <c r="B678" s="3" t="s">
        <v>9254</v>
      </c>
      <c r="C678" s="3" t="s">
        <v>3344</v>
      </c>
      <c r="D678" s="3" t="s">
        <v>539</v>
      </c>
      <c r="E678" s="3" t="s">
        <v>539</v>
      </c>
      <c r="F678" s="3" t="s">
        <v>95</v>
      </c>
      <c r="G678" s="3" t="s">
        <v>3344</v>
      </c>
    </row>
    <row r="679" spans="1:7" ht="45" customHeight="1" x14ac:dyDescent="0.25">
      <c r="A679" s="3" t="s">
        <v>1628</v>
      </c>
      <c r="B679" s="3" t="s">
        <v>9255</v>
      </c>
      <c r="C679" s="3" t="s">
        <v>3344</v>
      </c>
      <c r="D679" s="3" t="s">
        <v>539</v>
      </c>
      <c r="E679" s="3" t="s">
        <v>539</v>
      </c>
      <c r="F679" s="3" t="s">
        <v>95</v>
      </c>
      <c r="G679" s="3" t="s">
        <v>3344</v>
      </c>
    </row>
    <row r="680" spans="1:7" ht="45" customHeight="1" x14ac:dyDescent="0.25">
      <c r="A680" s="3" t="s">
        <v>1631</v>
      </c>
      <c r="B680" s="3" t="s">
        <v>9256</v>
      </c>
      <c r="C680" s="3" t="s">
        <v>3344</v>
      </c>
      <c r="D680" s="3" t="s">
        <v>539</v>
      </c>
      <c r="E680" s="3" t="s">
        <v>539</v>
      </c>
      <c r="F680" s="3" t="s">
        <v>95</v>
      </c>
      <c r="G680" s="3" t="s">
        <v>3344</v>
      </c>
    </row>
    <row r="681" spans="1:7" ht="45" customHeight="1" x14ac:dyDescent="0.25">
      <c r="A681" s="3" t="s">
        <v>1633</v>
      </c>
      <c r="B681" s="3" t="s">
        <v>9257</v>
      </c>
      <c r="C681" s="3" t="s">
        <v>3344</v>
      </c>
      <c r="D681" s="3" t="s">
        <v>539</v>
      </c>
      <c r="E681" s="3" t="s">
        <v>539</v>
      </c>
      <c r="F681" s="3" t="s">
        <v>95</v>
      </c>
      <c r="G681" s="3" t="s">
        <v>3344</v>
      </c>
    </row>
    <row r="682" spans="1:7" ht="45" customHeight="1" x14ac:dyDescent="0.25">
      <c r="A682" s="3" t="s">
        <v>1636</v>
      </c>
      <c r="B682" s="3" t="s">
        <v>9258</v>
      </c>
      <c r="C682" s="3" t="s">
        <v>3344</v>
      </c>
      <c r="D682" s="3" t="s">
        <v>539</v>
      </c>
      <c r="E682" s="3" t="s">
        <v>539</v>
      </c>
      <c r="F682" s="3" t="s">
        <v>95</v>
      </c>
      <c r="G682" s="3" t="s">
        <v>3344</v>
      </c>
    </row>
    <row r="683" spans="1:7" ht="45" customHeight="1" x14ac:dyDescent="0.25">
      <c r="A683" s="3" t="s">
        <v>1639</v>
      </c>
      <c r="B683" s="3" t="s">
        <v>9259</v>
      </c>
      <c r="C683" s="3" t="s">
        <v>3344</v>
      </c>
      <c r="D683" s="3" t="s">
        <v>539</v>
      </c>
      <c r="E683" s="3" t="s">
        <v>539</v>
      </c>
      <c r="F683" s="3" t="s">
        <v>95</v>
      </c>
      <c r="G683" s="3" t="s">
        <v>3344</v>
      </c>
    </row>
    <row r="684" spans="1:7" ht="45" customHeight="1" x14ac:dyDescent="0.25">
      <c r="A684" s="3" t="s">
        <v>1640</v>
      </c>
      <c r="B684" s="3" t="s">
        <v>9260</v>
      </c>
      <c r="C684" s="3" t="s">
        <v>3344</v>
      </c>
      <c r="D684" s="3" t="s">
        <v>539</v>
      </c>
      <c r="E684" s="3" t="s">
        <v>539</v>
      </c>
      <c r="F684" s="3" t="s">
        <v>95</v>
      </c>
      <c r="G684" s="3" t="s">
        <v>3344</v>
      </c>
    </row>
    <row r="685" spans="1:7" ht="45" customHeight="1" x14ac:dyDescent="0.25">
      <c r="A685" s="3" t="s">
        <v>1642</v>
      </c>
      <c r="B685" s="3" t="s">
        <v>9261</v>
      </c>
      <c r="C685" s="3" t="s">
        <v>3344</v>
      </c>
      <c r="D685" s="3" t="s">
        <v>539</v>
      </c>
      <c r="E685" s="3" t="s">
        <v>539</v>
      </c>
      <c r="F685" s="3" t="s">
        <v>95</v>
      </c>
      <c r="G685" s="3" t="s">
        <v>3344</v>
      </c>
    </row>
    <row r="686" spans="1:7" ht="45" customHeight="1" x14ac:dyDescent="0.25">
      <c r="A686" s="3" t="s">
        <v>1645</v>
      </c>
      <c r="B686" s="3" t="s">
        <v>9262</v>
      </c>
      <c r="C686" s="3" t="s">
        <v>3344</v>
      </c>
      <c r="D686" s="3" t="s">
        <v>539</v>
      </c>
      <c r="E686" s="3" t="s">
        <v>539</v>
      </c>
      <c r="F686" s="3" t="s">
        <v>95</v>
      </c>
      <c r="G686" s="3" t="s">
        <v>3344</v>
      </c>
    </row>
    <row r="687" spans="1:7" ht="45" customHeight="1" x14ac:dyDescent="0.25">
      <c r="A687" s="3" t="s">
        <v>1648</v>
      </c>
      <c r="B687" s="3" t="s">
        <v>9263</v>
      </c>
      <c r="C687" s="3" t="s">
        <v>3344</v>
      </c>
      <c r="D687" s="3" t="s">
        <v>539</v>
      </c>
      <c r="E687" s="3" t="s">
        <v>539</v>
      </c>
      <c r="F687" s="3" t="s">
        <v>95</v>
      </c>
      <c r="G687" s="3" t="s">
        <v>3344</v>
      </c>
    </row>
    <row r="688" spans="1:7" ht="45" customHeight="1" x14ac:dyDescent="0.25">
      <c r="A688" s="3" t="s">
        <v>1649</v>
      </c>
      <c r="B688" s="3" t="s">
        <v>9264</v>
      </c>
      <c r="C688" s="3" t="s">
        <v>3344</v>
      </c>
      <c r="D688" s="3" t="s">
        <v>539</v>
      </c>
      <c r="E688" s="3" t="s">
        <v>539</v>
      </c>
      <c r="F688" s="3" t="s">
        <v>95</v>
      </c>
      <c r="G688" s="3" t="s">
        <v>3344</v>
      </c>
    </row>
    <row r="689" spans="1:7" ht="45" customHeight="1" x14ac:dyDescent="0.25">
      <c r="A689" s="3" t="s">
        <v>1651</v>
      </c>
      <c r="B689" s="3" t="s">
        <v>9265</v>
      </c>
      <c r="C689" s="3" t="s">
        <v>3344</v>
      </c>
      <c r="D689" s="3" t="s">
        <v>539</v>
      </c>
      <c r="E689" s="3" t="s">
        <v>539</v>
      </c>
      <c r="F689" s="3" t="s">
        <v>95</v>
      </c>
      <c r="G689" s="3" t="s">
        <v>3344</v>
      </c>
    </row>
    <row r="690" spans="1:7" ht="45" customHeight="1" x14ac:dyDescent="0.25">
      <c r="A690" s="3" t="s">
        <v>1652</v>
      </c>
      <c r="B690" s="3" t="s">
        <v>9266</v>
      </c>
      <c r="C690" s="3" t="s">
        <v>3344</v>
      </c>
      <c r="D690" s="3" t="s">
        <v>539</v>
      </c>
      <c r="E690" s="3" t="s">
        <v>539</v>
      </c>
      <c r="F690" s="3" t="s">
        <v>95</v>
      </c>
      <c r="G690" s="3" t="s">
        <v>3344</v>
      </c>
    </row>
    <row r="691" spans="1:7" ht="45" customHeight="1" x14ac:dyDescent="0.25">
      <c r="A691" s="3" t="s">
        <v>1653</v>
      </c>
      <c r="B691" s="3" t="s">
        <v>9267</v>
      </c>
      <c r="C691" s="3" t="s">
        <v>3344</v>
      </c>
      <c r="D691" s="3" t="s">
        <v>539</v>
      </c>
      <c r="E691" s="3" t="s">
        <v>539</v>
      </c>
      <c r="F691" s="3" t="s">
        <v>95</v>
      </c>
      <c r="G691" s="3" t="s">
        <v>3344</v>
      </c>
    </row>
    <row r="692" spans="1:7" ht="45" customHeight="1" x14ac:dyDescent="0.25">
      <c r="A692" s="3" t="s">
        <v>1654</v>
      </c>
      <c r="B692" s="3" t="s">
        <v>9268</v>
      </c>
      <c r="C692" s="3" t="s">
        <v>3344</v>
      </c>
      <c r="D692" s="3" t="s">
        <v>539</v>
      </c>
      <c r="E692" s="3" t="s">
        <v>539</v>
      </c>
      <c r="F692" s="3" t="s">
        <v>95</v>
      </c>
      <c r="G692" s="3" t="s">
        <v>3344</v>
      </c>
    </row>
    <row r="693" spans="1:7" ht="45" customHeight="1" x14ac:dyDescent="0.25">
      <c r="A693" s="3" t="s">
        <v>1655</v>
      </c>
      <c r="B693" s="3" t="s">
        <v>9269</v>
      </c>
      <c r="C693" s="3" t="s">
        <v>3344</v>
      </c>
      <c r="D693" s="3" t="s">
        <v>539</v>
      </c>
      <c r="E693" s="3" t="s">
        <v>539</v>
      </c>
      <c r="F693" s="3" t="s">
        <v>95</v>
      </c>
      <c r="G693" s="3" t="s">
        <v>3344</v>
      </c>
    </row>
    <row r="694" spans="1:7" ht="45" customHeight="1" x14ac:dyDescent="0.25">
      <c r="A694" s="3" t="s">
        <v>1656</v>
      </c>
      <c r="B694" s="3" t="s">
        <v>9270</v>
      </c>
      <c r="C694" s="3" t="s">
        <v>3344</v>
      </c>
      <c r="D694" s="3" t="s">
        <v>539</v>
      </c>
      <c r="E694" s="3" t="s">
        <v>539</v>
      </c>
      <c r="F694" s="3" t="s">
        <v>95</v>
      </c>
      <c r="G694" s="3" t="s">
        <v>3344</v>
      </c>
    </row>
    <row r="695" spans="1:7" ht="45" customHeight="1" x14ac:dyDescent="0.25">
      <c r="A695" s="3" t="s">
        <v>1657</v>
      </c>
      <c r="B695" s="3" t="s">
        <v>9271</v>
      </c>
      <c r="C695" s="3" t="s">
        <v>3344</v>
      </c>
      <c r="D695" s="3" t="s">
        <v>539</v>
      </c>
      <c r="E695" s="3" t="s">
        <v>539</v>
      </c>
      <c r="F695" s="3" t="s">
        <v>95</v>
      </c>
      <c r="G695" s="3" t="s">
        <v>3344</v>
      </c>
    </row>
    <row r="696" spans="1:7" ht="45" customHeight="1" x14ac:dyDescent="0.25">
      <c r="A696" s="3" t="s">
        <v>1659</v>
      </c>
      <c r="B696" s="3" t="s">
        <v>9272</v>
      </c>
      <c r="C696" s="3" t="s">
        <v>3344</v>
      </c>
      <c r="D696" s="3" t="s">
        <v>539</v>
      </c>
      <c r="E696" s="3" t="s">
        <v>539</v>
      </c>
      <c r="F696" s="3" t="s">
        <v>95</v>
      </c>
      <c r="G696" s="3" t="s">
        <v>3344</v>
      </c>
    </row>
    <row r="697" spans="1:7" ht="45" customHeight="1" x14ac:dyDescent="0.25">
      <c r="A697" s="3" t="s">
        <v>1660</v>
      </c>
      <c r="B697" s="3" t="s">
        <v>9273</v>
      </c>
      <c r="C697" s="3" t="s">
        <v>3344</v>
      </c>
      <c r="D697" s="3" t="s">
        <v>539</v>
      </c>
      <c r="E697" s="3" t="s">
        <v>539</v>
      </c>
      <c r="F697" s="3" t="s">
        <v>95</v>
      </c>
      <c r="G697" s="3" t="s">
        <v>3344</v>
      </c>
    </row>
    <row r="698" spans="1:7" ht="45" customHeight="1" x14ac:dyDescent="0.25">
      <c r="A698" s="3" t="s">
        <v>1661</v>
      </c>
      <c r="B698" s="3" t="s">
        <v>9274</v>
      </c>
      <c r="C698" s="3" t="s">
        <v>3344</v>
      </c>
      <c r="D698" s="3" t="s">
        <v>539</v>
      </c>
      <c r="E698" s="3" t="s">
        <v>539</v>
      </c>
      <c r="F698" s="3" t="s">
        <v>95</v>
      </c>
      <c r="G698" s="3" t="s">
        <v>3344</v>
      </c>
    </row>
    <row r="699" spans="1:7" ht="45" customHeight="1" x14ac:dyDescent="0.25">
      <c r="A699" s="3" t="s">
        <v>1662</v>
      </c>
      <c r="B699" s="3" t="s">
        <v>9275</v>
      </c>
      <c r="C699" s="3" t="s">
        <v>3344</v>
      </c>
      <c r="D699" s="3" t="s">
        <v>539</v>
      </c>
      <c r="E699" s="3" t="s">
        <v>539</v>
      </c>
      <c r="F699" s="3" t="s">
        <v>95</v>
      </c>
      <c r="G699" s="3" t="s">
        <v>3344</v>
      </c>
    </row>
    <row r="700" spans="1:7" ht="45" customHeight="1" x14ac:dyDescent="0.25">
      <c r="A700" s="3" t="s">
        <v>1665</v>
      </c>
      <c r="B700" s="3" t="s">
        <v>9276</v>
      </c>
      <c r="C700" s="3" t="s">
        <v>3344</v>
      </c>
      <c r="D700" s="3" t="s">
        <v>539</v>
      </c>
      <c r="E700" s="3" t="s">
        <v>539</v>
      </c>
      <c r="F700" s="3" t="s">
        <v>95</v>
      </c>
      <c r="G700" s="3" t="s">
        <v>3344</v>
      </c>
    </row>
    <row r="701" spans="1:7" ht="45" customHeight="1" x14ac:dyDescent="0.25">
      <c r="A701" s="3" t="s">
        <v>1666</v>
      </c>
      <c r="B701" s="3" t="s">
        <v>9277</v>
      </c>
      <c r="C701" s="3" t="s">
        <v>3344</v>
      </c>
      <c r="D701" s="3" t="s">
        <v>539</v>
      </c>
      <c r="E701" s="3" t="s">
        <v>539</v>
      </c>
      <c r="F701" s="3" t="s">
        <v>95</v>
      </c>
      <c r="G701" s="3" t="s">
        <v>3344</v>
      </c>
    </row>
    <row r="702" spans="1:7" ht="45" customHeight="1" x14ac:dyDescent="0.25">
      <c r="A702" s="3" t="s">
        <v>1668</v>
      </c>
      <c r="B702" s="3" t="s">
        <v>9278</v>
      </c>
      <c r="C702" s="3" t="s">
        <v>3344</v>
      </c>
      <c r="D702" s="3" t="s">
        <v>539</v>
      </c>
      <c r="E702" s="3" t="s">
        <v>539</v>
      </c>
      <c r="F702" s="3" t="s">
        <v>95</v>
      </c>
      <c r="G702" s="3" t="s">
        <v>3344</v>
      </c>
    </row>
    <row r="703" spans="1:7" ht="45" customHeight="1" x14ac:dyDescent="0.25">
      <c r="A703" s="3" t="s">
        <v>1671</v>
      </c>
      <c r="B703" s="3" t="s">
        <v>9279</v>
      </c>
      <c r="C703" s="3" t="s">
        <v>3344</v>
      </c>
      <c r="D703" s="3" t="s">
        <v>539</v>
      </c>
      <c r="E703" s="3" t="s">
        <v>539</v>
      </c>
      <c r="F703" s="3" t="s">
        <v>95</v>
      </c>
      <c r="G703" s="3" t="s">
        <v>3344</v>
      </c>
    </row>
    <row r="704" spans="1:7" ht="45" customHeight="1" x14ac:dyDescent="0.25">
      <c r="A704" s="3" t="s">
        <v>1673</v>
      </c>
      <c r="B704" s="3" t="s">
        <v>9280</v>
      </c>
      <c r="C704" s="3" t="s">
        <v>3344</v>
      </c>
      <c r="D704" s="3" t="s">
        <v>539</v>
      </c>
      <c r="E704" s="3" t="s">
        <v>539</v>
      </c>
      <c r="F704" s="3" t="s">
        <v>95</v>
      </c>
      <c r="G704" s="3" t="s">
        <v>3344</v>
      </c>
    </row>
    <row r="705" spans="1:7" ht="45" customHeight="1" x14ac:dyDescent="0.25">
      <c r="A705" s="3" t="s">
        <v>1676</v>
      </c>
      <c r="B705" s="3" t="s">
        <v>9281</v>
      </c>
      <c r="C705" s="3" t="s">
        <v>3344</v>
      </c>
      <c r="D705" s="3" t="s">
        <v>539</v>
      </c>
      <c r="E705" s="3" t="s">
        <v>539</v>
      </c>
      <c r="F705" s="3" t="s">
        <v>95</v>
      </c>
      <c r="G705" s="3" t="s">
        <v>3344</v>
      </c>
    </row>
    <row r="706" spans="1:7" ht="45" customHeight="1" x14ac:dyDescent="0.25">
      <c r="A706" s="3" t="s">
        <v>1679</v>
      </c>
      <c r="B706" s="3" t="s">
        <v>9282</v>
      </c>
      <c r="C706" s="3" t="s">
        <v>3344</v>
      </c>
      <c r="D706" s="3" t="s">
        <v>539</v>
      </c>
      <c r="E706" s="3" t="s">
        <v>539</v>
      </c>
      <c r="F706" s="3" t="s">
        <v>95</v>
      </c>
      <c r="G706" s="3" t="s">
        <v>3344</v>
      </c>
    </row>
    <row r="707" spans="1:7" ht="45" customHeight="1" x14ac:dyDescent="0.25">
      <c r="A707" s="3" t="s">
        <v>1681</v>
      </c>
      <c r="B707" s="3" t="s">
        <v>9283</v>
      </c>
      <c r="C707" s="3" t="s">
        <v>3344</v>
      </c>
      <c r="D707" s="3" t="s">
        <v>539</v>
      </c>
      <c r="E707" s="3" t="s">
        <v>539</v>
      </c>
      <c r="F707" s="3" t="s">
        <v>95</v>
      </c>
      <c r="G707" s="3" t="s">
        <v>3344</v>
      </c>
    </row>
    <row r="708" spans="1:7" ht="45" customHeight="1" x14ac:dyDescent="0.25">
      <c r="A708" s="3" t="s">
        <v>1684</v>
      </c>
      <c r="B708" s="3" t="s">
        <v>9284</v>
      </c>
      <c r="C708" s="3" t="s">
        <v>3344</v>
      </c>
      <c r="D708" s="3" t="s">
        <v>539</v>
      </c>
      <c r="E708" s="3" t="s">
        <v>539</v>
      </c>
      <c r="F708" s="3" t="s">
        <v>95</v>
      </c>
      <c r="G708" s="3" t="s">
        <v>3344</v>
      </c>
    </row>
    <row r="709" spans="1:7" ht="45" customHeight="1" x14ac:dyDescent="0.25">
      <c r="A709" s="3" t="s">
        <v>1686</v>
      </c>
      <c r="B709" s="3" t="s">
        <v>9285</v>
      </c>
      <c r="C709" s="3" t="s">
        <v>3344</v>
      </c>
      <c r="D709" s="3" t="s">
        <v>539</v>
      </c>
      <c r="E709" s="3" t="s">
        <v>539</v>
      </c>
      <c r="F709" s="3" t="s">
        <v>95</v>
      </c>
      <c r="G709" s="3" t="s">
        <v>3344</v>
      </c>
    </row>
    <row r="710" spans="1:7" ht="45" customHeight="1" x14ac:dyDescent="0.25">
      <c r="A710" s="3" t="s">
        <v>1688</v>
      </c>
      <c r="B710" s="3" t="s">
        <v>9286</v>
      </c>
      <c r="C710" s="3" t="s">
        <v>3344</v>
      </c>
      <c r="D710" s="3" t="s">
        <v>539</v>
      </c>
      <c r="E710" s="3" t="s">
        <v>539</v>
      </c>
      <c r="F710" s="3" t="s">
        <v>95</v>
      </c>
      <c r="G710" s="3" t="s">
        <v>3344</v>
      </c>
    </row>
    <row r="711" spans="1:7" ht="45" customHeight="1" x14ac:dyDescent="0.25">
      <c r="A711" s="3" t="s">
        <v>1691</v>
      </c>
      <c r="B711" s="3" t="s">
        <v>9287</v>
      </c>
      <c r="C711" s="3" t="s">
        <v>3344</v>
      </c>
      <c r="D711" s="3" t="s">
        <v>539</v>
      </c>
      <c r="E711" s="3" t="s">
        <v>539</v>
      </c>
      <c r="F711" s="3" t="s">
        <v>95</v>
      </c>
      <c r="G711" s="3" t="s">
        <v>3344</v>
      </c>
    </row>
    <row r="712" spans="1:7" ht="45" customHeight="1" x14ac:dyDescent="0.25">
      <c r="A712" s="3" t="s">
        <v>1693</v>
      </c>
      <c r="B712" s="3" t="s">
        <v>9288</v>
      </c>
      <c r="C712" s="3" t="s">
        <v>3344</v>
      </c>
      <c r="D712" s="3" t="s">
        <v>539</v>
      </c>
      <c r="E712" s="3" t="s">
        <v>539</v>
      </c>
      <c r="F712" s="3" t="s">
        <v>95</v>
      </c>
      <c r="G712" s="3" t="s">
        <v>3344</v>
      </c>
    </row>
    <row r="713" spans="1:7" ht="45" customHeight="1" x14ac:dyDescent="0.25">
      <c r="A713" s="3" t="s">
        <v>1695</v>
      </c>
      <c r="B713" s="3" t="s">
        <v>9289</v>
      </c>
      <c r="C713" s="3" t="s">
        <v>3344</v>
      </c>
      <c r="D713" s="3" t="s">
        <v>539</v>
      </c>
      <c r="E713" s="3" t="s">
        <v>539</v>
      </c>
      <c r="F713" s="3" t="s">
        <v>95</v>
      </c>
      <c r="G713" s="3" t="s">
        <v>3344</v>
      </c>
    </row>
    <row r="714" spans="1:7" ht="45" customHeight="1" x14ac:dyDescent="0.25">
      <c r="A714" s="3" t="s">
        <v>1696</v>
      </c>
      <c r="B714" s="3" t="s">
        <v>9290</v>
      </c>
      <c r="C714" s="3" t="s">
        <v>3344</v>
      </c>
      <c r="D714" s="3" t="s">
        <v>539</v>
      </c>
      <c r="E714" s="3" t="s">
        <v>539</v>
      </c>
      <c r="F714" s="3" t="s">
        <v>95</v>
      </c>
      <c r="G714" s="3" t="s">
        <v>3344</v>
      </c>
    </row>
    <row r="715" spans="1:7" ht="45" customHeight="1" x14ac:dyDescent="0.25">
      <c r="A715" s="3" t="s">
        <v>1697</v>
      </c>
      <c r="B715" s="3" t="s">
        <v>9291</v>
      </c>
      <c r="C715" s="3" t="s">
        <v>3344</v>
      </c>
      <c r="D715" s="3" t="s">
        <v>539</v>
      </c>
      <c r="E715" s="3" t="s">
        <v>539</v>
      </c>
      <c r="F715" s="3" t="s">
        <v>95</v>
      </c>
      <c r="G715" s="3" t="s">
        <v>3344</v>
      </c>
    </row>
    <row r="716" spans="1:7" ht="45" customHeight="1" x14ac:dyDescent="0.25">
      <c r="A716" s="3" t="s">
        <v>1700</v>
      </c>
      <c r="B716" s="3" t="s">
        <v>9292</v>
      </c>
      <c r="C716" s="3" t="s">
        <v>3344</v>
      </c>
      <c r="D716" s="3" t="s">
        <v>539</v>
      </c>
      <c r="E716" s="3" t="s">
        <v>539</v>
      </c>
      <c r="F716" s="3" t="s">
        <v>95</v>
      </c>
      <c r="G716" s="3" t="s">
        <v>3344</v>
      </c>
    </row>
    <row r="717" spans="1:7" ht="45" customHeight="1" x14ac:dyDescent="0.25">
      <c r="A717" s="3" t="s">
        <v>1702</v>
      </c>
      <c r="B717" s="3" t="s">
        <v>9293</v>
      </c>
      <c r="C717" s="3" t="s">
        <v>3344</v>
      </c>
      <c r="D717" s="3" t="s">
        <v>539</v>
      </c>
      <c r="E717" s="3" t="s">
        <v>539</v>
      </c>
      <c r="F717" s="3" t="s">
        <v>95</v>
      </c>
      <c r="G717" s="3" t="s">
        <v>3344</v>
      </c>
    </row>
    <row r="718" spans="1:7" ht="45" customHeight="1" x14ac:dyDescent="0.25">
      <c r="A718" s="3" t="s">
        <v>1705</v>
      </c>
      <c r="B718" s="3" t="s">
        <v>9294</v>
      </c>
      <c r="C718" s="3" t="s">
        <v>3344</v>
      </c>
      <c r="D718" s="3" t="s">
        <v>539</v>
      </c>
      <c r="E718" s="3" t="s">
        <v>539</v>
      </c>
      <c r="F718" s="3" t="s">
        <v>95</v>
      </c>
      <c r="G718" s="3" t="s">
        <v>3344</v>
      </c>
    </row>
    <row r="719" spans="1:7" ht="45" customHeight="1" x14ac:dyDescent="0.25">
      <c r="A719" s="3" t="s">
        <v>1706</v>
      </c>
      <c r="B719" s="3" t="s">
        <v>9295</v>
      </c>
      <c r="C719" s="3" t="s">
        <v>3344</v>
      </c>
      <c r="D719" s="3" t="s">
        <v>539</v>
      </c>
      <c r="E719" s="3" t="s">
        <v>539</v>
      </c>
      <c r="F719" s="3" t="s">
        <v>95</v>
      </c>
      <c r="G719" s="3" t="s">
        <v>3344</v>
      </c>
    </row>
    <row r="720" spans="1:7" ht="45" customHeight="1" x14ac:dyDescent="0.25">
      <c r="A720" s="3" t="s">
        <v>1707</v>
      </c>
      <c r="B720" s="3" t="s">
        <v>9296</v>
      </c>
      <c r="C720" s="3" t="s">
        <v>3344</v>
      </c>
      <c r="D720" s="3" t="s">
        <v>539</v>
      </c>
      <c r="E720" s="3" t="s">
        <v>539</v>
      </c>
      <c r="F720" s="3" t="s">
        <v>95</v>
      </c>
      <c r="G720" s="3" t="s">
        <v>3344</v>
      </c>
    </row>
    <row r="721" spans="1:7" ht="45" customHeight="1" x14ac:dyDescent="0.25">
      <c r="A721" s="3" t="s">
        <v>1708</v>
      </c>
      <c r="B721" s="3" t="s">
        <v>9297</v>
      </c>
      <c r="C721" s="3" t="s">
        <v>3344</v>
      </c>
      <c r="D721" s="3" t="s">
        <v>539</v>
      </c>
      <c r="E721" s="3" t="s">
        <v>539</v>
      </c>
      <c r="F721" s="3" t="s">
        <v>95</v>
      </c>
      <c r="G721" s="3" t="s">
        <v>3344</v>
      </c>
    </row>
    <row r="722" spans="1:7" ht="45" customHeight="1" x14ac:dyDescent="0.25">
      <c r="A722" s="3" t="s">
        <v>1711</v>
      </c>
      <c r="B722" s="3" t="s">
        <v>9298</v>
      </c>
      <c r="C722" s="3" t="s">
        <v>3344</v>
      </c>
      <c r="D722" s="3" t="s">
        <v>539</v>
      </c>
      <c r="E722" s="3" t="s">
        <v>539</v>
      </c>
      <c r="F722" s="3" t="s">
        <v>95</v>
      </c>
      <c r="G722" s="3" t="s">
        <v>3344</v>
      </c>
    </row>
    <row r="723" spans="1:7" ht="45" customHeight="1" x14ac:dyDescent="0.25">
      <c r="A723" s="3" t="s">
        <v>1713</v>
      </c>
      <c r="B723" s="3" t="s">
        <v>9299</v>
      </c>
      <c r="C723" s="3" t="s">
        <v>3344</v>
      </c>
      <c r="D723" s="3" t="s">
        <v>539</v>
      </c>
      <c r="E723" s="3" t="s">
        <v>539</v>
      </c>
      <c r="F723" s="3" t="s">
        <v>95</v>
      </c>
      <c r="G723" s="3" t="s">
        <v>3344</v>
      </c>
    </row>
    <row r="724" spans="1:7" ht="45" customHeight="1" x14ac:dyDescent="0.25">
      <c r="A724" s="3" t="s">
        <v>1716</v>
      </c>
      <c r="B724" s="3" t="s">
        <v>9300</v>
      </c>
      <c r="C724" s="3" t="s">
        <v>3344</v>
      </c>
      <c r="D724" s="3" t="s">
        <v>539</v>
      </c>
      <c r="E724" s="3" t="s">
        <v>539</v>
      </c>
      <c r="F724" s="3" t="s">
        <v>95</v>
      </c>
      <c r="G724" s="3" t="s">
        <v>3344</v>
      </c>
    </row>
    <row r="725" spans="1:7" ht="45" customHeight="1" x14ac:dyDescent="0.25">
      <c r="A725" s="3" t="s">
        <v>1719</v>
      </c>
      <c r="B725" s="3" t="s">
        <v>9301</v>
      </c>
      <c r="C725" s="3" t="s">
        <v>3344</v>
      </c>
      <c r="D725" s="3" t="s">
        <v>539</v>
      </c>
      <c r="E725" s="3" t="s">
        <v>539</v>
      </c>
      <c r="F725" s="3" t="s">
        <v>95</v>
      </c>
      <c r="G725" s="3" t="s">
        <v>3344</v>
      </c>
    </row>
    <row r="726" spans="1:7" ht="45" customHeight="1" x14ac:dyDescent="0.25">
      <c r="A726" s="3" t="s">
        <v>1720</v>
      </c>
      <c r="B726" s="3" t="s">
        <v>9302</v>
      </c>
      <c r="C726" s="3" t="s">
        <v>3344</v>
      </c>
      <c r="D726" s="3" t="s">
        <v>539</v>
      </c>
      <c r="E726" s="3" t="s">
        <v>539</v>
      </c>
      <c r="F726" s="3" t="s">
        <v>95</v>
      </c>
      <c r="G726" s="3" t="s">
        <v>3344</v>
      </c>
    </row>
    <row r="727" spans="1:7" ht="45" customHeight="1" x14ac:dyDescent="0.25">
      <c r="A727" s="3" t="s">
        <v>1722</v>
      </c>
      <c r="B727" s="3" t="s">
        <v>9303</v>
      </c>
      <c r="C727" s="3" t="s">
        <v>3344</v>
      </c>
      <c r="D727" s="3" t="s">
        <v>539</v>
      </c>
      <c r="E727" s="3" t="s">
        <v>539</v>
      </c>
      <c r="F727" s="3" t="s">
        <v>95</v>
      </c>
      <c r="G727" s="3" t="s">
        <v>3344</v>
      </c>
    </row>
    <row r="728" spans="1:7" ht="45" customHeight="1" x14ac:dyDescent="0.25">
      <c r="A728" s="3" t="s">
        <v>1723</v>
      </c>
      <c r="B728" s="3" t="s">
        <v>9304</v>
      </c>
      <c r="C728" s="3" t="s">
        <v>3344</v>
      </c>
      <c r="D728" s="3" t="s">
        <v>539</v>
      </c>
      <c r="E728" s="3" t="s">
        <v>539</v>
      </c>
      <c r="F728" s="3" t="s">
        <v>95</v>
      </c>
      <c r="G728" s="3" t="s">
        <v>3344</v>
      </c>
    </row>
    <row r="729" spans="1:7" ht="45" customHeight="1" x14ac:dyDescent="0.25">
      <c r="A729" s="3" t="s">
        <v>1724</v>
      </c>
      <c r="B729" s="3" t="s">
        <v>9305</v>
      </c>
      <c r="C729" s="3" t="s">
        <v>3344</v>
      </c>
      <c r="D729" s="3" t="s">
        <v>539</v>
      </c>
      <c r="E729" s="3" t="s">
        <v>539</v>
      </c>
      <c r="F729" s="3" t="s">
        <v>95</v>
      </c>
      <c r="G729" s="3" t="s">
        <v>3344</v>
      </c>
    </row>
    <row r="730" spans="1:7" ht="45" customHeight="1" x14ac:dyDescent="0.25">
      <c r="A730" s="3" t="s">
        <v>1725</v>
      </c>
      <c r="B730" s="3" t="s">
        <v>9306</v>
      </c>
      <c r="C730" s="3" t="s">
        <v>3344</v>
      </c>
      <c r="D730" s="3" t="s">
        <v>539</v>
      </c>
      <c r="E730" s="3" t="s">
        <v>539</v>
      </c>
      <c r="F730" s="3" t="s">
        <v>95</v>
      </c>
      <c r="G730" s="3" t="s">
        <v>3344</v>
      </c>
    </row>
    <row r="731" spans="1:7" ht="45" customHeight="1" x14ac:dyDescent="0.25">
      <c r="A731" s="3" t="s">
        <v>1726</v>
      </c>
      <c r="B731" s="3" t="s">
        <v>9307</v>
      </c>
      <c r="C731" s="3" t="s">
        <v>3344</v>
      </c>
      <c r="D731" s="3" t="s">
        <v>539</v>
      </c>
      <c r="E731" s="3" t="s">
        <v>539</v>
      </c>
      <c r="F731" s="3" t="s">
        <v>95</v>
      </c>
      <c r="G731" s="3" t="s">
        <v>3344</v>
      </c>
    </row>
    <row r="732" spans="1:7" ht="45" customHeight="1" x14ac:dyDescent="0.25">
      <c r="A732" s="3" t="s">
        <v>1727</v>
      </c>
      <c r="B732" s="3" t="s">
        <v>9308</v>
      </c>
      <c r="C732" s="3" t="s">
        <v>3344</v>
      </c>
      <c r="D732" s="3" t="s">
        <v>539</v>
      </c>
      <c r="E732" s="3" t="s">
        <v>539</v>
      </c>
      <c r="F732" s="3" t="s">
        <v>95</v>
      </c>
      <c r="G732" s="3" t="s">
        <v>3344</v>
      </c>
    </row>
    <row r="733" spans="1:7" ht="45" customHeight="1" x14ac:dyDescent="0.25">
      <c r="A733" s="3" t="s">
        <v>1729</v>
      </c>
      <c r="B733" s="3" t="s">
        <v>9309</v>
      </c>
      <c r="C733" s="3" t="s">
        <v>3344</v>
      </c>
      <c r="D733" s="3" t="s">
        <v>539</v>
      </c>
      <c r="E733" s="3" t="s">
        <v>539</v>
      </c>
      <c r="F733" s="3" t="s">
        <v>95</v>
      </c>
      <c r="G733" s="3" t="s">
        <v>3344</v>
      </c>
    </row>
    <row r="734" spans="1:7" ht="45" customHeight="1" x14ac:dyDescent="0.25">
      <c r="A734" s="3" t="s">
        <v>1731</v>
      </c>
      <c r="B734" s="3" t="s">
        <v>9310</v>
      </c>
      <c r="C734" s="3" t="s">
        <v>3344</v>
      </c>
      <c r="D734" s="3" t="s">
        <v>539</v>
      </c>
      <c r="E734" s="3" t="s">
        <v>539</v>
      </c>
      <c r="F734" s="3" t="s">
        <v>95</v>
      </c>
      <c r="G734" s="3" t="s">
        <v>3344</v>
      </c>
    </row>
    <row r="735" spans="1:7" ht="45" customHeight="1" x14ac:dyDescent="0.25">
      <c r="A735" s="3" t="s">
        <v>1732</v>
      </c>
      <c r="B735" s="3" t="s">
        <v>9311</v>
      </c>
      <c r="C735" s="3" t="s">
        <v>3344</v>
      </c>
      <c r="D735" s="3" t="s">
        <v>539</v>
      </c>
      <c r="E735" s="3" t="s">
        <v>539</v>
      </c>
      <c r="F735" s="3" t="s">
        <v>95</v>
      </c>
      <c r="G735" s="3" t="s">
        <v>3344</v>
      </c>
    </row>
    <row r="736" spans="1:7" ht="45" customHeight="1" x14ac:dyDescent="0.25">
      <c r="A736" s="3" t="s">
        <v>1735</v>
      </c>
      <c r="B736" s="3" t="s">
        <v>9312</v>
      </c>
      <c r="C736" s="3" t="s">
        <v>3344</v>
      </c>
      <c r="D736" s="3" t="s">
        <v>539</v>
      </c>
      <c r="E736" s="3" t="s">
        <v>539</v>
      </c>
      <c r="F736" s="3" t="s">
        <v>95</v>
      </c>
      <c r="G736" s="3" t="s">
        <v>3344</v>
      </c>
    </row>
    <row r="737" spans="1:7" ht="45" customHeight="1" x14ac:dyDescent="0.25">
      <c r="A737" s="3" t="s">
        <v>1738</v>
      </c>
      <c r="B737" s="3" t="s">
        <v>9313</v>
      </c>
      <c r="C737" s="3" t="s">
        <v>3344</v>
      </c>
      <c r="D737" s="3" t="s">
        <v>539</v>
      </c>
      <c r="E737" s="3" t="s">
        <v>539</v>
      </c>
      <c r="F737" s="3" t="s">
        <v>95</v>
      </c>
      <c r="G737" s="3" t="s">
        <v>3344</v>
      </c>
    </row>
    <row r="738" spans="1:7" ht="45" customHeight="1" x14ac:dyDescent="0.25">
      <c r="A738" s="3" t="s">
        <v>1741</v>
      </c>
      <c r="B738" s="3" t="s">
        <v>9314</v>
      </c>
      <c r="C738" s="3" t="s">
        <v>3344</v>
      </c>
      <c r="D738" s="3" t="s">
        <v>539</v>
      </c>
      <c r="E738" s="3" t="s">
        <v>539</v>
      </c>
      <c r="F738" s="3" t="s">
        <v>95</v>
      </c>
      <c r="G738" s="3" t="s">
        <v>3344</v>
      </c>
    </row>
    <row r="739" spans="1:7" ht="45" customHeight="1" x14ac:dyDescent="0.25">
      <c r="A739" s="3" t="s">
        <v>1744</v>
      </c>
      <c r="B739" s="3" t="s">
        <v>9315</v>
      </c>
      <c r="C739" s="3" t="s">
        <v>3344</v>
      </c>
      <c r="D739" s="3" t="s">
        <v>539</v>
      </c>
      <c r="E739" s="3" t="s">
        <v>539</v>
      </c>
      <c r="F739" s="3" t="s">
        <v>95</v>
      </c>
      <c r="G739" s="3" t="s">
        <v>3344</v>
      </c>
    </row>
    <row r="740" spans="1:7" ht="45" customHeight="1" x14ac:dyDescent="0.25">
      <c r="A740" s="3" t="s">
        <v>1747</v>
      </c>
      <c r="B740" s="3" t="s">
        <v>9316</v>
      </c>
      <c r="C740" s="3" t="s">
        <v>3344</v>
      </c>
      <c r="D740" s="3" t="s">
        <v>539</v>
      </c>
      <c r="E740" s="3" t="s">
        <v>539</v>
      </c>
      <c r="F740" s="3" t="s">
        <v>95</v>
      </c>
      <c r="G740" s="3" t="s">
        <v>3344</v>
      </c>
    </row>
    <row r="741" spans="1:7" ht="45" customHeight="1" x14ac:dyDescent="0.25">
      <c r="A741" s="3" t="s">
        <v>1750</v>
      </c>
      <c r="B741" s="3" t="s">
        <v>9317</v>
      </c>
      <c r="C741" s="3" t="s">
        <v>3344</v>
      </c>
      <c r="D741" s="3" t="s">
        <v>539</v>
      </c>
      <c r="E741" s="3" t="s">
        <v>539</v>
      </c>
      <c r="F741" s="3" t="s">
        <v>95</v>
      </c>
      <c r="G741" s="3" t="s">
        <v>3344</v>
      </c>
    </row>
    <row r="742" spans="1:7" ht="45" customHeight="1" x14ac:dyDescent="0.25">
      <c r="A742" s="3" t="s">
        <v>1753</v>
      </c>
      <c r="B742" s="3" t="s">
        <v>9318</v>
      </c>
      <c r="C742" s="3" t="s">
        <v>3344</v>
      </c>
      <c r="D742" s="3" t="s">
        <v>539</v>
      </c>
      <c r="E742" s="3" t="s">
        <v>539</v>
      </c>
      <c r="F742" s="3" t="s">
        <v>95</v>
      </c>
      <c r="G742" s="3" t="s">
        <v>3344</v>
      </c>
    </row>
    <row r="743" spans="1:7" ht="45" customHeight="1" x14ac:dyDescent="0.25">
      <c r="A743" s="3" t="s">
        <v>1756</v>
      </c>
      <c r="B743" s="3" t="s">
        <v>9319</v>
      </c>
      <c r="C743" s="3" t="s">
        <v>3344</v>
      </c>
      <c r="D743" s="3" t="s">
        <v>539</v>
      </c>
      <c r="E743" s="3" t="s">
        <v>539</v>
      </c>
      <c r="F743" s="3" t="s">
        <v>95</v>
      </c>
      <c r="G743" s="3" t="s">
        <v>3344</v>
      </c>
    </row>
    <row r="744" spans="1:7" ht="45" customHeight="1" x14ac:dyDescent="0.25">
      <c r="A744" s="3" t="s">
        <v>1758</v>
      </c>
      <c r="B744" s="3" t="s">
        <v>9320</v>
      </c>
      <c r="C744" s="3" t="s">
        <v>3344</v>
      </c>
      <c r="D744" s="3" t="s">
        <v>539</v>
      </c>
      <c r="E744" s="3" t="s">
        <v>539</v>
      </c>
      <c r="F744" s="3" t="s">
        <v>95</v>
      </c>
      <c r="G744" s="3" t="s">
        <v>3344</v>
      </c>
    </row>
    <row r="745" spans="1:7" ht="45" customHeight="1" x14ac:dyDescent="0.25">
      <c r="A745" s="3" t="s">
        <v>1761</v>
      </c>
      <c r="B745" s="3" t="s">
        <v>9321</v>
      </c>
      <c r="C745" s="3" t="s">
        <v>3344</v>
      </c>
      <c r="D745" s="3" t="s">
        <v>539</v>
      </c>
      <c r="E745" s="3" t="s">
        <v>539</v>
      </c>
      <c r="F745" s="3" t="s">
        <v>95</v>
      </c>
      <c r="G745" s="3" t="s">
        <v>3344</v>
      </c>
    </row>
    <row r="746" spans="1:7" ht="45" customHeight="1" x14ac:dyDescent="0.25">
      <c r="A746" s="3" t="s">
        <v>1763</v>
      </c>
      <c r="B746" s="3" t="s">
        <v>9322</v>
      </c>
      <c r="C746" s="3" t="s">
        <v>3344</v>
      </c>
      <c r="D746" s="3" t="s">
        <v>539</v>
      </c>
      <c r="E746" s="3" t="s">
        <v>539</v>
      </c>
      <c r="F746" s="3" t="s">
        <v>95</v>
      </c>
      <c r="G746" s="3" t="s">
        <v>3344</v>
      </c>
    </row>
    <row r="747" spans="1:7" ht="45" customHeight="1" x14ac:dyDescent="0.25">
      <c r="A747" s="3" t="s">
        <v>1765</v>
      </c>
      <c r="B747" s="3" t="s">
        <v>9323</v>
      </c>
      <c r="C747" s="3" t="s">
        <v>3344</v>
      </c>
      <c r="D747" s="3" t="s">
        <v>539</v>
      </c>
      <c r="E747" s="3" t="s">
        <v>539</v>
      </c>
      <c r="F747" s="3" t="s">
        <v>95</v>
      </c>
      <c r="G747" s="3" t="s">
        <v>3344</v>
      </c>
    </row>
    <row r="748" spans="1:7" ht="45" customHeight="1" x14ac:dyDescent="0.25">
      <c r="A748" s="3" t="s">
        <v>1768</v>
      </c>
      <c r="B748" s="3" t="s">
        <v>9324</v>
      </c>
      <c r="C748" s="3" t="s">
        <v>3344</v>
      </c>
      <c r="D748" s="3" t="s">
        <v>539</v>
      </c>
      <c r="E748" s="3" t="s">
        <v>539</v>
      </c>
      <c r="F748" s="3" t="s">
        <v>95</v>
      </c>
      <c r="G748" s="3" t="s">
        <v>3344</v>
      </c>
    </row>
    <row r="749" spans="1:7" ht="45" customHeight="1" x14ac:dyDescent="0.25">
      <c r="A749" s="3" t="s">
        <v>1771</v>
      </c>
      <c r="B749" s="3" t="s">
        <v>9325</v>
      </c>
      <c r="C749" s="3" t="s">
        <v>3344</v>
      </c>
      <c r="D749" s="3" t="s">
        <v>539</v>
      </c>
      <c r="E749" s="3" t="s">
        <v>539</v>
      </c>
      <c r="F749" s="3" t="s">
        <v>95</v>
      </c>
      <c r="G749" s="3" t="s">
        <v>3344</v>
      </c>
    </row>
    <row r="750" spans="1:7" ht="45" customHeight="1" x14ac:dyDescent="0.25">
      <c r="A750" s="3" t="s">
        <v>1774</v>
      </c>
      <c r="B750" s="3" t="s">
        <v>9326</v>
      </c>
      <c r="C750" s="3" t="s">
        <v>3344</v>
      </c>
      <c r="D750" s="3" t="s">
        <v>539</v>
      </c>
      <c r="E750" s="3" t="s">
        <v>539</v>
      </c>
      <c r="F750" s="3" t="s">
        <v>95</v>
      </c>
      <c r="G750" s="3" t="s">
        <v>3344</v>
      </c>
    </row>
    <row r="751" spans="1:7" ht="45" customHeight="1" x14ac:dyDescent="0.25">
      <c r="A751" s="3" t="s">
        <v>1777</v>
      </c>
      <c r="B751" s="3" t="s">
        <v>9327</v>
      </c>
      <c r="C751" s="3" t="s">
        <v>3344</v>
      </c>
      <c r="D751" s="3" t="s">
        <v>539</v>
      </c>
      <c r="E751" s="3" t="s">
        <v>539</v>
      </c>
      <c r="F751" s="3" t="s">
        <v>95</v>
      </c>
      <c r="G751" s="3" t="s">
        <v>3344</v>
      </c>
    </row>
    <row r="752" spans="1:7" ht="45" customHeight="1" x14ac:dyDescent="0.25">
      <c r="A752" s="3" t="s">
        <v>1780</v>
      </c>
      <c r="B752" s="3" t="s">
        <v>9328</v>
      </c>
      <c r="C752" s="3" t="s">
        <v>3344</v>
      </c>
      <c r="D752" s="3" t="s">
        <v>539</v>
      </c>
      <c r="E752" s="3" t="s">
        <v>539</v>
      </c>
      <c r="F752" s="3" t="s">
        <v>95</v>
      </c>
      <c r="G752" s="3" t="s">
        <v>3344</v>
      </c>
    </row>
    <row r="753" spans="1:7" ht="45" customHeight="1" x14ac:dyDescent="0.25">
      <c r="A753" s="3" t="s">
        <v>1782</v>
      </c>
      <c r="B753" s="3" t="s">
        <v>9329</v>
      </c>
      <c r="C753" s="3" t="s">
        <v>3344</v>
      </c>
      <c r="D753" s="3" t="s">
        <v>539</v>
      </c>
      <c r="E753" s="3" t="s">
        <v>539</v>
      </c>
      <c r="F753" s="3" t="s">
        <v>95</v>
      </c>
      <c r="G753" s="3" t="s">
        <v>3344</v>
      </c>
    </row>
    <row r="754" spans="1:7" ht="45" customHeight="1" x14ac:dyDescent="0.25">
      <c r="A754" s="3" t="s">
        <v>1785</v>
      </c>
      <c r="B754" s="3" t="s">
        <v>9330</v>
      </c>
      <c r="C754" s="3" t="s">
        <v>3344</v>
      </c>
      <c r="D754" s="3" t="s">
        <v>539</v>
      </c>
      <c r="E754" s="3" t="s">
        <v>539</v>
      </c>
      <c r="F754" s="3" t="s">
        <v>95</v>
      </c>
      <c r="G754" s="3" t="s">
        <v>3344</v>
      </c>
    </row>
    <row r="755" spans="1:7" ht="45" customHeight="1" x14ac:dyDescent="0.25">
      <c r="A755" s="3" t="s">
        <v>1788</v>
      </c>
      <c r="B755" s="3" t="s">
        <v>9331</v>
      </c>
      <c r="C755" s="3" t="s">
        <v>3344</v>
      </c>
      <c r="D755" s="3" t="s">
        <v>539</v>
      </c>
      <c r="E755" s="3" t="s">
        <v>539</v>
      </c>
      <c r="F755" s="3" t="s">
        <v>95</v>
      </c>
      <c r="G755" s="3" t="s">
        <v>3344</v>
      </c>
    </row>
    <row r="756" spans="1:7" ht="45" customHeight="1" x14ac:dyDescent="0.25">
      <c r="A756" s="3" t="s">
        <v>1791</v>
      </c>
      <c r="B756" s="3" t="s">
        <v>9332</v>
      </c>
      <c r="C756" s="3" t="s">
        <v>3344</v>
      </c>
      <c r="D756" s="3" t="s">
        <v>539</v>
      </c>
      <c r="E756" s="3" t="s">
        <v>539</v>
      </c>
      <c r="F756" s="3" t="s">
        <v>95</v>
      </c>
      <c r="G756" s="3" t="s">
        <v>3344</v>
      </c>
    </row>
    <row r="757" spans="1:7" ht="45" customHeight="1" x14ac:dyDescent="0.25">
      <c r="A757" s="3" t="s">
        <v>1794</v>
      </c>
      <c r="B757" s="3" t="s">
        <v>9333</v>
      </c>
      <c r="C757" s="3" t="s">
        <v>3344</v>
      </c>
      <c r="D757" s="3" t="s">
        <v>539</v>
      </c>
      <c r="E757" s="3" t="s">
        <v>539</v>
      </c>
      <c r="F757" s="3" t="s">
        <v>95</v>
      </c>
      <c r="G757" s="3" t="s">
        <v>3344</v>
      </c>
    </row>
    <row r="758" spans="1:7" ht="45" customHeight="1" x14ac:dyDescent="0.25">
      <c r="A758" s="3" t="s">
        <v>1796</v>
      </c>
      <c r="B758" s="3" t="s">
        <v>9334</v>
      </c>
      <c r="C758" s="3" t="s">
        <v>3344</v>
      </c>
      <c r="D758" s="3" t="s">
        <v>539</v>
      </c>
      <c r="E758" s="3" t="s">
        <v>539</v>
      </c>
      <c r="F758" s="3" t="s">
        <v>95</v>
      </c>
      <c r="G758" s="3" t="s">
        <v>3344</v>
      </c>
    </row>
    <row r="759" spans="1:7" ht="45" customHeight="1" x14ac:dyDescent="0.25">
      <c r="A759" s="3" t="s">
        <v>1799</v>
      </c>
      <c r="B759" s="3" t="s">
        <v>9335</v>
      </c>
      <c r="C759" s="3" t="s">
        <v>3344</v>
      </c>
      <c r="D759" s="3" t="s">
        <v>539</v>
      </c>
      <c r="E759" s="3" t="s">
        <v>539</v>
      </c>
      <c r="F759" s="3" t="s">
        <v>95</v>
      </c>
      <c r="G759" s="3" t="s">
        <v>3344</v>
      </c>
    </row>
    <row r="760" spans="1:7" ht="45" customHeight="1" x14ac:dyDescent="0.25">
      <c r="A760" s="3" t="s">
        <v>1802</v>
      </c>
      <c r="B760" s="3" t="s">
        <v>9336</v>
      </c>
      <c r="C760" s="3" t="s">
        <v>3344</v>
      </c>
      <c r="D760" s="3" t="s">
        <v>539</v>
      </c>
      <c r="E760" s="3" t="s">
        <v>539</v>
      </c>
      <c r="F760" s="3" t="s">
        <v>95</v>
      </c>
      <c r="G760" s="3" t="s">
        <v>3344</v>
      </c>
    </row>
    <row r="761" spans="1:7" ht="45" customHeight="1" x14ac:dyDescent="0.25">
      <c r="A761" s="3" t="s">
        <v>1805</v>
      </c>
      <c r="B761" s="3" t="s">
        <v>9337</v>
      </c>
      <c r="C761" s="3" t="s">
        <v>3344</v>
      </c>
      <c r="D761" s="3" t="s">
        <v>539</v>
      </c>
      <c r="E761" s="3" t="s">
        <v>539</v>
      </c>
      <c r="F761" s="3" t="s">
        <v>95</v>
      </c>
      <c r="G761" s="3" t="s">
        <v>3344</v>
      </c>
    </row>
    <row r="762" spans="1:7" ht="45" customHeight="1" x14ac:dyDescent="0.25">
      <c r="A762" s="3" t="s">
        <v>1808</v>
      </c>
      <c r="B762" s="3" t="s">
        <v>9338</v>
      </c>
      <c r="C762" s="3" t="s">
        <v>3344</v>
      </c>
      <c r="D762" s="3" t="s">
        <v>539</v>
      </c>
      <c r="E762" s="3" t="s">
        <v>539</v>
      </c>
      <c r="F762" s="3" t="s">
        <v>95</v>
      </c>
      <c r="G762" s="3" t="s">
        <v>3344</v>
      </c>
    </row>
    <row r="763" spans="1:7" ht="45" customHeight="1" x14ac:dyDescent="0.25">
      <c r="A763" s="3" t="s">
        <v>1811</v>
      </c>
      <c r="B763" s="3" t="s">
        <v>9339</v>
      </c>
      <c r="C763" s="3" t="s">
        <v>3344</v>
      </c>
      <c r="D763" s="3" t="s">
        <v>539</v>
      </c>
      <c r="E763" s="3" t="s">
        <v>539</v>
      </c>
      <c r="F763" s="3" t="s">
        <v>95</v>
      </c>
      <c r="G763" s="3" t="s">
        <v>3344</v>
      </c>
    </row>
    <row r="764" spans="1:7" ht="45" customHeight="1" x14ac:dyDescent="0.25">
      <c r="A764" s="3" t="s">
        <v>1814</v>
      </c>
      <c r="B764" s="3" t="s">
        <v>9340</v>
      </c>
      <c r="C764" s="3" t="s">
        <v>3344</v>
      </c>
      <c r="D764" s="3" t="s">
        <v>539</v>
      </c>
      <c r="E764" s="3" t="s">
        <v>539</v>
      </c>
      <c r="F764" s="3" t="s">
        <v>95</v>
      </c>
      <c r="G764" s="3" t="s">
        <v>3344</v>
      </c>
    </row>
    <row r="765" spans="1:7" ht="45" customHeight="1" x14ac:dyDescent="0.25">
      <c r="A765" s="3" t="s">
        <v>1817</v>
      </c>
      <c r="B765" s="3" t="s">
        <v>9341</v>
      </c>
      <c r="C765" s="3" t="s">
        <v>3344</v>
      </c>
      <c r="D765" s="3" t="s">
        <v>539</v>
      </c>
      <c r="E765" s="3" t="s">
        <v>539</v>
      </c>
      <c r="F765" s="3" t="s">
        <v>95</v>
      </c>
      <c r="G765" s="3" t="s">
        <v>3344</v>
      </c>
    </row>
    <row r="766" spans="1:7" ht="45" customHeight="1" x14ac:dyDescent="0.25">
      <c r="A766" s="3" t="s">
        <v>1820</v>
      </c>
      <c r="B766" s="3" t="s">
        <v>9342</v>
      </c>
      <c r="C766" s="3" t="s">
        <v>3344</v>
      </c>
      <c r="D766" s="3" t="s">
        <v>539</v>
      </c>
      <c r="E766" s="3" t="s">
        <v>539</v>
      </c>
      <c r="F766" s="3" t="s">
        <v>95</v>
      </c>
      <c r="G766" s="3" t="s">
        <v>3344</v>
      </c>
    </row>
    <row r="767" spans="1:7" ht="45" customHeight="1" x14ac:dyDescent="0.25">
      <c r="A767" s="3" t="s">
        <v>1821</v>
      </c>
      <c r="B767" s="3" t="s">
        <v>9343</v>
      </c>
      <c r="C767" s="3" t="s">
        <v>3344</v>
      </c>
      <c r="D767" s="3" t="s">
        <v>539</v>
      </c>
      <c r="E767" s="3" t="s">
        <v>539</v>
      </c>
      <c r="F767" s="3" t="s">
        <v>95</v>
      </c>
      <c r="G767" s="3" t="s">
        <v>3344</v>
      </c>
    </row>
    <row r="768" spans="1:7" ht="45" customHeight="1" x14ac:dyDescent="0.25">
      <c r="A768" s="3" t="s">
        <v>1822</v>
      </c>
      <c r="B768" s="3" t="s">
        <v>9344</v>
      </c>
      <c r="C768" s="3" t="s">
        <v>3344</v>
      </c>
      <c r="D768" s="3" t="s">
        <v>539</v>
      </c>
      <c r="E768" s="3" t="s">
        <v>539</v>
      </c>
      <c r="F768" s="3" t="s">
        <v>95</v>
      </c>
      <c r="G768" s="3" t="s">
        <v>3344</v>
      </c>
    </row>
    <row r="769" spans="1:7" ht="45" customHeight="1" x14ac:dyDescent="0.25">
      <c r="A769" s="3" t="s">
        <v>1824</v>
      </c>
      <c r="B769" s="3" t="s">
        <v>9345</v>
      </c>
      <c r="C769" s="3" t="s">
        <v>3344</v>
      </c>
      <c r="D769" s="3" t="s">
        <v>539</v>
      </c>
      <c r="E769" s="3" t="s">
        <v>539</v>
      </c>
      <c r="F769" s="3" t="s">
        <v>95</v>
      </c>
      <c r="G769" s="3" t="s">
        <v>3344</v>
      </c>
    </row>
    <row r="770" spans="1:7" ht="45" customHeight="1" x14ac:dyDescent="0.25">
      <c r="A770" s="3" t="s">
        <v>1826</v>
      </c>
      <c r="B770" s="3" t="s">
        <v>9346</v>
      </c>
      <c r="C770" s="3" t="s">
        <v>3344</v>
      </c>
      <c r="D770" s="3" t="s">
        <v>539</v>
      </c>
      <c r="E770" s="3" t="s">
        <v>539</v>
      </c>
      <c r="F770" s="3" t="s">
        <v>95</v>
      </c>
      <c r="G770" s="3" t="s">
        <v>3344</v>
      </c>
    </row>
    <row r="771" spans="1:7" ht="45" customHeight="1" x14ac:dyDescent="0.25">
      <c r="A771" s="3" t="s">
        <v>1827</v>
      </c>
      <c r="B771" s="3" t="s">
        <v>9347</v>
      </c>
      <c r="C771" s="3" t="s">
        <v>3344</v>
      </c>
      <c r="D771" s="3" t="s">
        <v>539</v>
      </c>
      <c r="E771" s="3" t="s">
        <v>539</v>
      </c>
      <c r="F771" s="3" t="s">
        <v>95</v>
      </c>
      <c r="G771" s="3" t="s">
        <v>3344</v>
      </c>
    </row>
    <row r="772" spans="1:7" ht="45" customHeight="1" x14ac:dyDescent="0.25">
      <c r="A772" s="3" t="s">
        <v>1828</v>
      </c>
      <c r="B772" s="3" t="s">
        <v>9348</v>
      </c>
      <c r="C772" s="3" t="s">
        <v>3344</v>
      </c>
      <c r="D772" s="3" t="s">
        <v>539</v>
      </c>
      <c r="E772" s="3" t="s">
        <v>539</v>
      </c>
      <c r="F772" s="3" t="s">
        <v>95</v>
      </c>
      <c r="G772" s="3" t="s">
        <v>3344</v>
      </c>
    </row>
    <row r="773" spans="1:7" ht="45" customHeight="1" x14ac:dyDescent="0.25">
      <c r="A773" s="3" t="s">
        <v>1831</v>
      </c>
      <c r="B773" s="3" t="s">
        <v>9349</v>
      </c>
      <c r="C773" s="3" t="s">
        <v>3344</v>
      </c>
      <c r="D773" s="3" t="s">
        <v>539</v>
      </c>
      <c r="E773" s="3" t="s">
        <v>539</v>
      </c>
      <c r="F773" s="3" t="s">
        <v>95</v>
      </c>
      <c r="G773" s="3" t="s">
        <v>3344</v>
      </c>
    </row>
    <row r="774" spans="1:7" ht="45" customHeight="1" x14ac:dyDescent="0.25">
      <c r="A774" s="3" t="s">
        <v>1833</v>
      </c>
      <c r="B774" s="3" t="s">
        <v>9350</v>
      </c>
      <c r="C774" s="3" t="s">
        <v>3344</v>
      </c>
      <c r="D774" s="3" t="s">
        <v>539</v>
      </c>
      <c r="E774" s="3" t="s">
        <v>539</v>
      </c>
      <c r="F774" s="3" t="s">
        <v>95</v>
      </c>
      <c r="G774" s="3" t="s">
        <v>3344</v>
      </c>
    </row>
    <row r="775" spans="1:7" ht="45" customHeight="1" x14ac:dyDescent="0.25">
      <c r="A775" s="3" t="s">
        <v>1836</v>
      </c>
      <c r="B775" s="3" t="s">
        <v>9351</v>
      </c>
      <c r="C775" s="3" t="s">
        <v>3344</v>
      </c>
      <c r="D775" s="3" t="s">
        <v>539</v>
      </c>
      <c r="E775" s="3" t="s">
        <v>539</v>
      </c>
      <c r="F775" s="3" t="s">
        <v>95</v>
      </c>
      <c r="G775" s="3" t="s">
        <v>3344</v>
      </c>
    </row>
    <row r="776" spans="1:7" ht="45" customHeight="1" x14ac:dyDescent="0.25">
      <c r="A776" s="3" t="s">
        <v>1837</v>
      </c>
      <c r="B776" s="3" t="s">
        <v>9352</v>
      </c>
      <c r="C776" s="3" t="s">
        <v>3344</v>
      </c>
      <c r="D776" s="3" t="s">
        <v>539</v>
      </c>
      <c r="E776" s="3" t="s">
        <v>539</v>
      </c>
      <c r="F776" s="3" t="s">
        <v>95</v>
      </c>
      <c r="G776" s="3" t="s">
        <v>3344</v>
      </c>
    </row>
    <row r="777" spans="1:7" ht="45" customHeight="1" x14ac:dyDescent="0.25">
      <c r="A777" s="3" t="s">
        <v>1840</v>
      </c>
      <c r="B777" s="3" t="s">
        <v>9353</v>
      </c>
      <c r="C777" s="3" t="s">
        <v>3344</v>
      </c>
      <c r="D777" s="3" t="s">
        <v>539</v>
      </c>
      <c r="E777" s="3" t="s">
        <v>539</v>
      </c>
      <c r="F777" s="3" t="s">
        <v>95</v>
      </c>
      <c r="G777" s="3" t="s">
        <v>3344</v>
      </c>
    </row>
    <row r="778" spans="1:7" ht="45" customHeight="1" x14ac:dyDescent="0.25">
      <c r="A778" s="3" t="s">
        <v>1841</v>
      </c>
      <c r="B778" s="3" t="s">
        <v>9354</v>
      </c>
      <c r="C778" s="3" t="s">
        <v>3344</v>
      </c>
      <c r="D778" s="3" t="s">
        <v>539</v>
      </c>
      <c r="E778" s="3" t="s">
        <v>539</v>
      </c>
      <c r="F778" s="3" t="s">
        <v>95</v>
      </c>
      <c r="G778" s="3" t="s">
        <v>3344</v>
      </c>
    </row>
    <row r="779" spans="1:7" ht="45" customHeight="1" x14ac:dyDescent="0.25">
      <c r="A779" s="3" t="s">
        <v>1844</v>
      </c>
      <c r="B779" s="3" t="s">
        <v>9355</v>
      </c>
      <c r="C779" s="3" t="s">
        <v>3344</v>
      </c>
      <c r="D779" s="3" t="s">
        <v>539</v>
      </c>
      <c r="E779" s="3" t="s">
        <v>539</v>
      </c>
      <c r="F779" s="3" t="s">
        <v>95</v>
      </c>
      <c r="G779" s="3" t="s">
        <v>3344</v>
      </c>
    </row>
    <row r="780" spans="1:7" ht="45" customHeight="1" x14ac:dyDescent="0.25">
      <c r="A780" s="3" t="s">
        <v>1846</v>
      </c>
      <c r="B780" s="3" t="s">
        <v>9356</v>
      </c>
      <c r="C780" s="3" t="s">
        <v>3344</v>
      </c>
      <c r="D780" s="3" t="s">
        <v>539</v>
      </c>
      <c r="E780" s="3" t="s">
        <v>539</v>
      </c>
      <c r="F780" s="3" t="s">
        <v>95</v>
      </c>
      <c r="G780" s="3" t="s">
        <v>3344</v>
      </c>
    </row>
    <row r="781" spans="1:7" ht="45" customHeight="1" x14ac:dyDescent="0.25">
      <c r="A781" s="3" t="s">
        <v>1849</v>
      </c>
      <c r="B781" s="3" t="s">
        <v>9357</v>
      </c>
      <c r="C781" s="3" t="s">
        <v>3344</v>
      </c>
      <c r="D781" s="3" t="s">
        <v>539</v>
      </c>
      <c r="E781" s="3" t="s">
        <v>539</v>
      </c>
      <c r="F781" s="3" t="s">
        <v>95</v>
      </c>
      <c r="G781" s="3" t="s">
        <v>3344</v>
      </c>
    </row>
    <row r="782" spans="1:7" ht="45" customHeight="1" x14ac:dyDescent="0.25">
      <c r="A782" s="3" t="s">
        <v>1851</v>
      </c>
      <c r="B782" s="3" t="s">
        <v>9358</v>
      </c>
      <c r="C782" s="3" t="s">
        <v>3344</v>
      </c>
      <c r="D782" s="3" t="s">
        <v>539</v>
      </c>
      <c r="E782" s="3" t="s">
        <v>539</v>
      </c>
      <c r="F782" s="3" t="s">
        <v>95</v>
      </c>
      <c r="G782" s="3" t="s">
        <v>3344</v>
      </c>
    </row>
    <row r="783" spans="1:7" ht="45" customHeight="1" x14ac:dyDescent="0.25">
      <c r="A783" s="3" t="s">
        <v>1853</v>
      </c>
      <c r="B783" s="3" t="s">
        <v>9359</v>
      </c>
      <c r="C783" s="3" t="s">
        <v>3344</v>
      </c>
      <c r="D783" s="3" t="s">
        <v>539</v>
      </c>
      <c r="E783" s="3" t="s">
        <v>539</v>
      </c>
      <c r="F783" s="3" t="s">
        <v>95</v>
      </c>
      <c r="G783" s="3" t="s">
        <v>3344</v>
      </c>
    </row>
    <row r="784" spans="1:7" ht="45" customHeight="1" x14ac:dyDescent="0.25">
      <c r="A784" s="3" t="s">
        <v>1856</v>
      </c>
      <c r="B784" s="3" t="s">
        <v>9360</v>
      </c>
      <c r="C784" s="3" t="s">
        <v>3344</v>
      </c>
      <c r="D784" s="3" t="s">
        <v>539</v>
      </c>
      <c r="E784" s="3" t="s">
        <v>539</v>
      </c>
      <c r="F784" s="3" t="s">
        <v>95</v>
      </c>
      <c r="G784" s="3" t="s">
        <v>3344</v>
      </c>
    </row>
    <row r="785" spans="1:7" ht="45" customHeight="1" x14ac:dyDescent="0.25">
      <c r="A785" s="3" t="s">
        <v>1859</v>
      </c>
      <c r="B785" s="3" t="s">
        <v>9361</v>
      </c>
      <c r="C785" s="3" t="s">
        <v>3344</v>
      </c>
      <c r="D785" s="3" t="s">
        <v>539</v>
      </c>
      <c r="E785" s="3" t="s">
        <v>539</v>
      </c>
      <c r="F785" s="3" t="s">
        <v>95</v>
      </c>
      <c r="G785" s="3" t="s">
        <v>3344</v>
      </c>
    </row>
    <row r="786" spans="1:7" ht="45" customHeight="1" x14ac:dyDescent="0.25">
      <c r="A786" s="3" t="s">
        <v>1861</v>
      </c>
      <c r="B786" s="3" t="s">
        <v>9362</v>
      </c>
      <c r="C786" s="3" t="s">
        <v>3344</v>
      </c>
      <c r="D786" s="3" t="s">
        <v>539</v>
      </c>
      <c r="E786" s="3" t="s">
        <v>539</v>
      </c>
      <c r="F786" s="3" t="s">
        <v>95</v>
      </c>
      <c r="G786" s="3" t="s">
        <v>3344</v>
      </c>
    </row>
    <row r="787" spans="1:7" ht="45" customHeight="1" x14ac:dyDescent="0.25">
      <c r="A787" s="3" t="s">
        <v>1862</v>
      </c>
      <c r="B787" s="3" t="s">
        <v>9363</v>
      </c>
      <c r="C787" s="3" t="s">
        <v>3344</v>
      </c>
      <c r="D787" s="3" t="s">
        <v>539</v>
      </c>
      <c r="E787" s="3" t="s">
        <v>539</v>
      </c>
      <c r="F787" s="3" t="s">
        <v>95</v>
      </c>
      <c r="G787" s="3" t="s">
        <v>3344</v>
      </c>
    </row>
    <row r="788" spans="1:7" ht="45" customHeight="1" x14ac:dyDescent="0.25">
      <c r="A788" s="3" t="s">
        <v>1864</v>
      </c>
      <c r="B788" s="3" t="s">
        <v>9364</v>
      </c>
      <c r="C788" s="3" t="s">
        <v>3344</v>
      </c>
      <c r="D788" s="3" t="s">
        <v>539</v>
      </c>
      <c r="E788" s="3" t="s">
        <v>539</v>
      </c>
      <c r="F788" s="3" t="s">
        <v>95</v>
      </c>
      <c r="G788" s="3" t="s">
        <v>3344</v>
      </c>
    </row>
    <row r="789" spans="1:7" ht="45" customHeight="1" x14ac:dyDescent="0.25">
      <c r="A789" s="3" t="s">
        <v>1866</v>
      </c>
      <c r="B789" s="3" t="s">
        <v>9365</v>
      </c>
      <c r="C789" s="3" t="s">
        <v>3344</v>
      </c>
      <c r="D789" s="3" t="s">
        <v>539</v>
      </c>
      <c r="E789" s="3" t="s">
        <v>539</v>
      </c>
      <c r="F789" s="3" t="s">
        <v>95</v>
      </c>
      <c r="G789" s="3" t="s">
        <v>3344</v>
      </c>
    </row>
    <row r="790" spans="1:7" ht="45" customHeight="1" x14ac:dyDescent="0.25">
      <c r="A790" s="3" t="s">
        <v>1869</v>
      </c>
      <c r="B790" s="3" t="s">
        <v>9366</v>
      </c>
      <c r="C790" s="3" t="s">
        <v>3344</v>
      </c>
      <c r="D790" s="3" t="s">
        <v>539</v>
      </c>
      <c r="E790" s="3" t="s">
        <v>539</v>
      </c>
      <c r="F790" s="3" t="s">
        <v>95</v>
      </c>
      <c r="G790" s="3" t="s">
        <v>3344</v>
      </c>
    </row>
    <row r="791" spans="1:7" ht="45" customHeight="1" x14ac:dyDescent="0.25">
      <c r="A791" s="3" t="s">
        <v>1872</v>
      </c>
      <c r="B791" s="3" t="s">
        <v>9367</v>
      </c>
      <c r="C791" s="3" t="s">
        <v>3344</v>
      </c>
      <c r="D791" s="3" t="s">
        <v>539</v>
      </c>
      <c r="E791" s="3" t="s">
        <v>539</v>
      </c>
      <c r="F791" s="3" t="s">
        <v>95</v>
      </c>
      <c r="G791" s="3" t="s">
        <v>3344</v>
      </c>
    </row>
    <row r="792" spans="1:7" ht="45" customHeight="1" x14ac:dyDescent="0.25">
      <c r="A792" s="3" t="s">
        <v>1875</v>
      </c>
      <c r="B792" s="3" t="s">
        <v>9368</v>
      </c>
      <c r="C792" s="3" t="s">
        <v>3344</v>
      </c>
      <c r="D792" s="3" t="s">
        <v>539</v>
      </c>
      <c r="E792" s="3" t="s">
        <v>539</v>
      </c>
      <c r="F792" s="3" t="s">
        <v>95</v>
      </c>
      <c r="G792" s="3" t="s">
        <v>3344</v>
      </c>
    </row>
    <row r="793" spans="1:7" ht="45" customHeight="1" x14ac:dyDescent="0.25">
      <c r="A793" s="3" t="s">
        <v>1877</v>
      </c>
      <c r="B793" s="3" t="s">
        <v>9369</v>
      </c>
      <c r="C793" s="3" t="s">
        <v>3344</v>
      </c>
      <c r="D793" s="3" t="s">
        <v>539</v>
      </c>
      <c r="E793" s="3" t="s">
        <v>539</v>
      </c>
      <c r="F793" s="3" t="s">
        <v>95</v>
      </c>
      <c r="G793" s="3" t="s">
        <v>3344</v>
      </c>
    </row>
    <row r="794" spans="1:7" ht="45" customHeight="1" x14ac:dyDescent="0.25">
      <c r="A794" s="3" t="s">
        <v>1880</v>
      </c>
      <c r="B794" s="3" t="s">
        <v>9370</v>
      </c>
      <c r="C794" s="3" t="s">
        <v>3344</v>
      </c>
      <c r="D794" s="3" t="s">
        <v>539</v>
      </c>
      <c r="E794" s="3" t="s">
        <v>539</v>
      </c>
      <c r="F794" s="3" t="s">
        <v>95</v>
      </c>
      <c r="G794" s="3" t="s">
        <v>3344</v>
      </c>
    </row>
    <row r="795" spans="1:7" ht="45" customHeight="1" x14ac:dyDescent="0.25">
      <c r="A795" s="3" t="s">
        <v>1883</v>
      </c>
      <c r="B795" s="3" t="s">
        <v>9371</v>
      </c>
      <c r="C795" s="3" t="s">
        <v>3344</v>
      </c>
      <c r="D795" s="3" t="s">
        <v>539</v>
      </c>
      <c r="E795" s="3" t="s">
        <v>539</v>
      </c>
      <c r="F795" s="3" t="s">
        <v>95</v>
      </c>
      <c r="G795" s="3" t="s">
        <v>3344</v>
      </c>
    </row>
    <row r="796" spans="1:7" ht="45" customHeight="1" x14ac:dyDescent="0.25">
      <c r="A796" s="3" t="s">
        <v>1886</v>
      </c>
      <c r="B796" s="3" t="s">
        <v>9372</v>
      </c>
      <c r="C796" s="3" t="s">
        <v>3344</v>
      </c>
      <c r="D796" s="3" t="s">
        <v>539</v>
      </c>
      <c r="E796" s="3" t="s">
        <v>539</v>
      </c>
      <c r="F796" s="3" t="s">
        <v>95</v>
      </c>
      <c r="G796" s="3" t="s">
        <v>3344</v>
      </c>
    </row>
    <row r="797" spans="1:7" ht="45" customHeight="1" x14ac:dyDescent="0.25">
      <c r="A797" s="3" t="s">
        <v>1889</v>
      </c>
      <c r="B797" s="3" t="s">
        <v>9373</v>
      </c>
      <c r="C797" s="3" t="s">
        <v>3344</v>
      </c>
      <c r="D797" s="3" t="s">
        <v>539</v>
      </c>
      <c r="E797" s="3" t="s">
        <v>539</v>
      </c>
      <c r="F797" s="3" t="s">
        <v>95</v>
      </c>
      <c r="G797" s="3" t="s">
        <v>3344</v>
      </c>
    </row>
    <row r="798" spans="1:7" ht="45" customHeight="1" x14ac:dyDescent="0.25">
      <c r="A798" s="3" t="s">
        <v>1891</v>
      </c>
      <c r="B798" s="3" t="s">
        <v>9374</v>
      </c>
      <c r="C798" s="3" t="s">
        <v>3344</v>
      </c>
      <c r="D798" s="3" t="s">
        <v>539</v>
      </c>
      <c r="E798" s="3" t="s">
        <v>539</v>
      </c>
      <c r="F798" s="3" t="s">
        <v>95</v>
      </c>
      <c r="G798" s="3" t="s">
        <v>3344</v>
      </c>
    </row>
    <row r="799" spans="1:7" ht="45" customHeight="1" x14ac:dyDescent="0.25">
      <c r="A799" s="3" t="s">
        <v>1894</v>
      </c>
      <c r="B799" s="3" t="s">
        <v>9375</v>
      </c>
      <c r="C799" s="3" t="s">
        <v>3344</v>
      </c>
      <c r="D799" s="3" t="s">
        <v>539</v>
      </c>
      <c r="E799" s="3" t="s">
        <v>539</v>
      </c>
      <c r="F799" s="3" t="s">
        <v>95</v>
      </c>
      <c r="G799" s="3" t="s">
        <v>3344</v>
      </c>
    </row>
    <row r="800" spans="1:7" ht="45" customHeight="1" x14ac:dyDescent="0.25">
      <c r="A800" s="3" t="s">
        <v>1897</v>
      </c>
      <c r="B800" s="3" t="s">
        <v>9376</v>
      </c>
      <c r="C800" s="3" t="s">
        <v>3344</v>
      </c>
      <c r="D800" s="3" t="s">
        <v>539</v>
      </c>
      <c r="E800" s="3" t="s">
        <v>539</v>
      </c>
      <c r="F800" s="3" t="s">
        <v>95</v>
      </c>
      <c r="G800" s="3" t="s">
        <v>3344</v>
      </c>
    </row>
    <row r="801" spans="1:7" ht="45" customHeight="1" x14ac:dyDescent="0.25">
      <c r="A801" s="3" t="s">
        <v>1900</v>
      </c>
      <c r="B801" s="3" t="s">
        <v>9377</v>
      </c>
      <c r="C801" s="3" t="s">
        <v>3344</v>
      </c>
      <c r="D801" s="3" t="s">
        <v>539</v>
      </c>
      <c r="E801" s="3" t="s">
        <v>539</v>
      </c>
      <c r="F801" s="3" t="s">
        <v>95</v>
      </c>
      <c r="G801" s="3" t="s">
        <v>3344</v>
      </c>
    </row>
    <row r="802" spans="1:7" ht="45" customHeight="1" x14ac:dyDescent="0.25">
      <c r="A802" s="3" t="s">
        <v>1902</v>
      </c>
      <c r="B802" s="3" t="s">
        <v>9378</v>
      </c>
      <c r="C802" s="3" t="s">
        <v>3344</v>
      </c>
      <c r="D802" s="3" t="s">
        <v>539</v>
      </c>
      <c r="E802" s="3" t="s">
        <v>539</v>
      </c>
      <c r="F802" s="3" t="s">
        <v>95</v>
      </c>
      <c r="G802" s="3" t="s">
        <v>3344</v>
      </c>
    </row>
    <row r="803" spans="1:7" ht="45" customHeight="1" x14ac:dyDescent="0.25">
      <c r="A803" s="3" t="s">
        <v>1904</v>
      </c>
      <c r="B803" s="3" t="s">
        <v>9379</v>
      </c>
      <c r="C803" s="3" t="s">
        <v>3344</v>
      </c>
      <c r="D803" s="3" t="s">
        <v>539</v>
      </c>
      <c r="E803" s="3" t="s">
        <v>539</v>
      </c>
      <c r="F803" s="3" t="s">
        <v>95</v>
      </c>
      <c r="G803" s="3" t="s">
        <v>3344</v>
      </c>
    </row>
    <row r="804" spans="1:7" ht="45" customHeight="1" x14ac:dyDescent="0.25">
      <c r="A804" s="3" t="s">
        <v>1907</v>
      </c>
      <c r="B804" s="3" t="s">
        <v>9380</v>
      </c>
      <c r="C804" s="3" t="s">
        <v>3344</v>
      </c>
      <c r="D804" s="3" t="s">
        <v>539</v>
      </c>
      <c r="E804" s="3" t="s">
        <v>539</v>
      </c>
      <c r="F804" s="3" t="s">
        <v>95</v>
      </c>
      <c r="G804" s="3" t="s">
        <v>3344</v>
      </c>
    </row>
    <row r="805" spans="1:7" ht="45" customHeight="1" x14ac:dyDescent="0.25">
      <c r="A805" s="3" t="s">
        <v>1908</v>
      </c>
      <c r="B805" s="3" t="s">
        <v>9381</v>
      </c>
      <c r="C805" s="3" t="s">
        <v>3344</v>
      </c>
      <c r="D805" s="3" t="s">
        <v>539</v>
      </c>
      <c r="E805" s="3" t="s">
        <v>539</v>
      </c>
      <c r="F805" s="3" t="s">
        <v>95</v>
      </c>
      <c r="G805" s="3" t="s">
        <v>3344</v>
      </c>
    </row>
    <row r="806" spans="1:7" ht="45" customHeight="1" x14ac:dyDescent="0.25">
      <c r="A806" s="3" t="s">
        <v>1911</v>
      </c>
      <c r="B806" s="3" t="s">
        <v>9382</v>
      </c>
      <c r="C806" s="3" t="s">
        <v>3344</v>
      </c>
      <c r="D806" s="3" t="s">
        <v>539</v>
      </c>
      <c r="E806" s="3" t="s">
        <v>539</v>
      </c>
      <c r="F806" s="3" t="s">
        <v>95</v>
      </c>
      <c r="G806" s="3" t="s">
        <v>3344</v>
      </c>
    </row>
    <row r="807" spans="1:7" ht="45" customHeight="1" x14ac:dyDescent="0.25">
      <c r="A807" s="3" t="s">
        <v>1914</v>
      </c>
      <c r="B807" s="3" t="s">
        <v>9383</v>
      </c>
      <c r="C807" s="3" t="s">
        <v>3344</v>
      </c>
      <c r="D807" s="3" t="s">
        <v>539</v>
      </c>
      <c r="E807" s="3" t="s">
        <v>539</v>
      </c>
      <c r="F807" s="3" t="s">
        <v>95</v>
      </c>
      <c r="G807" s="3" t="s">
        <v>3344</v>
      </c>
    </row>
    <row r="808" spans="1:7" ht="45" customHeight="1" x14ac:dyDescent="0.25">
      <c r="A808" s="3" t="s">
        <v>1915</v>
      </c>
      <c r="B808" s="3" t="s">
        <v>9384</v>
      </c>
      <c r="C808" s="3" t="s">
        <v>3344</v>
      </c>
      <c r="D808" s="3" t="s">
        <v>539</v>
      </c>
      <c r="E808" s="3" t="s">
        <v>539</v>
      </c>
      <c r="F808" s="3" t="s">
        <v>95</v>
      </c>
      <c r="G808" s="3" t="s">
        <v>3344</v>
      </c>
    </row>
    <row r="809" spans="1:7" ht="45" customHeight="1" x14ac:dyDescent="0.25">
      <c r="A809" s="3" t="s">
        <v>1916</v>
      </c>
      <c r="B809" s="3" t="s">
        <v>9385</v>
      </c>
      <c r="C809" s="3" t="s">
        <v>3344</v>
      </c>
      <c r="D809" s="3" t="s">
        <v>539</v>
      </c>
      <c r="E809" s="3" t="s">
        <v>539</v>
      </c>
      <c r="F809" s="3" t="s">
        <v>95</v>
      </c>
      <c r="G809" s="3" t="s">
        <v>3344</v>
      </c>
    </row>
    <row r="810" spans="1:7" ht="45" customHeight="1" x14ac:dyDescent="0.25">
      <c r="A810" s="3" t="s">
        <v>1917</v>
      </c>
      <c r="B810" s="3" t="s">
        <v>9386</v>
      </c>
      <c r="C810" s="3" t="s">
        <v>3344</v>
      </c>
      <c r="D810" s="3" t="s">
        <v>539</v>
      </c>
      <c r="E810" s="3" t="s">
        <v>539</v>
      </c>
      <c r="F810" s="3" t="s">
        <v>95</v>
      </c>
      <c r="G810" s="3" t="s">
        <v>3344</v>
      </c>
    </row>
    <row r="811" spans="1:7" ht="45" customHeight="1" x14ac:dyDescent="0.25">
      <c r="A811" s="3" t="s">
        <v>1918</v>
      </c>
      <c r="B811" s="3" t="s">
        <v>9387</v>
      </c>
      <c r="C811" s="3" t="s">
        <v>3344</v>
      </c>
      <c r="D811" s="3" t="s">
        <v>539</v>
      </c>
      <c r="E811" s="3" t="s">
        <v>539</v>
      </c>
      <c r="F811" s="3" t="s">
        <v>95</v>
      </c>
      <c r="G811" s="3" t="s">
        <v>3344</v>
      </c>
    </row>
    <row r="812" spans="1:7" ht="45" customHeight="1" x14ac:dyDescent="0.25">
      <c r="A812" s="3" t="s">
        <v>1921</v>
      </c>
      <c r="B812" s="3" t="s">
        <v>9388</v>
      </c>
      <c r="C812" s="3" t="s">
        <v>3344</v>
      </c>
      <c r="D812" s="3" t="s">
        <v>539</v>
      </c>
      <c r="E812" s="3" t="s">
        <v>539</v>
      </c>
      <c r="F812" s="3" t="s">
        <v>95</v>
      </c>
      <c r="G812" s="3" t="s">
        <v>3344</v>
      </c>
    </row>
    <row r="813" spans="1:7" ht="45" customHeight="1" x14ac:dyDescent="0.25">
      <c r="A813" s="3" t="s">
        <v>1924</v>
      </c>
      <c r="B813" s="3" t="s">
        <v>9389</v>
      </c>
      <c r="C813" s="3" t="s">
        <v>3344</v>
      </c>
      <c r="D813" s="3" t="s">
        <v>539</v>
      </c>
      <c r="E813" s="3" t="s">
        <v>539</v>
      </c>
      <c r="F813" s="3" t="s">
        <v>95</v>
      </c>
      <c r="G813" s="3" t="s">
        <v>3344</v>
      </c>
    </row>
    <row r="814" spans="1:7" ht="45" customHeight="1" x14ac:dyDescent="0.25">
      <c r="A814" s="3" t="s">
        <v>1927</v>
      </c>
      <c r="B814" s="3" t="s">
        <v>9390</v>
      </c>
      <c r="C814" s="3" t="s">
        <v>3344</v>
      </c>
      <c r="D814" s="3" t="s">
        <v>539</v>
      </c>
      <c r="E814" s="3" t="s">
        <v>539</v>
      </c>
      <c r="F814" s="3" t="s">
        <v>95</v>
      </c>
      <c r="G814" s="3" t="s">
        <v>3344</v>
      </c>
    </row>
    <row r="815" spans="1:7" ht="45" customHeight="1" x14ac:dyDescent="0.25">
      <c r="A815" s="3" t="s">
        <v>1930</v>
      </c>
      <c r="B815" s="3" t="s">
        <v>9391</v>
      </c>
      <c r="C815" s="3" t="s">
        <v>3344</v>
      </c>
      <c r="D815" s="3" t="s">
        <v>539</v>
      </c>
      <c r="E815" s="3" t="s">
        <v>539</v>
      </c>
      <c r="F815" s="3" t="s">
        <v>95</v>
      </c>
      <c r="G815" s="3" t="s">
        <v>3344</v>
      </c>
    </row>
    <row r="816" spans="1:7" ht="45" customHeight="1" x14ac:dyDescent="0.25">
      <c r="A816" s="3" t="s">
        <v>1932</v>
      </c>
      <c r="B816" s="3" t="s">
        <v>9392</v>
      </c>
      <c r="C816" s="3" t="s">
        <v>3344</v>
      </c>
      <c r="D816" s="3" t="s">
        <v>539</v>
      </c>
      <c r="E816" s="3" t="s">
        <v>539</v>
      </c>
      <c r="F816" s="3" t="s">
        <v>95</v>
      </c>
      <c r="G816" s="3" t="s">
        <v>3344</v>
      </c>
    </row>
    <row r="817" spans="1:7" ht="45" customHeight="1" x14ac:dyDescent="0.25">
      <c r="A817" s="3" t="s">
        <v>1934</v>
      </c>
      <c r="B817" s="3" t="s">
        <v>9393</v>
      </c>
      <c r="C817" s="3" t="s">
        <v>3344</v>
      </c>
      <c r="D817" s="3" t="s">
        <v>539</v>
      </c>
      <c r="E817" s="3" t="s">
        <v>539</v>
      </c>
      <c r="F817" s="3" t="s">
        <v>95</v>
      </c>
      <c r="G817" s="3" t="s">
        <v>3344</v>
      </c>
    </row>
    <row r="818" spans="1:7" ht="45" customHeight="1" x14ac:dyDescent="0.25">
      <c r="A818" s="3" t="s">
        <v>1936</v>
      </c>
      <c r="B818" s="3" t="s">
        <v>9394</v>
      </c>
      <c r="C818" s="3" t="s">
        <v>3344</v>
      </c>
      <c r="D818" s="3" t="s">
        <v>539</v>
      </c>
      <c r="E818" s="3" t="s">
        <v>539</v>
      </c>
      <c r="F818" s="3" t="s">
        <v>95</v>
      </c>
      <c r="G818" s="3" t="s">
        <v>3344</v>
      </c>
    </row>
    <row r="819" spans="1:7" ht="45" customHeight="1" x14ac:dyDescent="0.25">
      <c r="A819" s="3" t="s">
        <v>1938</v>
      </c>
      <c r="B819" s="3" t="s">
        <v>9395</v>
      </c>
      <c r="C819" s="3" t="s">
        <v>3344</v>
      </c>
      <c r="D819" s="3" t="s">
        <v>539</v>
      </c>
      <c r="E819" s="3" t="s">
        <v>539</v>
      </c>
      <c r="F819" s="3" t="s">
        <v>95</v>
      </c>
      <c r="G819" s="3" t="s">
        <v>3344</v>
      </c>
    </row>
    <row r="820" spans="1:7" ht="45" customHeight="1" x14ac:dyDescent="0.25">
      <c r="A820" s="3" t="s">
        <v>1939</v>
      </c>
      <c r="B820" s="3" t="s">
        <v>9396</v>
      </c>
      <c r="C820" s="3" t="s">
        <v>3344</v>
      </c>
      <c r="D820" s="3" t="s">
        <v>539</v>
      </c>
      <c r="E820" s="3" t="s">
        <v>539</v>
      </c>
      <c r="F820" s="3" t="s">
        <v>95</v>
      </c>
      <c r="G820" s="3" t="s">
        <v>3344</v>
      </c>
    </row>
    <row r="821" spans="1:7" ht="45" customHeight="1" x14ac:dyDescent="0.25">
      <c r="A821" s="3" t="s">
        <v>1941</v>
      </c>
      <c r="B821" s="3" t="s">
        <v>9397</v>
      </c>
      <c r="C821" s="3" t="s">
        <v>3344</v>
      </c>
      <c r="D821" s="3" t="s">
        <v>539</v>
      </c>
      <c r="E821" s="3" t="s">
        <v>539</v>
      </c>
      <c r="F821" s="3" t="s">
        <v>95</v>
      </c>
      <c r="G821" s="3" t="s">
        <v>3344</v>
      </c>
    </row>
    <row r="822" spans="1:7" ht="45" customHeight="1" x14ac:dyDescent="0.25">
      <c r="A822" s="3" t="s">
        <v>1942</v>
      </c>
      <c r="B822" s="3" t="s">
        <v>9398</v>
      </c>
      <c r="C822" s="3" t="s">
        <v>3344</v>
      </c>
      <c r="D822" s="3" t="s">
        <v>539</v>
      </c>
      <c r="E822" s="3" t="s">
        <v>539</v>
      </c>
      <c r="F822" s="3" t="s">
        <v>95</v>
      </c>
      <c r="G822" s="3" t="s">
        <v>3344</v>
      </c>
    </row>
    <row r="823" spans="1:7" ht="45" customHeight="1" x14ac:dyDescent="0.25">
      <c r="A823" s="3" t="s">
        <v>1944</v>
      </c>
      <c r="B823" s="3" t="s">
        <v>9399</v>
      </c>
      <c r="C823" s="3" t="s">
        <v>3344</v>
      </c>
      <c r="D823" s="3" t="s">
        <v>539</v>
      </c>
      <c r="E823" s="3" t="s">
        <v>539</v>
      </c>
      <c r="F823" s="3" t="s">
        <v>95</v>
      </c>
      <c r="G823" s="3" t="s">
        <v>3344</v>
      </c>
    </row>
    <row r="824" spans="1:7" ht="45" customHeight="1" x14ac:dyDescent="0.25">
      <c r="A824" s="3" t="s">
        <v>1945</v>
      </c>
      <c r="B824" s="3" t="s">
        <v>9400</v>
      </c>
      <c r="C824" s="3" t="s">
        <v>3344</v>
      </c>
      <c r="D824" s="3" t="s">
        <v>539</v>
      </c>
      <c r="E824" s="3" t="s">
        <v>539</v>
      </c>
      <c r="F824" s="3" t="s">
        <v>95</v>
      </c>
      <c r="G824" s="3" t="s">
        <v>3344</v>
      </c>
    </row>
    <row r="825" spans="1:7" ht="45" customHeight="1" x14ac:dyDescent="0.25">
      <c r="A825" s="3" t="s">
        <v>1948</v>
      </c>
      <c r="B825" s="3" t="s">
        <v>9401</v>
      </c>
      <c r="C825" s="3" t="s">
        <v>3344</v>
      </c>
      <c r="D825" s="3" t="s">
        <v>539</v>
      </c>
      <c r="E825" s="3" t="s">
        <v>539</v>
      </c>
      <c r="F825" s="3" t="s">
        <v>95</v>
      </c>
      <c r="G825" s="3" t="s">
        <v>3344</v>
      </c>
    </row>
    <row r="826" spans="1:7" ht="45" customHeight="1" x14ac:dyDescent="0.25">
      <c r="A826" s="3" t="s">
        <v>1951</v>
      </c>
      <c r="B826" s="3" t="s">
        <v>9402</v>
      </c>
      <c r="C826" s="3" t="s">
        <v>3344</v>
      </c>
      <c r="D826" s="3" t="s">
        <v>539</v>
      </c>
      <c r="E826" s="3" t="s">
        <v>539</v>
      </c>
      <c r="F826" s="3" t="s">
        <v>95</v>
      </c>
      <c r="G826" s="3" t="s">
        <v>3344</v>
      </c>
    </row>
    <row r="827" spans="1:7" ht="45" customHeight="1" x14ac:dyDescent="0.25">
      <c r="A827" s="3" t="s">
        <v>1954</v>
      </c>
      <c r="B827" s="3" t="s">
        <v>9403</v>
      </c>
      <c r="C827" s="3" t="s">
        <v>3344</v>
      </c>
      <c r="D827" s="3" t="s">
        <v>539</v>
      </c>
      <c r="E827" s="3" t="s">
        <v>539</v>
      </c>
      <c r="F827" s="3" t="s">
        <v>95</v>
      </c>
      <c r="G827" s="3" t="s">
        <v>3344</v>
      </c>
    </row>
    <row r="828" spans="1:7" ht="45" customHeight="1" x14ac:dyDescent="0.25">
      <c r="A828" s="3" t="s">
        <v>1957</v>
      </c>
      <c r="B828" s="3" t="s">
        <v>9404</v>
      </c>
      <c r="C828" s="3" t="s">
        <v>3344</v>
      </c>
      <c r="D828" s="3" t="s">
        <v>539</v>
      </c>
      <c r="E828" s="3" t="s">
        <v>539</v>
      </c>
      <c r="F828" s="3" t="s">
        <v>95</v>
      </c>
      <c r="G828" s="3" t="s">
        <v>3344</v>
      </c>
    </row>
    <row r="829" spans="1:7" ht="45" customHeight="1" x14ac:dyDescent="0.25">
      <c r="A829" s="3" t="s">
        <v>1959</v>
      </c>
      <c r="B829" s="3" t="s">
        <v>9405</v>
      </c>
      <c r="C829" s="3" t="s">
        <v>3344</v>
      </c>
      <c r="D829" s="3" t="s">
        <v>539</v>
      </c>
      <c r="E829" s="3" t="s">
        <v>539</v>
      </c>
      <c r="F829" s="3" t="s">
        <v>95</v>
      </c>
      <c r="G829" s="3" t="s">
        <v>3344</v>
      </c>
    </row>
    <row r="830" spans="1:7" ht="45" customHeight="1" x14ac:dyDescent="0.25">
      <c r="A830" s="3" t="s">
        <v>1960</v>
      </c>
      <c r="B830" s="3" t="s">
        <v>9406</v>
      </c>
      <c r="C830" s="3" t="s">
        <v>3344</v>
      </c>
      <c r="D830" s="3" t="s">
        <v>539</v>
      </c>
      <c r="E830" s="3" t="s">
        <v>539</v>
      </c>
      <c r="F830" s="3" t="s">
        <v>95</v>
      </c>
      <c r="G830" s="3" t="s">
        <v>3344</v>
      </c>
    </row>
    <row r="831" spans="1:7" ht="45" customHeight="1" x14ac:dyDescent="0.25">
      <c r="A831" s="3" t="s">
        <v>1962</v>
      </c>
      <c r="B831" s="3" t="s">
        <v>9407</v>
      </c>
      <c r="C831" s="3" t="s">
        <v>3344</v>
      </c>
      <c r="D831" s="3" t="s">
        <v>539</v>
      </c>
      <c r="E831" s="3" t="s">
        <v>539</v>
      </c>
      <c r="F831" s="3" t="s">
        <v>95</v>
      </c>
      <c r="G831" s="3" t="s">
        <v>3344</v>
      </c>
    </row>
    <row r="832" spans="1:7" ht="45" customHeight="1" x14ac:dyDescent="0.25">
      <c r="A832" s="3" t="s">
        <v>1964</v>
      </c>
      <c r="B832" s="3" t="s">
        <v>9408</v>
      </c>
      <c r="C832" s="3" t="s">
        <v>3344</v>
      </c>
      <c r="D832" s="3" t="s">
        <v>539</v>
      </c>
      <c r="E832" s="3" t="s">
        <v>539</v>
      </c>
      <c r="F832" s="3" t="s">
        <v>95</v>
      </c>
      <c r="G832" s="3" t="s">
        <v>3344</v>
      </c>
    </row>
    <row r="833" spans="1:7" ht="45" customHeight="1" x14ac:dyDescent="0.25">
      <c r="A833" s="3" t="s">
        <v>1965</v>
      </c>
      <c r="B833" s="3" t="s">
        <v>9409</v>
      </c>
      <c r="C833" s="3" t="s">
        <v>3344</v>
      </c>
      <c r="D833" s="3" t="s">
        <v>539</v>
      </c>
      <c r="E833" s="3" t="s">
        <v>539</v>
      </c>
      <c r="F833" s="3" t="s">
        <v>95</v>
      </c>
      <c r="G833" s="3" t="s">
        <v>3344</v>
      </c>
    </row>
    <row r="834" spans="1:7" ht="45" customHeight="1" x14ac:dyDescent="0.25">
      <c r="A834" s="3" t="s">
        <v>1968</v>
      </c>
      <c r="B834" s="3" t="s">
        <v>9410</v>
      </c>
      <c r="C834" s="3" t="s">
        <v>3344</v>
      </c>
      <c r="D834" s="3" t="s">
        <v>539</v>
      </c>
      <c r="E834" s="3" t="s">
        <v>539</v>
      </c>
      <c r="F834" s="3" t="s">
        <v>95</v>
      </c>
      <c r="G834" s="3" t="s">
        <v>3344</v>
      </c>
    </row>
    <row r="835" spans="1:7" ht="45" customHeight="1" x14ac:dyDescent="0.25">
      <c r="A835" s="3" t="s">
        <v>1970</v>
      </c>
      <c r="B835" s="3" t="s">
        <v>9411</v>
      </c>
      <c r="C835" s="3" t="s">
        <v>3344</v>
      </c>
      <c r="D835" s="3" t="s">
        <v>539</v>
      </c>
      <c r="E835" s="3" t="s">
        <v>539</v>
      </c>
      <c r="F835" s="3" t="s">
        <v>95</v>
      </c>
      <c r="G835" s="3" t="s">
        <v>3344</v>
      </c>
    </row>
    <row r="836" spans="1:7" ht="45" customHeight="1" x14ac:dyDescent="0.25">
      <c r="A836" s="3" t="s">
        <v>1972</v>
      </c>
      <c r="B836" s="3" t="s">
        <v>9412</v>
      </c>
      <c r="C836" s="3" t="s">
        <v>3344</v>
      </c>
      <c r="D836" s="3" t="s">
        <v>539</v>
      </c>
      <c r="E836" s="3" t="s">
        <v>539</v>
      </c>
      <c r="F836" s="3" t="s">
        <v>95</v>
      </c>
      <c r="G836" s="3" t="s">
        <v>3344</v>
      </c>
    </row>
    <row r="837" spans="1:7" ht="45" customHeight="1" x14ac:dyDescent="0.25">
      <c r="A837" s="3" t="s">
        <v>1973</v>
      </c>
      <c r="B837" s="3" t="s">
        <v>9413</v>
      </c>
      <c r="C837" s="3" t="s">
        <v>3344</v>
      </c>
      <c r="D837" s="3" t="s">
        <v>539</v>
      </c>
      <c r="E837" s="3" t="s">
        <v>539</v>
      </c>
      <c r="F837" s="3" t="s">
        <v>95</v>
      </c>
      <c r="G837" s="3" t="s">
        <v>3344</v>
      </c>
    </row>
    <row r="838" spans="1:7" ht="45" customHeight="1" x14ac:dyDescent="0.25">
      <c r="A838" s="3" t="s">
        <v>1975</v>
      </c>
      <c r="B838" s="3" t="s">
        <v>9414</v>
      </c>
      <c r="C838" s="3" t="s">
        <v>3344</v>
      </c>
      <c r="D838" s="3" t="s">
        <v>539</v>
      </c>
      <c r="E838" s="3" t="s">
        <v>539</v>
      </c>
      <c r="F838" s="3" t="s">
        <v>95</v>
      </c>
      <c r="G838" s="3" t="s">
        <v>3344</v>
      </c>
    </row>
    <row r="839" spans="1:7" ht="45" customHeight="1" x14ac:dyDescent="0.25">
      <c r="A839" s="3" t="s">
        <v>1978</v>
      </c>
      <c r="B839" s="3" t="s">
        <v>9415</v>
      </c>
      <c r="C839" s="3" t="s">
        <v>3344</v>
      </c>
      <c r="D839" s="3" t="s">
        <v>539</v>
      </c>
      <c r="E839" s="3" t="s">
        <v>539</v>
      </c>
      <c r="F839" s="3" t="s">
        <v>95</v>
      </c>
      <c r="G839" s="3" t="s">
        <v>3344</v>
      </c>
    </row>
    <row r="840" spans="1:7" ht="45" customHeight="1" x14ac:dyDescent="0.25">
      <c r="A840" s="3" t="s">
        <v>1981</v>
      </c>
      <c r="B840" s="3" t="s">
        <v>9416</v>
      </c>
      <c r="C840" s="3" t="s">
        <v>3344</v>
      </c>
      <c r="D840" s="3" t="s">
        <v>539</v>
      </c>
      <c r="E840" s="3" t="s">
        <v>539</v>
      </c>
      <c r="F840" s="3" t="s">
        <v>95</v>
      </c>
      <c r="G840" s="3" t="s">
        <v>3344</v>
      </c>
    </row>
    <row r="841" spans="1:7" ht="45" customHeight="1" x14ac:dyDescent="0.25">
      <c r="A841" s="3" t="s">
        <v>1984</v>
      </c>
      <c r="B841" s="3" t="s">
        <v>9417</v>
      </c>
      <c r="C841" s="3" t="s">
        <v>3344</v>
      </c>
      <c r="D841" s="3" t="s">
        <v>539</v>
      </c>
      <c r="E841" s="3" t="s">
        <v>539</v>
      </c>
      <c r="F841" s="3" t="s">
        <v>95</v>
      </c>
      <c r="G841" s="3" t="s">
        <v>3344</v>
      </c>
    </row>
    <row r="842" spans="1:7" ht="45" customHeight="1" x14ac:dyDescent="0.25">
      <c r="A842" s="3" t="s">
        <v>1986</v>
      </c>
      <c r="B842" s="3" t="s">
        <v>9418</v>
      </c>
      <c r="C842" s="3" t="s">
        <v>3344</v>
      </c>
      <c r="D842" s="3" t="s">
        <v>539</v>
      </c>
      <c r="E842" s="3" t="s">
        <v>539</v>
      </c>
      <c r="F842" s="3" t="s">
        <v>95</v>
      </c>
      <c r="G842" s="3" t="s">
        <v>3344</v>
      </c>
    </row>
    <row r="843" spans="1:7" ht="45" customHeight="1" x14ac:dyDescent="0.25">
      <c r="A843" s="3" t="s">
        <v>1988</v>
      </c>
      <c r="B843" s="3" t="s">
        <v>9419</v>
      </c>
      <c r="C843" s="3" t="s">
        <v>3344</v>
      </c>
      <c r="D843" s="3" t="s">
        <v>539</v>
      </c>
      <c r="E843" s="3" t="s">
        <v>539</v>
      </c>
      <c r="F843" s="3" t="s">
        <v>95</v>
      </c>
      <c r="G843" s="3" t="s">
        <v>3344</v>
      </c>
    </row>
    <row r="844" spans="1:7" ht="45" customHeight="1" x14ac:dyDescent="0.25">
      <c r="A844" s="3" t="s">
        <v>1991</v>
      </c>
      <c r="B844" s="3" t="s">
        <v>9420</v>
      </c>
      <c r="C844" s="3" t="s">
        <v>3344</v>
      </c>
      <c r="D844" s="3" t="s">
        <v>539</v>
      </c>
      <c r="E844" s="3" t="s">
        <v>539</v>
      </c>
      <c r="F844" s="3" t="s">
        <v>95</v>
      </c>
      <c r="G844" s="3" t="s">
        <v>3344</v>
      </c>
    </row>
    <row r="845" spans="1:7" ht="45" customHeight="1" x14ac:dyDescent="0.25">
      <c r="A845" s="3" t="s">
        <v>1994</v>
      </c>
      <c r="B845" s="3" t="s">
        <v>9421</v>
      </c>
      <c r="C845" s="3" t="s">
        <v>3344</v>
      </c>
      <c r="D845" s="3" t="s">
        <v>539</v>
      </c>
      <c r="E845" s="3" t="s">
        <v>539</v>
      </c>
      <c r="F845" s="3" t="s">
        <v>95</v>
      </c>
      <c r="G845" s="3" t="s">
        <v>3344</v>
      </c>
    </row>
    <row r="846" spans="1:7" ht="45" customHeight="1" x14ac:dyDescent="0.25">
      <c r="A846" s="3" t="s">
        <v>1997</v>
      </c>
      <c r="B846" s="3" t="s">
        <v>9422</v>
      </c>
      <c r="C846" s="3" t="s">
        <v>3344</v>
      </c>
      <c r="D846" s="3" t="s">
        <v>539</v>
      </c>
      <c r="E846" s="3" t="s">
        <v>539</v>
      </c>
      <c r="F846" s="3" t="s">
        <v>95</v>
      </c>
      <c r="G846" s="3" t="s">
        <v>3344</v>
      </c>
    </row>
    <row r="847" spans="1:7" ht="45" customHeight="1" x14ac:dyDescent="0.25">
      <c r="A847" s="3" t="s">
        <v>1999</v>
      </c>
      <c r="B847" s="3" t="s">
        <v>9423</v>
      </c>
      <c r="C847" s="3" t="s">
        <v>3344</v>
      </c>
      <c r="D847" s="3" t="s">
        <v>539</v>
      </c>
      <c r="E847" s="3" t="s">
        <v>539</v>
      </c>
      <c r="F847" s="3" t="s">
        <v>95</v>
      </c>
      <c r="G847" s="3" t="s">
        <v>3344</v>
      </c>
    </row>
    <row r="848" spans="1:7" ht="45" customHeight="1" x14ac:dyDescent="0.25">
      <c r="A848" s="3" t="s">
        <v>2002</v>
      </c>
      <c r="B848" s="3" t="s">
        <v>9424</v>
      </c>
      <c r="C848" s="3" t="s">
        <v>3344</v>
      </c>
      <c r="D848" s="3" t="s">
        <v>539</v>
      </c>
      <c r="E848" s="3" t="s">
        <v>539</v>
      </c>
      <c r="F848" s="3" t="s">
        <v>95</v>
      </c>
      <c r="G848" s="3" t="s">
        <v>3344</v>
      </c>
    </row>
    <row r="849" spans="1:7" ht="45" customHeight="1" x14ac:dyDescent="0.25">
      <c r="A849" s="3" t="s">
        <v>2003</v>
      </c>
      <c r="B849" s="3" t="s">
        <v>9425</v>
      </c>
      <c r="C849" s="3" t="s">
        <v>3344</v>
      </c>
      <c r="D849" s="3" t="s">
        <v>539</v>
      </c>
      <c r="E849" s="3" t="s">
        <v>539</v>
      </c>
      <c r="F849" s="3" t="s">
        <v>95</v>
      </c>
      <c r="G849" s="3" t="s">
        <v>3344</v>
      </c>
    </row>
    <row r="850" spans="1:7" ht="45" customHeight="1" x14ac:dyDescent="0.25">
      <c r="A850" s="3" t="s">
        <v>2004</v>
      </c>
      <c r="B850" s="3" t="s">
        <v>9426</v>
      </c>
      <c r="C850" s="3" t="s">
        <v>3344</v>
      </c>
      <c r="D850" s="3" t="s">
        <v>539</v>
      </c>
      <c r="E850" s="3" t="s">
        <v>539</v>
      </c>
      <c r="F850" s="3" t="s">
        <v>95</v>
      </c>
      <c r="G850" s="3" t="s">
        <v>3344</v>
      </c>
    </row>
    <row r="851" spans="1:7" ht="45" customHeight="1" x14ac:dyDescent="0.25">
      <c r="A851" s="3" t="s">
        <v>2005</v>
      </c>
      <c r="B851" s="3" t="s">
        <v>9427</v>
      </c>
      <c r="C851" s="3" t="s">
        <v>3344</v>
      </c>
      <c r="D851" s="3" t="s">
        <v>539</v>
      </c>
      <c r="E851" s="3" t="s">
        <v>539</v>
      </c>
      <c r="F851" s="3" t="s">
        <v>95</v>
      </c>
      <c r="G851" s="3" t="s">
        <v>3344</v>
      </c>
    </row>
    <row r="852" spans="1:7" ht="45" customHeight="1" x14ac:dyDescent="0.25">
      <c r="A852" s="3" t="s">
        <v>2007</v>
      </c>
      <c r="B852" s="3" t="s">
        <v>9428</v>
      </c>
      <c r="C852" s="3" t="s">
        <v>3344</v>
      </c>
      <c r="D852" s="3" t="s">
        <v>539</v>
      </c>
      <c r="E852" s="3" t="s">
        <v>539</v>
      </c>
      <c r="F852" s="3" t="s">
        <v>95</v>
      </c>
      <c r="G852" s="3" t="s">
        <v>3344</v>
      </c>
    </row>
    <row r="853" spans="1:7" ht="45" customHeight="1" x14ac:dyDescent="0.25">
      <c r="A853" s="3" t="s">
        <v>2008</v>
      </c>
      <c r="B853" s="3" t="s">
        <v>9429</v>
      </c>
      <c r="C853" s="3" t="s">
        <v>3344</v>
      </c>
      <c r="D853" s="3" t="s">
        <v>539</v>
      </c>
      <c r="E853" s="3" t="s">
        <v>539</v>
      </c>
      <c r="F853" s="3" t="s">
        <v>95</v>
      </c>
      <c r="G853" s="3" t="s">
        <v>3344</v>
      </c>
    </row>
    <row r="854" spans="1:7" ht="45" customHeight="1" x14ac:dyDescent="0.25">
      <c r="A854" s="3" t="s">
        <v>2009</v>
      </c>
      <c r="B854" s="3" t="s">
        <v>9430</v>
      </c>
      <c r="C854" s="3" t="s">
        <v>3344</v>
      </c>
      <c r="D854" s="3" t="s">
        <v>539</v>
      </c>
      <c r="E854" s="3" t="s">
        <v>539</v>
      </c>
      <c r="F854" s="3" t="s">
        <v>95</v>
      </c>
      <c r="G854" s="3" t="s">
        <v>3344</v>
      </c>
    </row>
    <row r="855" spans="1:7" ht="45" customHeight="1" x14ac:dyDescent="0.25">
      <c r="A855" s="3" t="s">
        <v>2012</v>
      </c>
      <c r="B855" s="3" t="s">
        <v>9431</v>
      </c>
      <c r="C855" s="3" t="s">
        <v>3344</v>
      </c>
      <c r="D855" s="3" t="s">
        <v>539</v>
      </c>
      <c r="E855" s="3" t="s">
        <v>539</v>
      </c>
      <c r="F855" s="3" t="s">
        <v>95</v>
      </c>
      <c r="G855" s="3" t="s">
        <v>3344</v>
      </c>
    </row>
    <row r="856" spans="1:7" ht="45" customHeight="1" x14ac:dyDescent="0.25">
      <c r="A856" s="3" t="s">
        <v>2014</v>
      </c>
      <c r="B856" s="3" t="s">
        <v>9432</v>
      </c>
      <c r="C856" s="3" t="s">
        <v>3344</v>
      </c>
      <c r="D856" s="3" t="s">
        <v>539</v>
      </c>
      <c r="E856" s="3" t="s">
        <v>539</v>
      </c>
      <c r="F856" s="3" t="s">
        <v>95</v>
      </c>
      <c r="G856" s="3" t="s">
        <v>3344</v>
      </c>
    </row>
    <row r="857" spans="1:7" ht="45" customHeight="1" x14ac:dyDescent="0.25">
      <c r="A857" s="3" t="s">
        <v>2016</v>
      </c>
      <c r="B857" s="3" t="s">
        <v>9433</v>
      </c>
      <c r="C857" s="3" t="s">
        <v>3344</v>
      </c>
      <c r="D857" s="3" t="s">
        <v>539</v>
      </c>
      <c r="E857" s="3" t="s">
        <v>539</v>
      </c>
      <c r="F857" s="3" t="s">
        <v>95</v>
      </c>
      <c r="G857" s="3" t="s">
        <v>3344</v>
      </c>
    </row>
    <row r="858" spans="1:7" ht="45" customHeight="1" x14ac:dyDescent="0.25">
      <c r="A858" s="3" t="s">
        <v>2017</v>
      </c>
      <c r="B858" s="3" t="s">
        <v>9434</v>
      </c>
      <c r="C858" s="3" t="s">
        <v>3344</v>
      </c>
      <c r="D858" s="3" t="s">
        <v>539</v>
      </c>
      <c r="E858" s="3" t="s">
        <v>539</v>
      </c>
      <c r="F858" s="3" t="s">
        <v>95</v>
      </c>
      <c r="G858" s="3" t="s">
        <v>3344</v>
      </c>
    </row>
    <row r="859" spans="1:7" ht="45" customHeight="1" x14ac:dyDescent="0.25">
      <c r="A859" s="3" t="s">
        <v>2019</v>
      </c>
      <c r="B859" s="3" t="s">
        <v>9435</v>
      </c>
      <c r="C859" s="3" t="s">
        <v>3344</v>
      </c>
      <c r="D859" s="3" t="s">
        <v>539</v>
      </c>
      <c r="E859" s="3" t="s">
        <v>539</v>
      </c>
      <c r="F859" s="3" t="s">
        <v>95</v>
      </c>
      <c r="G859" s="3" t="s">
        <v>3344</v>
      </c>
    </row>
    <row r="860" spans="1:7" ht="45" customHeight="1" x14ac:dyDescent="0.25">
      <c r="A860" s="3" t="s">
        <v>2020</v>
      </c>
      <c r="B860" s="3" t="s">
        <v>9436</v>
      </c>
      <c r="C860" s="3" t="s">
        <v>3344</v>
      </c>
      <c r="D860" s="3" t="s">
        <v>539</v>
      </c>
      <c r="E860" s="3" t="s">
        <v>539</v>
      </c>
      <c r="F860" s="3" t="s">
        <v>95</v>
      </c>
      <c r="G860" s="3" t="s">
        <v>3344</v>
      </c>
    </row>
    <row r="861" spans="1:7" ht="45" customHeight="1" x14ac:dyDescent="0.25">
      <c r="A861" s="3" t="s">
        <v>2021</v>
      </c>
      <c r="B861" s="3" t="s">
        <v>9437</v>
      </c>
      <c r="C861" s="3" t="s">
        <v>3344</v>
      </c>
      <c r="D861" s="3" t="s">
        <v>539</v>
      </c>
      <c r="E861" s="3" t="s">
        <v>539</v>
      </c>
      <c r="F861" s="3" t="s">
        <v>95</v>
      </c>
      <c r="G861" s="3" t="s">
        <v>3344</v>
      </c>
    </row>
    <row r="862" spans="1:7" ht="45" customHeight="1" x14ac:dyDescent="0.25">
      <c r="A862" s="3" t="s">
        <v>2024</v>
      </c>
      <c r="B862" s="3" t="s">
        <v>9438</v>
      </c>
      <c r="C862" s="3" t="s">
        <v>3344</v>
      </c>
      <c r="D862" s="3" t="s">
        <v>539</v>
      </c>
      <c r="E862" s="3" t="s">
        <v>539</v>
      </c>
      <c r="F862" s="3" t="s">
        <v>95</v>
      </c>
      <c r="G862" s="3" t="s">
        <v>3344</v>
      </c>
    </row>
    <row r="863" spans="1:7" ht="45" customHeight="1" x14ac:dyDescent="0.25">
      <c r="A863" s="3" t="s">
        <v>2027</v>
      </c>
      <c r="B863" s="3" t="s">
        <v>9439</v>
      </c>
      <c r="C863" s="3" t="s">
        <v>3344</v>
      </c>
      <c r="D863" s="3" t="s">
        <v>539</v>
      </c>
      <c r="E863" s="3" t="s">
        <v>539</v>
      </c>
      <c r="F863" s="3" t="s">
        <v>95</v>
      </c>
      <c r="G863" s="3" t="s">
        <v>3344</v>
      </c>
    </row>
    <row r="864" spans="1:7" ht="45" customHeight="1" x14ac:dyDescent="0.25">
      <c r="A864" s="3" t="s">
        <v>2028</v>
      </c>
      <c r="B864" s="3" t="s">
        <v>9440</v>
      </c>
      <c r="C864" s="3" t="s">
        <v>3344</v>
      </c>
      <c r="D864" s="3" t="s">
        <v>539</v>
      </c>
      <c r="E864" s="3" t="s">
        <v>539</v>
      </c>
      <c r="F864" s="3" t="s">
        <v>95</v>
      </c>
      <c r="G864" s="3" t="s">
        <v>3344</v>
      </c>
    </row>
    <row r="865" spans="1:7" ht="45" customHeight="1" x14ac:dyDescent="0.25">
      <c r="A865" s="3" t="s">
        <v>2030</v>
      </c>
      <c r="B865" s="3" t="s">
        <v>9441</v>
      </c>
      <c r="C865" s="3" t="s">
        <v>3344</v>
      </c>
      <c r="D865" s="3" t="s">
        <v>539</v>
      </c>
      <c r="E865" s="3" t="s">
        <v>539</v>
      </c>
      <c r="F865" s="3" t="s">
        <v>95</v>
      </c>
      <c r="G865" s="3" t="s">
        <v>3344</v>
      </c>
    </row>
    <row r="866" spans="1:7" ht="45" customHeight="1" x14ac:dyDescent="0.25">
      <c r="A866" s="3" t="s">
        <v>2032</v>
      </c>
      <c r="B866" s="3" t="s">
        <v>9442</v>
      </c>
      <c r="C866" s="3" t="s">
        <v>3344</v>
      </c>
      <c r="D866" s="3" t="s">
        <v>539</v>
      </c>
      <c r="E866" s="3" t="s">
        <v>539</v>
      </c>
      <c r="F866" s="3" t="s">
        <v>95</v>
      </c>
      <c r="G866" s="3" t="s">
        <v>3344</v>
      </c>
    </row>
    <row r="867" spans="1:7" ht="45" customHeight="1" x14ac:dyDescent="0.25">
      <c r="A867" s="3" t="s">
        <v>2034</v>
      </c>
      <c r="B867" s="3" t="s">
        <v>9443</v>
      </c>
      <c r="C867" s="3" t="s">
        <v>3344</v>
      </c>
      <c r="D867" s="3" t="s">
        <v>539</v>
      </c>
      <c r="E867" s="3" t="s">
        <v>539</v>
      </c>
      <c r="F867" s="3" t="s">
        <v>95</v>
      </c>
      <c r="G867" s="3" t="s">
        <v>3344</v>
      </c>
    </row>
    <row r="868" spans="1:7" ht="45" customHeight="1" x14ac:dyDescent="0.25">
      <c r="A868" s="3" t="s">
        <v>2037</v>
      </c>
      <c r="B868" s="3" t="s">
        <v>9444</v>
      </c>
      <c r="C868" s="3" t="s">
        <v>3344</v>
      </c>
      <c r="D868" s="3" t="s">
        <v>539</v>
      </c>
      <c r="E868" s="3" t="s">
        <v>539</v>
      </c>
      <c r="F868" s="3" t="s">
        <v>95</v>
      </c>
      <c r="G868" s="3" t="s">
        <v>3344</v>
      </c>
    </row>
    <row r="869" spans="1:7" ht="45" customHeight="1" x14ac:dyDescent="0.25">
      <c r="A869" s="3" t="s">
        <v>2039</v>
      </c>
      <c r="B869" s="3" t="s">
        <v>9445</v>
      </c>
      <c r="C869" s="3" t="s">
        <v>3344</v>
      </c>
      <c r="D869" s="3" t="s">
        <v>539</v>
      </c>
      <c r="E869" s="3" t="s">
        <v>539</v>
      </c>
      <c r="F869" s="3" t="s">
        <v>95</v>
      </c>
      <c r="G869" s="3" t="s">
        <v>3344</v>
      </c>
    </row>
    <row r="870" spans="1:7" ht="45" customHeight="1" x14ac:dyDescent="0.25">
      <c r="A870" s="3" t="s">
        <v>2041</v>
      </c>
      <c r="B870" s="3" t="s">
        <v>9446</v>
      </c>
      <c r="C870" s="3" t="s">
        <v>3344</v>
      </c>
      <c r="D870" s="3" t="s">
        <v>539</v>
      </c>
      <c r="E870" s="3" t="s">
        <v>539</v>
      </c>
      <c r="F870" s="3" t="s">
        <v>95</v>
      </c>
      <c r="G870" s="3" t="s">
        <v>3344</v>
      </c>
    </row>
    <row r="871" spans="1:7" ht="45" customHeight="1" x14ac:dyDescent="0.25">
      <c r="A871" s="3" t="s">
        <v>2042</v>
      </c>
      <c r="B871" s="3" t="s">
        <v>9447</v>
      </c>
      <c r="C871" s="3" t="s">
        <v>3344</v>
      </c>
      <c r="D871" s="3" t="s">
        <v>539</v>
      </c>
      <c r="E871" s="3" t="s">
        <v>539</v>
      </c>
      <c r="F871" s="3" t="s">
        <v>95</v>
      </c>
      <c r="G871" s="3" t="s">
        <v>3344</v>
      </c>
    </row>
    <row r="872" spans="1:7" ht="45" customHeight="1" x14ac:dyDescent="0.25">
      <c r="A872" s="3" t="s">
        <v>2043</v>
      </c>
      <c r="B872" s="3" t="s">
        <v>9448</v>
      </c>
      <c r="C872" s="3" t="s">
        <v>3344</v>
      </c>
      <c r="D872" s="3" t="s">
        <v>539</v>
      </c>
      <c r="E872" s="3" t="s">
        <v>539</v>
      </c>
      <c r="F872" s="3" t="s">
        <v>95</v>
      </c>
      <c r="G872" s="3" t="s">
        <v>3344</v>
      </c>
    </row>
    <row r="873" spans="1:7" ht="45" customHeight="1" x14ac:dyDescent="0.25">
      <c r="A873" s="3" t="s">
        <v>2045</v>
      </c>
      <c r="B873" s="3" t="s">
        <v>9449</v>
      </c>
      <c r="C873" s="3" t="s">
        <v>3344</v>
      </c>
      <c r="D873" s="3" t="s">
        <v>539</v>
      </c>
      <c r="E873" s="3" t="s">
        <v>539</v>
      </c>
      <c r="F873" s="3" t="s">
        <v>95</v>
      </c>
      <c r="G873" s="3" t="s">
        <v>3344</v>
      </c>
    </row>
    <row r="874" spans="1:7" ht="45" customHeight="1" x14ac:dyDescent="0.25">
      <c r="A874" s="3" t="s">
        <v>2048</v>
      </c>
      <c r="B874" s="3" t="s">
        <v>9450</v>
      </c>
      <c r="C874" s="3" t="s">
        <v>3344</v>
      </c>
      <c r="D874" s="3" t="s">
        <v>539</v>
      </c>
      <c r="E874" s="3" t="s">
        <v>539</v>
      </c>
      <c r="F874" s="3" t="s">
        <v>95</v>
      </c>
      <c r="G874" s="3" t="s">
        <v>3344</v>
      </c>
    </row>
    <row r="875" spans="1:7" ht="45" customHeight="1" x14ac:dyDescent="0.25">
      <c r="A875" s="3" t="s">
        <v>2051</v>
      </c>
      <c r="B875" s="3" t="s">
        <v>9451</v>
      </c>
      <c r="C875" s="3" t="s">
        <v>3344</v>
      </c>
      <c r="D875" s="3" t="s">
        <v>539</v>
      </c>
      <c r="E875" s="3" t="s">
        <v>539</v>
      </c>
      <c r="F875" s="3" t="s">
        <v>95</v>
      </c>
      <c r="G875" s="3" t="s">
        <v>3344</v>
      </c>
    </row>
    <row r="876" spans="1:7" ht="45" customHeight="1" x14ac:dyDescent="0.25">
      <c r="A876" s="3" t="s">
        <v>2054</v>
      </c>
      <c r="B876" s="3" t="s">
        <v>9452</v>
      </c>
      <c r="C876" s="3" t="s">
        <v>3344</v>
      </c>
      <c r="D876" s="3" t="s">
        <v>539</v>
      </c>
      <c r="E876" s="3" t="s">
        <v>539</v>
      </c>
      <c r="F876" s="3" t="s">
        <v>95</v>
      </c>
      <c r="G876" s="3" t="s">
        <v>3344</v>
      </c>
    </row>
    <row r="877" spans="1:7" ht="45" customHeight="1" x14ac:dyDescent="0.25">
      <c r="A877" s="3" t="s">
        <v>2056</v>
      </c>
      <c r="B877" s="3" t="s">
        <v>9453</v>
      </c>
      <c r="C877" s="3" t="s">
        <v>3344</v>
      </c>
      <c r="D877" s="3" t="s">
        <v>539</v>
      </c>
      <c r="E877" s="3" t="s">
        <v>539</v>
      </c>
      <c r="F877" s="3" t="s">
        <v>95</v>
      </c>
      <c r="G877" s="3" t="s">
        <v>3344</v>
      </c>
    </row>
    <row r="878" spans="1:7" ht="45" customHeight="1" x14ac:dyDescent="0.25">
      <c r="A878" s="3" t="s">
        <v>2059</v>
      </c>
      <c r="B878" s="3" t="s">
        <v>9454</v>
      </c>
      <c r="C878" s="3" t="s">
        <v>3344</v>
      </c>
      <c r="D878" s="3" t="s">
        <v>539</v>
      </c>
      <c r="E878" s="3" t="s">
        <v>539</v>
      </c>
      <c r="F878" s="3" t="s">
        <v>95</v>
      </c>
      <c r="G878" s="3" t="s">
        <v>3344</v>
      </c>
    </row>
    <row r="879" spans="1:7" ht="45" customHeight="1" x14ac:dyDescent="0.25">
      <c r="A879" s="3" t="s">
        <v>2061</v>
      </c>
      <c r="B879" s="3" t="s">
        <v>9455</v>
      </c>
      <c r="C879" s="3" t="s">
        <v>3344</v>
      </c>
      <c r="D879" s="3" t="s">
        <v>539</v>
      </c>
      <c r="E879" s="3" t="s">
        <v>539</v>
      </c>
      <c r="F879" s="3" t="s">
        <v>95</v>
      </c>
      <c r="G879" s="3" t="s">
        <v>3344</v>
      </c>
    </row>
    <row r="880" spans="1:7" ht="45" customHeight="1" x14ac:dyDescent="0.25">
      <c r="A880" s="3" t="s">
        <v>2064</v>
      </c>
      <c r="B880" s="3" t="s">
        <v>9456</v>
      </c>
      <c r="C880" s="3" t="s">
        <v>3344</v>
      </c>
      <c r="D880" s="3" t="s">
        <v>539</v>
      </c>
      <c r="E880" s="3" t="s">
        <v>539</v>
      </c>
      <c r="F880" s="3" t="s">
        <v>95</v>
      </c>
      <c r="G880" s="3" t="s">
        <v>3344</v>
      </c>
    </row>
    <row r="881" spans="1:7" ht="45" customHeight="1" x14ac:dyDescent="0.25">
      <c r="A881" s="3" t="s">
        <v>2065</v>
      </c>
      <c r="B881" s="3" t="s">
        <v>9457</v>
      </c>
      <c r="C881" s="3" t="s">
        <v>3344</v>
      </c>
      <c r="D881" s="3" t="s">
        <v>539</v>
      </c>
      <c r="E881" s="3" t="s">
        <v>539</v>
      </c>
      <c r="F881" s="3" t="s">
        <v>95</v>
      </c>
      <c r="G881" s="3" t="s">
        <v>3344</v>
      </c>
    </row>
    <row r="882" spans="1:7" ht="45" customHeight="1" x14ac:dyDescent="0.25">
      <c r="A882" s="3" t="s">
        <v>2067</v>
      </c>
      <c r="B882" s="3" t="s">
        <v>9458</v>
      </c>
      <c r="C882" s="3" t="s">
        <v>3344</v>
      </c>
      <c r="D882" s="3" t="s">
        <v>539</v>
      </c>
      <c r="E882" s="3" t="s">
        <v>539</v>
      </c>
      <c r="F882" s="3" t="s">
        <v>95</v>
      </c>
      <c r="G882" s="3" t="s">
        <v>3344</v>
      </c>
    </row>
    <row r="883" spans="1:7" ht="45" customHeight="1" x14ac:dyDescent="0.25">
      <c r="A883" s="3" t="s">
        <v>2068</v>
      </c>
      <c r="B883" s="3" t="s">
        <v>9459</v>
      </c>
      <c r="C883" s="3" t="s">
        <v>3344</v>
      </c>
      <c r="D883" s="3" t="s">
        <v>539</v>
      </c>
      <c r="E883" s="3" t="s">
        <v>539</v>
      </c>
      <c r="F883" s="3" t="s">
        <v>95</v>
      </c>
      <c r="G883" s="3" t="s">
        <v>3344</v>
      </c>
    </row>
    <row r="884" spans="1:7" ht="45" customHeight="1" x14ac:dyDescent="0.25">
      <c r="A884" s="3" t="s">
        <v>2071</v>
      </c>
      <c r="B884" s="3" t="s">
        <v>9460</v>
      </c>
      <c r="C884" s="3" t="s">
        <v>3344</v>
      </c>
      <c r="D884" s="3" t="s">
        <v>539</v>
      </c>
      <c r="E884" s="3" t="s">
        <v>539</v>
      </c>
      <c r="F884" s="3" t="s">
        <v>95</v>
      </c>
      <c r="G884" s="3" t="s">
        <v>3344</v>
      </c>
    </row>
    <row r="885" spans="1:7" ht="45" customHeight="1" x14ac:dyDescent="0.25">
      <c r="A885" s="3" t="s">
        <v>2074</v>
      </c>
      <c r="B885" s="3" t="s">
        <v>9461</v>
      </c>
      <c r="C885" s="3" t="s">
        <v>3344</v>
      </c>
      <c r="D885" s="3" t="s">
        <v>539</v>
      </c>
      <c r="E885" s="3" t="s">
        <v>539</v>
      </c>
      <c r="F885" s="3" t="s">
        <v>95</v>
      </c>
      <c r="G885" s="3" t="s">
        <v>3344</v>
      </c>
    </row>
    <row r="886" spans="1:7" ht="45" customHeight="1" x14ac:dyDescent="0.25">
      <c r="A886" s="3" t="s">
        <v>2077</v>
      </c>
      <c r="B886" s="3" t="s">
        <v>9462</v>
      </c>
      <c r="C886" s="3" t="s">
        <v>3344</v>
      </c>
      <c r="D886" s="3" t="s">
        <v>539</v>
      </c>
      <c r="E886" s="3" t="s">
        <v>539</v>
      </c>
      <c r="F886" s="3" t="s">
        <v>95</v>
      </c>
      <c r="G886" s="3" t="s">
        <v>3344</v>
      </c>
    </row>
    <row r="887" spans="1:7" ht="45" customHeight="1" x14ac:dyDescent="0.25">
      <c r="A887" s="3" t="s">
        <v>2080</v>
      </c>
      <c r="B887" s="3" t="s">
        <v>9463</v>
      </c>
      <c r="C887" s="3" t="s">
        <v>3344</v>
      </c>
      <c r="D887" s="3" t="s">
        <v>539</v>
      </c>
      <c r="E887" s="3" t="s">
        <v>539</v>
      </c>
      <c r="F887" s="3" t="s">
        <v>95</v>
      </c>
      <c r="G887" s="3" t="s">
        <v>3344</v>
      </c>
    </row>
    <row r="888" spans="1:7" ht="45" customHeight="1" x14ac:dyDescent="0.25">
      <c r="A888" s="3" t="s">
        <v>2083</v>
      </c>
      <c r="B888" s="3" t="s">
        <v>9464</v>
      </c>
      <c r="C888" s="3" t="s">
        <v>3344</v>
      </c>
      <c r="D888" s="3" t="s">
        <v>539</v>
      </c>
      <c r="E888" s="3" t="s">
        <v>539</v>
      </c>
      <c r="F888" s="3" t="s">
        <v>95</v>
      </c>
      <c r="G888" s="3" t="s">
        <v>3344</v>
      </c>
    </row>
    <row r="889" spans="1:7" ht="45" customHeight="1" x14ac:dyDescent="0.25">
      <c r="A889" s="3" t="s">
        <v>2085</v>
      </c>
      <c r="B889" s="3" t="s">
        <v>9465</v>
      </c>
      <c r="C889" s="3" t="s">
        <v>3344</v>
      </c>
      <c r="D889" s="3" t="s">
        <v>539</v>
      </c>
      <c r="E889" s="3" t="s">
        <v>539</v>
      </c>
      <c r="F889" s="3" t="s">
        <v>95</v>
      </c>
      <c r="G889" s="3" t="s">
        <v>3344</v>
      </c>
    </row>
    <row r="890" spans="1:7" ht="45" customHeight="1" x14ac:dyDescent="0.25">
      <c r="A890" s="3" t="s">
        <v>2087</v>
      </c>
      <c r="B890" s="3" t="s">
        <v>9466</v>
      </c>
      <c r="C890" s="3" t="s">
        <v>3344</v>
      </c>
      <c r="D890" s="3" t="s">
        <v>539</v>
      </c>
      <c r="E890" s="3" t="s">
        <v>539</v>
      </c>
      <c r="F890" s="3" t="s">
        <v>95</v>
      </c>
      <c r="G890" s="3" t="s">
        <v>3344</v>
      </c>
    </row>
    <row r="891" spans="1:7" ht="45" customHeight="1" x14ac:dyDescent="0.25">
      <c r="A891" s="3" t="s">
        <v>2089</v>
      </c>
      <c r="B891" s="3" t="s">
        <v>9467</v>
      </c>
      <c r="C891" s="3" t="s">
        <v>3344</v>
      </c>
      <c r="D891" s="3" t="s">
        <v>539</v>
      </c>
      <c r="E891" s="3" t="s">
        <v>539</v>
      </c>
      <c r="F891" s="3" t="s">
        <v>95</v>
      </c>
      <c r="G891" s="3" t="s">
        <v>3344</v>
      </c>
    </row>
    <row r="892" spans="1:7" ht="45" customHeight="1" x14ac:dyDescent="0.25">
      <c r="A892" s="3" t="s">
        <v>2090</v>
      </c>
      <c r="B892" s="3" t="s">
        <v>9468</v>
      </c>
      <c r="C892" s="3" t="s">
        <v>3344</v>
      </c>
      <c r="D892" s="3" t="s">
        <v>539</v>
      </c>
      <c r="E892" s="3" t="s">
        <v>539</v>
      </c>
      <c r="F892" s="3" t="s">
        <v>95</v>
      </c>
      <c r="G892" s="3" t="s">
        <v>3344</v>
      </c>
    </row>
    <row r="893" spans="1:7" ht="45" customHeight="1" x14ac:dyDescent="0.25">
      <c r="A893" s="3" t="s">
        <v>2091</v>
      </c>
      <c r="B893" s="3" t="s">
        <v>9469</v>
      </c>
      <c r="C893" s="3" t="s">
        <v>3344</v>
      </c>
      <c r="D893" s="3" t="s">
        <v>539</v>
      </c>
      <c r="E893" s="3" t="s">
        <v>539</v>
      </c>
      <c r="F893" s="3" t="s">
        <v>95</v>
      </c>
      <c r="G893" s="3" t="s">
        <v>3344</v>
      </c>
    </row>
    <row r="894" spans="1:7" ht="45" customHeight="1" x14ac:dyDescent="0.25">
      <c r="A894" s="3" t="s">
        <v>2092</v>
      </c>
      <c r="B894" s="3" t="s">
        <v>9470</v>
      </c>
      <c r="C894" s="3" t="s">
        <v>3344</v>
      </c>
      <c r="D894" s="3" t="s">
        <v>539</v>
      </c>
      <c r="E894" s="3" t="s">
        <v>539</v>
      </c>
      <c r="F894" s="3" t="s">
        <v>95</v>
      </c>
      <c r="G894" s="3" t="s">
        <v>3344</v>
      </c>
    </row>
    <row r="895" spans="1:7" ht="45" customHeight="1" x14ac:dyDescent="0.25">
      <c r="A895" s="3" t="s">
        <v>2093</v>
      </c>
      <c r="B895" s="3" t="s">
        <v>9471</v>
      </c>
      <c r="C895" s="3" t="s">
        <v>3344</v>
      </c>
      <c r="D895" s="3" t="s">
        <v>539</v>
      </c>
      <c r="E895" s="3" t="s">
        <v>539</v>
      </c>
      <c r="F895" s="3" t="s">
        <v>95</v>
      </c>
      <c r="G895" s="3" t="s">
        <v>3344</v>
      </c>
    </row>
    <row r="896" spans="1:7" ht="45" customHeight="1" x14ac:dyDescent="0.25">
      <c r="A896" s="3" t="s">
        <v>2095</v>
      </c>
      <c r="B896" s="3" t="s">
        <v>9472</v>
      </c>
      <c r="C896" s="3" t="s">
        <v>3344</v>
      </c>
      <c r="D896" s="3" t="s">
        <v>539</v>
      </c>
      <c r="E896" s="3" t="s">
        <v>539</v>
      </c>
      <c r="F896" s="3" t="s">
        <v>95</v>
      </c>
      <c r="G896" s="3" t="s">
        <v>3344</v>
      </c>
    </row>
    <row r="897" spans="1:7" ht="45" customHeight="1" x14ac:dyDescent="0.25">
      <c r="A897" s="3" t="s">
        <v>2098</v>
      </c>
      <c r="B897" s="3" t="s">
        <v>9473</v>
      </c>
      <c r="C897" s="3" t="s">
        <v>3344</v>
      </c>
      <c r="D897" s="3" t="s">
        <v>539</v>
      </c>
      <c r="E897" s="3" t="s">
        <v>539</v>
      </c>
      <c r="F897" s="3" t="s">
        <v>95</v>
      </c>
      <c r="G897" s="3" t="s">
        <v>3344</v>
      </c>
    </row>
    <row r="898" spans="1:7" ht="45" customHeight="1" x14ac:dyDescent="0.25">
      <c r="A898" s="3" t="s">
        <v>2100</v>
      </c>
      <c r="B898" s="3" t="s">
        <v>9474</v>
      </c>
      <c r="C898" s="3" t="s">
        <v>3344</v>
      </c>
      <c r="D898" s="3" t="s">
        <v>539</v>
      </c>
      <c r="E898" s="3" t="s">
        <v>539</v>
      </c>
      <c r="F898" s="3" t="s">
        <v>95</v>
      </c>
      <c r="G898" s="3" t="s">
        <v>3344</v>
      </c>
    </row>
    <row r="899" spans="1:7" ht="45" customHeight="1" x14ac:dyDescent="0.25">
      <c r="A899" s="3" t="s">
        <v>2102</v>
      </c>
      <c r="B899" s="3" t="s">
        <v>9475</v>
      </c>
      <c r="C899" s="3" t="s">
        <v>3344</v>
      </c>
      <c r="D899" s="3" t="s">
        <v>539</v>
      </c>
      <c r="E899" s="3" t="s">
        <v>539</v>
      </c>
      <c r="F899" s="3" t="s">
        <v>95</v>
      </c>
      <c r="G899" s="3" t="s">
        <v>3344</v>
      </c>
    </row>
    <row r="900" spans="1:7" ht="45" customHeight="1" x14ac:dyDescent="0.25">
      <c r="A900" s="3" t="s">
        <v>2104</v>
      </c>
      <c r="B900" s="3" t="s">
        <v>9476</v>
      </c>
      <c r="C900" s="3" t="s">
        <v>3344</v>
      </c>
      <c r="D900" s="3" t="s">
        <v>539</v>
      </c>
      <c r="E900" s="3" t="s">
        <v>539</v>
      </c>
      <c r="F900" s="3" t="s">
        <v>95</v>
      </c>
      <c r="G900" s="3" t="s">
        <v>3344</v>
      </c>
    </row>
    <row r="901" spans="1:7" ht="45" customHeight="1" x14ac:dyDescent="0.25">
      <c r="A901" s="3" t="s">
        <v>2105</v>
      </c>
      <c r="B901" s="3" t="s">
        <v>9477</v>
      </c>
      <c r="C901" s="3" t="s">
        <v>3344</v>
      </c>
      <c r="D901" s="3" t="s">
        <v>539</v>
      </c>
      <c r="E901" s="3" t="s">
        <v>539</v>
      </c>
      <c r="F901" s="3" t="s">
        <v>95</v>
      </c>
      <c r="G901" s="3" t="s">
        <v>3344</v>
      </c>
    </row>
    <row r="902" spans="1:7" ht="45" customHeight="1" x14ac:dyDescent="0.25">
      <c r="A902" s="3" t="s">
        <v>2106</v>
      </c>
      <c r="B902" s="3" t="s">
        <v>9478</v>
      </c>
      <c r="C902" s="3" t="s">
        <v>3344</v>
      </c>
      <c r="D902" s="3" t="s">
        <v>539</v>
      </c>
      <c r="E902" s="3" t="s">
        <v>539</v>
      </c>
      <c r="F902" s="3" t="s">
        <v>95</v>
      </c>
      <c r="G902" s="3" t="s">
        <v>3344</v>
      </c>
    </row>
    <row r="903" spans="1:7" ht="45" customHeight="1" x14ac:dyDescent="0.25">
      <c r="A903" s="3" t="s">
        <v>2107</v>
      </c>
      <c r="B903" s="3" t="s">
        <v>9479</v>
      </c>
      <c r="C903" s="3" t="s">
        <v>3344</v>
      </c>
      <c r="D903" s="3" t="s">
        <v>539</v>
      </c>
      <c r="E903" s="3" t="s">
        <v>539</v>
      </c>
      <c r="F903" s="3" t="s">
        <v>95</v>
      </c>
      <c r="G903" s="3" t="s">
        <v>3344</v>
      </c>
    </row>
    <row r="904" spans="1:7" ht="45" customHeight="1" x14ac:dyDescent="0.25">
      <c r="A904" s="3" t="s">
        <v>2109</v>
      </c>
      <c r="B904" s="3" t="s">
        <v>9480</v>
      </c>
      <c r="C904" s="3" t="s">
        <v>3344</v>
      </c>
      <c r="D904" s="3" t="s">
        <v>539</v>
      </c>
      <c r="E904" s="3" t="s">
        <v>539</v>
      </c>
      <c r="F904" s="3" t="s">
        <v>95</v>
      </c>
      <c r="G904" s="3" t="s">
        <v>3344</v>
      </c>
    </row>
    <row r="905" spans="1:7" ht="45" customHeight="1" x14ac:dyDescent="0.25">
      <c r="A905" s="3" t="s">
        <v>2111</v>
      </c>
      <c r="B905" s="3" t="s">
        <v>9481</v>
      </c>
      <c r="C905" s="3" t="s">
        <v>3344</v>
      </c>
      <c r="D905" s="3" t="s">
        <v>539</v>
      </c>
      <c r="E905" s="3" t="s">
        <v>539</v>
      </c>
      <c r="F905" s="3" t="s">
        <v>95</v>
      </c>
      <c r="G905" s="3" t="s">
        <v>3344</v>
      </c>
    </row>
    <row r="906" spans="1:7" ht="45" customHeight="1" x14ac:dyDescent="0.25">
      <c r="A906" s="3" t="s">
        <v>2113</v>
      </c>
      <c r="B906" s="3" t="s">
        <v>9482</v>
      </c>
      <c r="C906" s="3" t="s">
        <v>3344</v>
      </c>
      <c r="D906" s="3" t="s">
        <v>539</v>
      </c>
      <c r="E906" s="3" t="s">
        <v>539</v>
      </c>
      <c r="F906" s="3" t="s">
        <v>95</v>
      </c>
      <c r="G906" s="3" t="s">
        <v>3344</v>
      </c>
    </row>
    <row r="907" spans="1:7" ht="45" customHeight="1" x14ac:dyDescent="0.25">
      <c r="A907" s="3" t="s">
        <v>2116</v>
      </c>
      <c r="B907" s="3" t="s">
        <v>9483</v>
      </c>
      <c r="C907" s="3" t="s">
        <v>3344</v>
      </c>
      <c r="D907" s="3" t="s">
        <v>539</v>
      </c>
      <c r="E907" s="3" t="s">
        <v>539</v>
      </c>
      <c r="F907" s="3" t="s">
        <v>95</v>
      </c>
      <c r="G907" s="3" t="s">
        <v>3344</v>
      </c>
    </row>
    <row r="908" spans="1:7" ht="45" customHeight="1" x14ac:dyDescent="0.25">
      <c r="A908" s="3" t="s">
        <v>2118</v>
      </c>
      <c r="B908" s="3" t="s">
        <v>9484</v>
      </c>
      <c r="C908" s="3" t="s">
        <v>3344</v>
      </c>
      <c r="D908" s="3" t="s">
        <v>539</v>
      </c>
      <c r="E908" s="3" t="s">
        <v>539</v>
      </c>
      <c r="F908" s="3" t="s">
        <v>95</v>
      </c>
      <c r="G908" s="3" t="s">
        <v>3344</v>
      </c>
    </row>
    <row r="909" spans="1:7" ht="45" customHeight="1" x14ac:dyDescent="0.25">
      <c r="A909" s="3" t="s">
        <v>2121</v>
      </c>
      <c r="B909" s="3" t="s">
        <v>9485</v>
      </c>
      <c r="C909" s="3" t="s">
        <v>3344</v>
      </c>
      <c r="D909" s="3" t="s">
        <v>539</v>
      </c>
      <c r="E909" s="3" t="s">
        <v>539</v>
      </c>
      <c r="F909" s="3" t="s">
        <v>95</v>
      </c>
      <c r="G909" s="3" t="s">
        <v>3344</v>
      </c>
    </row>
    <row r="910" spans="1:7" ht="45" customHeight="1" x14ac:dyDescent="0.25">
      <c r="A910" s="3" t="s">
        <v>2123</v>
      </c>
      <c r="B910" s="3" t="s">
        <v>9486</v>
      </c>
      <c r="C910" s="3" t="s">
        <v>3344</v>
      </c>
      <c r="D910" s="3" t="s">
        <v>539</v>
      </c>
      <c r="E910" s="3" t="s">
        <v>539</v>
      </c>
      <c r="F910" s="3" t="s">
        <v>95</v>
      </c>
      <c r="G910" s="3" t="s">
        <v>3344</v>
      </c>
    </row>
    <row r="911" spans="1:7" ht="45" customHeight="1" x14ac:dyDescent="0.25">
      <c r="A911" s="3" t="s">
        <v>2125</v>
      </c>
      <c r="B911" s="3" t="s">
        <v>9487</v>
      </c>
      <c r="C911" s="3" t="s">
        <v>3344</v>
      </c>
      <c r="D911" s="3" t="s">
        <v>539</v>
      </c>
      <c r="E911" s="3" t="s">
        <v>539</v>
      </c>
      <c r="F911" s="3" t="s">
        <v>95</v>
      </c>
      <c r="G911" s="3" t="s">
        <v>3344</v>
      </c>
    </row>
    <row r="912" spans="1:7" ht="45" customHeight="1" x14ac:dyDescent="0.25">
      <c r="A912" s="3" t="s">
        <v>2126</v>
      </c>
      <c r="B912" s="3" t="s">
        <v>9488</v>
      </c>
      <c r="C912" s="3" t="s">
        <v>3344</v>
      </c>
      <c r="D912" s="3" t="s">
        <v>539</v>
      </c>
      <c r="E912" s="3" t="s">
        <v>539</v>
      </c>
      <c r="F912" s="3" t="s">
        <v>95</v>
      </c>
      <c r="G912" s="3" t="s">
        <v>3344</v>
      </c>
    </row>
    <row r="913" spans="1:7" ht="45" customHeight="1" x14ac:dyDescent="0.25">
      <c r="A913" s="3" t="s">
        <v>2128</v>
      </c>
      <c r="B913" s="3" t="s">
        <v>9489</v>
      </c>
      <c r="C913" s="3" t="s">
        <v>3344</v>
      </c>
      <c r="D913" s="3" t="s">
        <v>539</v>
      </c>
      <c r="E913" s="3" t="s">
        <v>539</v>
      </c>
      <c r="F913" s="3" t="s">
        <v>95</v>
      </c>
      <c r="G913" s="3" t="s">
        <v>3344</v>
      </c>
    </row>
    <row r="914" spans="1:7" ht="45" customHeight="1" x14ac:dyDescent="0.25">
      <c r="A914" s="3" t="s">
        <v>2130</v>
      </c>
      <c r="B914" s="3" t="s">
        <v>9490</v>
      </c>
      <c r="C914" s="3" t="s">
        <v>3344</v>
      </c>
      <c r="D914" s="3" t="s">
        <v>539</v>
      </c>
      <c r="E914" s="3" t="s">
        <v>539</v>
      </c>
      <c r="F914" s="3" t="s">
        <v>95</v>
      </c>
      <c r="G914" s="3" t="s">
        <v>3344</v>
      </c>
    </row>
    <row r="915" spans="1:7" ht="45" customHeight="1" x14ac:dyDescent="0.25">
      <c r="A915" s="3" t="s">
        <v>2133</v>
      </c>
      <c r="B915" s="3" t="s">
        <v>9491</v>
      </c>
      <c r="C915" s="3" t="s">
        <v>3344</v>
      </c>
      <c r="D915" s="3" t="s">
        <v>539</v>
      </c>
      <c r="E915" s="3" t="s">
        <v>539</v>
      </c>
      <c r="F915" s="3" t="s">
        <v>95</v>
      </c>
      <c r="G915" s="3" t="s">
        <v>3344</v>
      </c>
    </row>
    <row r="916" spans="1:7" ht="45" customHeight="1" x14ac:dyDescent="0.25">
      <c r="A916" s="3" t="s">
        <v>2136</v>
      </c>
      <c r="B916" s="3" t="s">
        <v>9492</v>
      </c>
      <c r="C916" s="3" t="s">
        <v>3344</v>
      </c>
      <c r="D916" s="3" t="s">
        <v>539</v>
      </c>
      <c r="E916" s="3" t="s">
        <v>539</v>
      </c>
      <c r="F916" s="3" t="s">
        <v>95</v>
      </c>
      <c r="G916" s="3" t="s">
        <v>3344</v>
      </c>
    </row>
    <row r="917" spans="1:7" ht="45" customHeight="1" x14ac:dyDescent="0.25">
      <c r="A917" s="3" t="s">
        <v>2139</v>
      </c>
      <c r="B917" s="3" t="s">
        <v>9493</v>
      </c>
      <c r="C917" s="3" t="s">
        <v>3344</v>
      </c>
      <c r="D917" s="3" t="s">
        <v>539</v>
      </c>
      <c r="E917" s="3" t="s">
        <v>539</v>
      </c>
      <c r="F917" s="3" t="s">
        <v>95</v>
      </c>
      <c r="G917" s="3" t="s">
        <v>3344</v>
      </c>
    </row>
    <row r="918" spans="1:7" ht="45" customHeight="1" x14ac:dyDescent="0.25">
      <c r="A918" s="3" t="s">
        <v>2142</v>
      </c>
      <c r="B918" s="3" t="s">
        <v>9494</v>
      </c>
      <c r="C918" s="3" t="s">
        <v>3344</v>
      </c>
      <c r="D918" s="3" t="s">
        <v>539</v>
      </c>
      <c r="E918" s="3" t="s">
        <v>539</v>
      </c>
      <c r="F918" s="3" t="s">
        <v>95</v>
      </c>
      <c r="G918" s="3" t="s">
        <v>3344</v>
      </c>
    </row>
    <row r="919" spans="1:7" ht="45" customHeight="1" x14ac:dyDescent="0.25">
      <c r="A919" s="3" t="s">
        <v>2145</v>
      </c>
      <c r="B919" s="3" t="s">
        <v>9495</v>
      </c>
      <c r="C919" s="3" t="s">
        <v>3344</v>
      </c>
      <c r="D919" s="3" t="s">
        <v>539</v>
      </c>
      <c r="E919" s="3" t="s">
        <v>539</v>
      </c>
      <c r="F919" s="3" t="s">
        <v>95</v>
      </c>
      <c r="G919" s="3" t="s">
        <v>3344</v>
      </c>
    </row>
    <row r="920" spans="1:7" ht="45" customHeight="1" x14ac:dyDescent="0.25">
      <c r="A920" s="3" t="s">
        <v>2148</v>
      </c>
      <c r="B920" s="3" t="s">
        <v>9496</v>
      </c>
      <c r="C920" s="3" t="s">
        <v>3344</v>
      </c>
      <c r="D920" s="3" t="s">
        <v>539</v>
      </c>
      <c r="E920" s="3" t="s">
        <v>539</v>
      </c>
      <c r="F920" s="3" t="s">
        <v>95</v>
      </c>
      <c r="G920" s="3" t="s">
        <v>3344</v>
      </c>
    </row>
    <row r="921" spans="1:7" ht="45" customHeight="1" x14ac:dyDescent="0.25">
      <c r="A921" s="3" t="s">
        <v>2150</v>
      </c>
      <c r="B921" s="3" t="s">
        <v>9497</v>
      </c>
      <c r="C921" s="3" t="s">
        <v>3344</v>
      </c>
      <c r="D921" s="3" t="s">
        <v>539</v>
      </c>
      <c r="E921" s="3" t="s">
        <v>539</v>
      </c>
      <c r="F921" s="3" t="s">
        <v>95</v>
      </c>
      <c r="G921" s="3" t="s">
        <v>3344</v>
      </c>
    </row>
    <row r="922" spans="1:7" ht="45" customHeight="1" x14ac:dyDescent="0.25">
      <c r="A922" s="3" t="s">
        <v>2153</v>
      </c>
      <c r="B922" s="3" t="s">
        <v>9498</v>
      </c>
      <c r="C922" s="3" t="s">
        <v>3344</v>
      </c>
      <c r="D922" s="3" t="s">
        <v>539</v>
      </c>
      <c r="E922" s="3" t="s">
        <v>539</v>
      </c>
      <c r="F922" s="3" t="s">
        <v>95</v>
      </c>
      <c r="G922" s="3" t="s">
        <v>3344</v>
      </c>
    </row>
    <row r="923" spans="1:7" ht="45" customHeight="1" x14ac:dyDescent="0.25">
      <c r="A923" s="3" t="s">
        <v>2155</v>
      </c>
      <c r="B923" s="3" t="s">
        <v>9499</v>
      </c>
      <c r="C923" s="3" t="s">
        <v>3344</v>
      </c>
      <c r="D923" s="3" t="s">
        <v>539</v>
      </c>
      <c r="E923" s="3" t="s">
        <v>539</v>
      </c>
      <c r="F923" s="3" t="s">
        <v>95</v>
      </c>
      <c r="G923" s="3" t="s">
        <v>3344</v>
      </c>
    </row>
    <row r="924" spans="1:7" ht="45" customHeight="1" x14ac:dyDescent="0.25">
      <c r="A924" s="3" t="s">
        <v>2157</v>
      </c>
      <c r="B924" s="3" t="s">
        <v>9500</v>
      </c>
      <c r="C924" s="3" t="s">
        <v>3344</v>
      </c>
      <c r="D924" s="3" t="s">
        <v>539</v>
      </c>
      <c r="E924" s="3" t="s">
        <v>539</v>
      </c>
      <c r="F924" s="3" t="s">
        <v>95</v>
      </c>
      <c r="G924" s="3" t="s">
        <v>3344</v>
      </c>
    </row>
    <row r="925" spans="1:7" ht="45" customHeight="1" x14ac:dyDescent="0.25">
      <c r="A925" s="3" t="s">
        <v>2159</v>
      </c>
      <c r="B925" s="3" t="s">
        <v>9501</v>
      </c>
      <c r="C925" s="3" t="s">
        <v>3344</v>
      </c>
      <c r="D925" s="3" t="s">
        <v>539</v>
      </c>
      <c r="E925" s="3" t="s">
        <v>539</v>
      </c>
      <c r="F925" s="3" t="s">
        <v>95</v>
      </c>
      <c r="G925" s="3" t="s">
        <v>3344</v>
      </c>
    </row>
    <row r="926" spans="1:7" ht="45" customHeight="1" x14ac:dyDescent="0.25">
      <c r="A926" s="3" t="s">
        <v>2162</v>
      </c>
      <c r="B926" s="3" t="s">
        <v>9502</v>
      </c>
      <c r="C926" s="3" t="s">
        <v>3344</v>
      </c>
      <c r="D926" s="3" t="s">
        <v>539</v>
      </c>
      <c r="E926" s="3" t="s">
        <v>539</v>
      </c>
      <c r="F926" s="3" t="s">
        <v>95</v>
      </c>
      <c r="G926" s="3" t="s">
        <v>3344</v>
      </c>
    </row>
    <row r="927" spans="1:7" ht="45" customHeight="1" x14ac:dyDescent="0.25">
      <c r="A927" s="3" t="s">
        <v>2164</v>
      </c>
      <c r="B927" s="3" t="s">
        <v>9503</v>
      </c>
      <c r="C927" s="3" t="s">
        <v>3344</v>
      </c>
      <c r="D927" s="3" t="s">
        <v>539</v>
      </c>
      <c r="E927" s="3" t="s">
        <v>539</v>
      </c>
      <c r="F927" s="3" t="s">
        <v>95</v>
      </c>
      <c r="G927" s="3" t="s">
        <v>3344</v>
      </c>
    </row>
    <row r="928" spans="1:7" ht="45" customHeight="1" x14ac:dyDescent="0.25">
      <c r="A928" s="3" t="s">
        <v>2167</v>
      </c>
      <c r="B928" s="3" t="s">
        <v>9504</v>
      </c>
      <c r="C928" s="3" t="s">
        <v>3344</v>
      </c>
      <c r="D928" s="3" t="s">
        <v>539</v>
      </c>
      <c r="E928" s="3" t="s">
        <v>539</v>
      </c>
      <c r="F928" s="3" t="s">
        <v>95</v>
      </c>
      <c r="G928" s="3" t="s">
        <v>3344</v>
      </c>
    </row>
    <row r="929" spans="1:7" ht="45" customHeight="1" x14ac:dyDescent="0.25">
      <c r="A929" s="3" t="s">
        <v>2169</v>
      </c>
      <c r="B929" s="3" t="s">
        <v>9505</v>
      </c>
      <c r="C929" s="3" t="s">
        <v>3344</v>
      </c>
      <c r="D929" s="3" t="s">
        <v>539</v>
      </c>
      <c r="E929" s="3" t="s">
        <v>539</v>
      </c>
      <c r="F929" s="3" t="s">
        <v>95</v>
      </c>
      <c r="G929" s="3" t="s">
        <v>3344</v>
      </c>
    </row>
    <row r="930" spans="1:7" ht="45" customHeight="1" x14ac:dyDescent="0.25">
      <c r="A930" s="3" t="s">
        <v>2172</v>
      </c>
      <c r="B930" s="3" t="s">
        <v>9506</v>
      </c>
      <c r="C930" s="3" t="s">
        <v>3344</v>
      </c>
      <c r="D930" s="3" t="s">
        <v>539</v>
      </c>
      <c r="E930" s="3" t="s">
        <v>539</v>
      </c>
      <c r="F930" s="3" t="s">
        <v>95</v>
      </c>
      <c r="G930" s="3" t="s">
        <v>3344</v>
      </c>
    </row>
    <row r="931" spans="1:7" ht="45" customHeight="1" x14ac:dyDescent="0.25">
      <c r="A931" s="3" t="s">
        <v>2173</v>
      </c>
      <c r="B931" s="3" t="s">
        <v>9507</v>
      </c>
      <c r="C931" s="3" t="s">
        <v>3344</v>
      </c>
      <c r="D931" s="3" t="s">
        <v>539</v>
      </c>
      <c r="E931" s="3" t="s">
        <v>539</v>
      </c>
      <c r="F931" s="3" t="s">
        <v>95</v>
      </c>
      <c r="G931" s="3" t="s">
        <v>3344</v>
      </c>
    </row>
    <row r="932" spans="1:7" ht="45" customHeight="1" x14ac:dyDescent="0.25">
      <c r="A932" s="3" t="s">
        <v>2176</v>
      </c>
      <c r="B932" s="3" t="s">
        <v>9508</v>
      </c>
      <c r="C932" s="3" t="s">
        <v>3344</v>
      </c>
      <c r="D932" s="3" t="s">
        <v>539</v>
      </c>
      <c r="E932" s="3" t="s">
        <v>539</v>
      </c>
      <c r="F932" s="3" t="s">
        <v>95</v>
      </c>
      <c r="G932" s="3" t="s">
        <v>3344</v>
      </c>
    </row>
    <row r="933" spans="1:7" ht="45" customHeight="1" x14ac:dyDescent="0.25">
      <c r="A933" s="3" t="s">
        <v>2179</v>
      </c>
      <c r="B933" s="3" t="s">
        <v>9509</v>
      </c>
      <c r="C933" s="3" t="s">
        <v>3344</v>
      </c>
      <c r="D933" s="3" t="s">
        <v>539</v>
      </c>
      <c r="E933" s="3" t="s">
        <v>539</v>
      </c>
      <c r="F933" s="3" t="s">
        <v>95</v>
      </c>
      <c r="G933" s="3" t="s">
        <v>3344</v>
      </c>
    </row>
    <row r="934" spans="1:7" ht="45" customHeight="1" x14ac:dyDescent="0.25">
      <c r="A934" s="3" t="s">
        <v>2181</v>
      </c>
      <c r="B934" s="3" t="s">
        <v>9510</v>
      </c>
      <c r="C934" s="3" t="s">
        <v>3344</v>
      </c>
      <c r="D934" s="3" t="s">
        <v>539</v>
      </c>
      <c r="E934" s="3" t="s">
        <v>539</v>
      </c>
      <c r="F934" s="3" t="s">
        <v>95</v>
      </c>
      <c r="G934" s="3" t="s">
        <v>3344</v>
      </c>
    </row>
    <row r="935" spans="1:7" ht="45" customHeight="1" x14ac:dyDescent="0.25">
      <c r="A935" s="3" t="s">
        <v>2184</v>
      </c>
      <c r="B935" s="3" t="s">
        <v>9511</v>
      </c>
      <c r="C935" s="3" t="s">
        <v>3344</v>
      </c>
      <c r="D935" s="3" t="s">
        <v>539</v>
      </c>
      <c r="E935" s="3" t="s">
        <v>539</v>
      </c>
      <c r="F935" s="3" t="s">
        <v>95</v>
      </c>
      <c r="G935" s="3" t="s">
        <v>3344</v>
      </c>
    </row>
    <row r="936" spans="1:7" ht="45" customHeight="1" x14ac:dyDescent="0.25">
      <c r="A936" s="3" t="s">
        <v>2186</v>
      </c>
      <c r="B936" s="3" t="s">
        <v>9512</v>
      </c>
      <c r="C936" s="3" t="s">
        <v>3344</v>
      </c>
      <c r="D936" s="3" t="s">
        <v>539</v>
      </c>
      <c r="E936" s="3" t="s">
        <v>539</v>
      </c>
      <c r="F936" s="3" t="s">
        <v>95</v>
      </c>
      <c r="G936" s="3" t="s">
        <v>3344</v>
      </c>
    </row>
    <row r="937" spans="1:7" ht="45" customHeight="1" x14ac:dyDescent="0.25">
      <c r="A937" s="3" t="s">
        <v>2188</v>
      </c>
      <c r="B937" s="3" t="s">
        <v>9513</v>
      </c>
      <c r="C937" s="3" t="s">
        <v>3344</v>
      </c>
      <c r="D937" s="3" t="s">
        <v>539</v>
      </c>
      <c r="E937" s="3" t="s">
        <v>539</v>
      </c>
      <c r="F937" s="3" t="s">
        <v>95</v>
      </c>
      <c r="G937" s="3" t="s">
        <v>3344</v>
      </c>
    </row>
    <row r="938" spans="1:7" ht="45" customHeight="1" x14ac:dyDescent="0.25">
      <c r="A938" s="3" t="s">
        <v>2190</v>
      </c>
      <c r="B938" s="3" t="s">
        <v>9514</v>
      </c>
      <c r="C938" s="3" t="s">
        <v>3344</v>
      </c>
      <c r="D938" s="3" t="s">
        <v>539</v>
      </c>
      <c r="E938" s="3" t="s">
        <v>539</v>
      </c>
      <c r="F938" s="3" t="s">
        <v>95</v>
      </c>
      <c r="G938" s="3" t="s">
        <v>3344</v>
      </c>
    </row>
    <row r="939" spans="1:7" ht="45" customHeight="1" x14ac:dyDescent="0.25">
      <c r="A939" s="3" t="s">
        <v>2192</v>
      </c>
      <c r="B939" s="3" t="s">
        <v>9515</v>
      </c>
      <c r="C939" s="3" t="s">
        <v>3344</v>
      </c>
      <c r="D939" s="3" t="s">
        <v>539</v>
      </c>
      <c r="E939" s="3" t="s">
        <v>539</v>
      </c>
      <c r="F939" s="3" t="s">
        <v>95</v>
      </c>
      <c r="G939" s="3" t="s">
        <v>3344</v>
      </c>
    </row>
    <row r="940" spans="1:7" ht="45" customHeight="1" x14ac:dyDescent="0.25">
      <c r="A940" s="3" t="s">
        <v>2194</v>
      </c>
      <c r="B940" s="3" t="s">
        <v>9516</v>
      </c>
      <c r="C940" s="3" t="s">
        <v>3344</v>
      </c>
      <c r="D940" s="3" t="s">
        <v>539</v>
      </c>
      <c r="E940" s="3" t="s">
        <v>539</v>
      </c>
      <c r="F940" s="3" t="s">
        <v>95</v>
      </c>
      <c r="G940" s="3" t="s">
        <v>3344</v>
      </c>
    </row>
    <row r="941" spans="1:7" ht="45" customHeight="1" x14ac:dyDescent="0.25">
      <c r="A941" s="3" t="s">
        <v>2195</v>
      </c>
      <c r="B941" s="3" t="s">
        <v>9517</v>
      </c>
      <c r="C941" s="3" t="s">
        <v>3344</v>
      </c>
      <c r="D941" s="3" t="s">
        <v>539</v>
      </c>
      <c r="E941" s="3" t="s">
        <v>539</v>
      </c>
      <c r="F941" s="3" t="s">
        <v>95</v>
      </c>
      <c r="G941" s="3" t="s">
        <v>3344</v>
      </c>
    </row>
    <row r="942" spans="1:7" ht="45" customHeight="1" x14ac:dyDescent="0.25">
      <c r="A942" s="3" t="s">
        <v>2197</v>
      </c>
      <c r="B942" s="3" t="s">
        <v>9518</v>
      </c>
      <c r="C942" s="3" t="s">
        <v>3344</v>
      </c>
      <c r="D942" s="3" t="s">
        <v>539</v>
      </c>
      <c r="E942" s="3" t="s">
        <v>539</v>
      </c>
      <c r="F942" s="3" t="s">
        <v>95</v>
      </c>
      <c r="G942" s="3" t="s">
        <v>3344</v>
      </c>
    </row>
    <row r="943" spans="1:7" ht="45" customHeight="1" x14ac:dyDescent="0.25">
      <c r="A943" s="3" t="s">
        <v>2199</v>
      </c>
      <c r="B943" s="3" t="s">
        <v>9519</v>
      </c>
      <c r="C943" s="3" t="s">
        <v>3344</v>
      </c>
      <c r="D943" s="3" t="s">
        <v>539</v>
      </c>
      <c r="E943" s="3" t="s">
        <v>539</v>
      </c>
      <c r="F943" s="3" t="s">
        <v>95</v>
      </c>
      <c r="G943" s="3" t="s">
        <v>3344</v>
      </c>
    </row>
    <row r="944" spans="1:7" ht="45" customHeight="1" x14ac:dyDescent="0.25">
      <c r="A944" s="3" t="s">
        <v>2201</v>
      </c>
      <c r="B944" s="3" t="s">
        <v>9520</v>
      </c>
      <c r="C944" s="3" t="s">
        <v>3344</v>
      </c>
      <c r="D944" s="3" t="s">
        <v>539</v>
      </c>
      <c r="E944" s="3" t="s">
        <v>539</v>
      </c>
      <c r="F944" s="3" t="s">
        <v>95</v>
      </c>
      <c r="G944" s="3" t="s">
        <v>3344</v>
      </c>
    </row>
    <row r="945" spans="1:7" ht="45" customHeight="1" x14ac:dyDescent="0.25">
      <c r="A945" s="3" t="s">
        <v>2202</v>
      </c>
      <c r="B945" s="3" t="s">
        <v>9521</v>
      </c>
      <c r="C945" s="3" t="s">
        <v>3344</v>
      </c>
      <c r="D945" s="3" t="s">
        <v>539</v>
      </c>
      <c r="E945" s="3" t="s">
        <v>539</v>
      </c>
      <c r="F945" s="3" t="s">
        <v>95</v>
      </c>
      <c r="G945" s="3" t="s">
        <v>3344</v>
      </c>
    </row>
    <row r="946" spans="1:7" ht="45" customHeight="1" x14ac:dyDescent="0.25">
      <c r="A946" s="3" t="s">
        <v>2204</v>
      </c>
      <c r="B946" s="3" t="s">
        <v>9522</v>
      </c>
      <c r="C946" s="3" t="s">
        <v>3344</v>
      </c>
      <c r="D946" s="3" t="s">
        <v>539</v>
      </c>
      <c r="E946" s="3" t="s">
        <v>539</v>
      </c>
      <c r="F946" s="3" t="s">
        <v>95</v>
      </c>
      <c r="G946" s="3" t="s">
        <v>3344</v>
      </c>
    </row>
    <row r="947" spans="1:7" ht="45" customHeight="1" x14ac:dyDescent="0.25">
      <c r="A947" s="3" t="s">
        <v>2207</v>
      </c>
      <c r="B947" s="3" t="s">
        <v>9523</v>
      </c>
      <c r="C947" s="3" t="s">
        <v>3344</v>
      </c>
      <c r="D947" s="3" t="s">
        <v>539</v>
      </c>
      <c r="E947" s="3" t="s">
        <v>539</v>
      </c>
      <c r="F947" s="3" t="s">
        <v>95</v>
      </c>
      <c r="G947" s="3" t="s">
        <v>3344</v>
      </c>
    </row>
    <row r="948" spans="1:7" ht="45" customHeight="1" x14ac:dyDescent="0.25">
      <c r="A948" s="3" t="s">
        <v>2209</v>
      </c>
      <c r="B948" s="3" t="s">
        <v>9524</v>
      </c>
      <c r="C948" s="3" t="s">
        <v>3344</v>
      </c>
      <c r="D948" s="3" t="s">
        <v>539</v>
      </c>
      <c r="E948" s="3" t="s">
        <v>539</v>
      </c>
      <c r="F948" s="3" t="s">
        <v>95</v>
      </c>
      <c r="G948" s="3" t="s">
        <v>3344</v>
      </c>
    </row>
    <row r="949" spans="1:7" ht="45" customHeight="1" x14ac:dyDescent="0.25">
      <c r="A949" s="3" t="s">
        <v>2211</v>
      </c>
      <c r="B949" s="3" t="s">
        <v>9525</v>
      </c>
      <c r="C949" s="3" t="s">
        <v>3344</v>
      </c>
      <c r="D949" s="3" t="s">
        <v>539</v>
      </c>
      <c r="E949" s="3" t="s">
        <v>539</v>
      </c>
      <c r="F949" s="3" t="s">
        <v>95</v>
      </c>
      <c r="G949" s="3" t="s">
        <v>3344</v>
      </c>
    </row>
    <row r="950" spans="1:7" ht="45" customHeight="1" x14ac:dyDescent="0.25">
      <c r="A950" s="3" t="s">
        <v>2214</v>
      </c>
      <c r="B950" s="3" t="s">
        <v>9526</v>
      </c>
      <c r="C950" s="3" t="s">
        <v>3344</v>
      </c>
      <c r="D950" s="3" t="s">
        <v>539</v>
      </c>
      <c r="E950" s="3" t="s">
        <v>539</v>
      </c>
      <c r="F950" s="3" t="s">
        <v>95</v>
      </c>
      <c r="G950" s="3" t="s">
        <v>3344</v>
      </c>
    </row>
    <row r="951" spans="1:7" ht="45" customHeight="1" x14ac:dyDescent="0.25">
      <c r="A951" s="3" t="s">
        <v>2215</v>
      </c>
      <c r="B951" s="3" t="s">
        <v>9527</v>
      </c>
      <c r="C951" s="3" t="s">
        <v>3344</v>
      </c>
      <c r="D951" s="3" t="s">
        <v>539</v>
      </c>
      <c r="E951" s="3" t="s">
        <v>539</v>
      </c>
      <c r="F951" s="3" t="s">
        <v>95</v>
      </c>
      <c r="G951" s="3" t="s">
        <v>3344</v>
      </c>
    </row>
    <row r="952" spans="1:7" ht="45" customHeight="1" x14ac:dyDescent="0.25">
      <c r="A952" s="3" t="s">
        <v>2217</v>
      </c>
      <c r="B952" s="3" t="s">
        <v>9528</v>
      </c>
      <c r="C952" s="3" t="s">
        <v>3344</v>
      </c>
      <c r="D952" s="3" t="s">
        <v>539</v>
      </c>
      <c r="E952" s="3" t="s">
        <v>539</v>
      </c>
      <c r="F952" s="3" t="s">
        <v>95</v>
      </c>
      <c r="G952" s="3" t="s">
        <v>3344</v>
      </c>
    </row>
    <row r="953" spans="1:7" ht="45" customHeight="1" x14ac:dyDescent="0.25">
      <c r="A953" s="3" t="s">
        <v>2219</v>
      </c>
      <c r="B953" s="3" t="s">
        <v>9529</v>
      </c>
      <c r="C953" s="3" t="s">
        <v>3344</v>
      </c>
      <c r="D953" s="3" t="s">
        <v>539</v>
      </c>
      <c r="E953" s="3" t="s">
        <v>539</v>
      </c>
      <c r="F953" s="3" t="s">
        <v>95</v>
      </c>
      <c r="G953" s="3" t="s">
        <v>3344</v>
      </c>
    </row>
    <row r="954" spans="1:7" ht="45" customHeight="1" x14ac:dyDescent="0.25">
      <c r="A954" s="3" t="s">
        <v>2220</v>
      </c>
      <c r="B954" s="3" t="s">
        <v>9530</v>
      </c>
      <c r="C954" s="3" t="s">
        <v>3344</v>
      </c>
      <c r="D954" s="3" t="s">
        <v>539</v>
      </c>
      <c r="E954" s="3" t="s">
        <v>539</v>
      </c>
      <c r="F954" s="3" t="s">
        <v>95</v>
      </c>
      <c r="G954" s="3" t="s">
        <v>3344</v>
      </c>
    </row>
    <row r="955" spans="1:7" ht="45" customHeight="1" x14ac:dyDescent="0.25">
      <c r="A955" s="3" t="s">
        <v>2222</v>
      </c>
      <c r="B955" s="3" t="s">
        <v>9531</v>
      </c>
      <c r="C955" s="3" t="s">
        <v>3344</v>
      </c>
      <c r="D955" s="3" t="s">
        <v>539</v>
      </c>
      <c r="E955" s="3" t="s">
        <v>539</v>
      </c>
      <c r="F955" s="3" t="s">
        <v>95</v>
      </c>
      <c r="G955" s="3" t="s">
        <v>3344</v>
      </c>
    </row>
    <row r="956" spans="1:7" ht="45" customHeight="1" x14ac:dyDescent="0.25">
      <c r="A956" s="3" t="s">
        <v>2224</v>
      </c>
      <c r="B956" s="3" t="s">
        <v>9532</v>
      </c>
      <c r="C956" s="3" t="s">
        <v>3344</v>
      </c>
      <c r="D956" s="3" t="s">
        <v>539</v>
      </c>
      <c r="E956" s="3" t="s">
        <v>539</v>
      </c>
      <c r="F956" s="3" t="s">
        <v>95</v>
      </c>
      <c r="G956" s="3" t="s">
        <v>3344</v>
      </c>
    </row>
    <row r="957" spans="1:7" ht="45" customHeight="1" x14ac:dyDescent="0.25">
      <c r="A957" s="3" t="s">
        <v>2225</v>
      </c>
      <c r="B957" s="3" t="s">
        <v>9533</v>
      </c>
      <c r="C957" s="3" t="s">
        <v>3344</v>
      </c>
      <c r="D957" s="3" t="s">
        <v>539</v>
      </c>
      <c r="E957" s="3" t="s">
        <v>539</v>
      </c>
      <c r="F957" s="3" t="s">
        <v>95</v>
      </c>
      <c r="G957" s="3" t="s">
        <v>3344</v>
      </c>
    </row>
    <row r="958" spans="1:7" ht="45" customHeight="1" x14ac:dyDescent="0.25">
      <c r="A958" s="3" t="s">
        <v>2227</v>
      </c>
      <c r="B958" s="3" t="s">
        <v>9534</v>
      </c>
      <c r="C958" s="3" t="s">
        <v>3344</v>
      </c>
      <c r="D958" s="3" t="s">
        <v>539</v>
      </c>
      <c r="E958" s="3" t="s">
        <v>539</v>
      </c>
      <c r="F958" s="3" t="s">
        <v>95</v>
      </c>
      <c r="G958" s="3" t="s">
        <v>3344</v>
      </c>
    </row>
    <row r="959" spans="1:7" ht="45" customHeight="1" x14ac:dyDescent="0.25">
      <c r="A959" s="3" t="s">
        <v>2229</v>
      </c>
      <c r="B959" s="3" t="s">
        <v>9535</v>
      </c>
      <c r="C959" s="3" t="s">
        <v>3344</v>
      </c>
      <c r="D959" s="3" t="s">
        <v>539</v>
      </c>
      <c r="E959" s="3" t="s">
        <v>539</v>
      </c>
      <c r="F959" s="3" t="s">
        <v>95</v>
      </c>
      <c r="G959" s="3" t="s">
        <v>3344</v>
      </c>
    </row>
    <row r="960" spans="1:7" ht="45" customHeight="1" x14ac:dyDescent="0.25">
      <c r="A960" s="3" t="s">
        <v>2232</v>
      </c>
      <c r="B960" s="3" t="s">
        <v>9536</v>
      </c>
      <c r="C960" s="3" t="s">
        <v>3344</v>
      </c>
      <c r="D960" s="3" t="s">
        <v>539</v>
      </c>
      <c r="E960" s="3" t="s">
        <v>539</v>
      </c>
      <c r="F960" s="3" t="s">
        <v>95</v>
      </c>
      <c r="G960" s="3" t="s">
        <v>3344</v>
      </c>
    </row>
    <row r="961" spans="1:7" ht="45" customHeight="1" x14ac:dyDescent="0.25">
      <c r="A961" s="3" t="s">
        <v>2235</v>
      </c>
      <c r="B961" s="3" t="s">
        <v>9537</v>
      </c>
      <c r="C961" s="3" t="s">
        <v>3344</v>
      </c>
      <c r="D961" s="3" t="s">
        <v>539</v>
      </c>
      <c r="E961" s="3" t="s">
        <v>539</v>
      </c>
      <c r="F961" s="3" t="s">
        <v>95</v>
      </c>
      <c r="G961" s="3" t="s">
        <v>3344</v>
      </c>
    </row>
    <row r="962" spans="1:7" ht="45" customHeight="1" x14ac:dyDescent="0.25">
      <c r="A962" s="3" t="s">
        <v>2238</v>
      </c>
      <c r="B962" s="3" t="s">
        <v>9538</v>
      </c>
      <c r="C962" s="3" t="s">
        <v>3344</v>
      </c>
      <c r="D962" s="3" t="s">
        <v>539</v>
      </c>
      <c r="E962" s="3" t="s">
        <v>539</v>
      </c>
      <c r="F962" s="3" t="s">
        <v>95</v>
      </c>
      <c r="G962" s="3" t="s">
        <v>3344</v>
      </c>
    </row>
    <row r="963" spans="1:7" ht="45" customHeight="1" x14ac:dyDescent="0.25">
      <c r="A963" s="3" t="s">
        <v>2240</v>
      </c>
      <c r="B963" s="3" t="s">
        <v>9539</v>
      </c>
      <c r="C963" s="3" t="s">
        <v>3344</v>
      </c>
      <c r="D963" s="3" t="s">
        <v>539</v>
      </c>
      <c r="E963" s="3" t="s">
        <v>539</v>
      </c>
      <c r="F963" s="3" t="s">
        <v>95</v>
      </c>
      <c r="G963" s="3" t="s">
        <v>3344</v>
      </c>
    </row>
    <row r="964" spans="1:7" ht="45" customHeight="1" x14ac:dyDescent="0.25">
      <c r="A964" s="3" t="s">
        <v>2242</v>
      </c>
      <c r="B964" s="3" t="s">
        <v>9540</v>
      </c>
      <c r="C964" s="3" t="s">
        <v>3344</v>
      </c>
      <c r="D964" s="3" t="s">
        <v>539</v>
      </c>
      <c r="E964" s="3" t="s">
        <v>539</v>
      </c>
      <c r="F964" s="3" t="s">
        <v>95</v>
      </c>
      <c r="G964" s="3" t="s">
        <v>3344</v>
      </c>
    </row>
    <row r="965" spans="1:7" ht="45" customHeight="1" x14ac:dyDescent="0.25">
      <c r="A965" s="3" t="s">
        <v>2243</v>
      </c>
      <c r="B965" s="3" t="s">
        <v>9541</v>
      </c>
      <c r="C965" s="3" t="s">
        <v>3344</v>
      </c>
      <c r="D965" s="3" t="s">
        <v>539</v>
      </c>
      <c r="E965" s="3" t="s">
        <v>539</v>
      </c>
      <c r="F965" s="3" t="s">
        <v>95</v>
      </c>
      <c r="G965" s="3" t="s">
        <v>3344</v>
      </c>
    </row>
    <row r="966" spans="1:7" ht="45" customHeight="1" x14ac:dyDescent="0.25">
      <c r="A966" s="3" t="s">
        <v>2245</v>
      </c>
      <c r="B966" s="3" t="s">
        <v>9542</v>
      </c>
      <c r="C966" s="3" t="s">
        <v>3344</v>
      </c>
      <c r="D966" s="3" t="s">
        <v>539</v>
      </c>
      <c r="E966" s="3" t="s">
        <v>539</v>
      </c>
      <c r="F966" s="3" t="s">
        <v>95</v>
      </c>
      <c r="G966" s="3" t="s">
        <v>3344</v>
      </c>
    </row>
    <row r="967" spans="1:7" ht="45" customHeight="1" x14ac:dyDescent="0.25">
      <c r="A967" s="3" t="s">
        <v>2246</v>
      </c>
      <c r="B967" s="3" t="s">
        <v>9543</v>
      </c>
      <c r="C967" s="3" t="s">
        <v>3344</v>
      </c>
      <c r="D967" s="3" t="s">
        <v>539</v>
      </c>
      <c r="E967" s="3" t="s">
        <v>539</v>
      </c>
      <c r="F967" s="3" t="s">
        <v>95</v>
      </c>
      <c r="G967" s="3" t="s">
        <v>3344</v>
      </c>
    </row>
    <row r="968" spans="1:7" ht="45" customHeight="1" x14ac:dyDescent="0.25">
      <c r="A968" s="3" t="s">
        <v>2249</v>
      </c>
      <c r="B968" s="3" t="s">
        <v>9544</v>
      </c>
      <c r="C968" s="3" t="s">
        <v>3344</v>
      </c>
      <c r="D968" s="3" t="s">
        <v>539</v>
      </c>
      <c r="E968" s="3" t="s">
        <v>539</v>
      </c>
      <c r="F968" s="3" t="s">
        <v>95</v>
      </c>
      <c r="G968" s="3" t="s">
        <v>3344</v>
      </c>
    </row>
    <row r="969" spans="1:7" ht="45" customHeight="1" x14ac:dyDescent="0.25">
      <c r="A969" s="3" t="s">
        <v>2251</v>
      </c>
      <c r="B969" s="3" t="s">
        <v>9545</v>
      </c>
      <c r="C969" s="3" t="s">
        <v>3344</v>
      </c>
      <c r="D969" s="3" t="s">
        <v>539</v>
      </c>
      <c r="E969" s="3" t="s">
        <v>539</v>
      </c>
      <c r="F969" s="3" t="s">
        <v>95</v>
      </c>
      <c r="G969" s="3" t="s">
        <v>3344</v>
      </c>
    </row>
    <row r="970" spans="1:7" ht="45" customHeight="1" x14ac:dyDescent="0.25">
      <c r="A970" s="3" t="s">
        <v>2254</v>
      </c>
      <c r="B970" s="3" t="s">
        <v>9546</v>
      </c>
      <c r="C970" s="3" t="s">
        <v>3344</v>
      </c>
      <c r="D970" s="3" t="s">
        <v>539</v>
      </c>
      <c r="E970" s="3" t="s">
        <v>539</v>
      </c>
      <c r="F970" s="3" t="s">
        <v>95</v>
      </c>
      <c r="G970" s="3" t="s">
        <v>3344</v>
      </c>
    </row>
    <row r="971" spans="1:7" ht="45" customHeight="1" x14ac:dyDescent="0.25">
      <c r="A971" s="3" t="s">
        <v>2257</v>
      </c>
      <c r="B971" s="3" t="s">
        <v>9547</v>
      </c>
      <c r="C971" s="3" t="s">
        <v>3344</v>
      </c>
      <c r="D971" s="3" t="s">
        <v>539</v>
      </c>
      <c r="E971" s="3" t="s">
        <v>539</v>
      </c>
      <c r="F971" s="3" t="s">
        <v>95</v>
      </c>
      <c r="G971" s="3" t="s">
        <v>3344</v>
      </c>
    </row>
    <row r="972" spans="1:7" ht="45" customHeight="1" x14ac:dyDescent="0.25">
      <c r="A972" s="3" t="s">
        <v>2259</v>
      </c>
      <c r="B972" s="3" t="s">
        <v>9548</v>
      </c>
      <c r="C972" s="3" t="s">
        <v>3344</v>
      </c>
      <c r="D972" s="3" t="s">
        <v>539</v>
      </c>
      <c r="E972" s="3" t="s">
        <v>539</v>
      </c>
      <c r="F972" s="3" t="s">
        <v>95</v>
      </c>
      <c r="G972" s="3" t="s">
        <v>3344</v>
      </c>
    </row>
    <row r="973" spans="1:7" ht="45" customHeight="1" x14ac:dyDescent="0.25">
      <c r="A973" s="3" t="s">
        <v>2261</v>
      </c>
      <c r="B973" s="3" t="s">
        <v>9549</v>
      </c>
      <c r="C973" s="3" t="s">
        <v>3344</v>
      </c>
      <c r="D973" s="3" t="s">
        <v>539</v>
      </c>
      <c r="E973" s="3" t="s">
        <v>539</v>
      </c>
      <c r="F973" s="3" t="s">
        <v>95</v>
      </c>
      <c r="G973" s="3" t="s">
        <v>3344</v>
      </c>
    </row>
    <row r="974" spans="1:7" ht="45" customHeight="1" x14ac:dyDescent="0.25">
      <c r="A974" s="3" t="s">
        <v>2263</v>
      </c>
      <c r="B974" s="3" t="s">
        <v>9550</v>
      </c>
      <c r="C974" s="3" t="s">
        <v>3344</v>
      </c>
      <c r="D974" s="3" t="s">
        <v>539</v>
      </c>
      <c r="E974" s="3" t="s">
        <v>539</v>
      </c>
      <c r="F974" s="3" t="s">
        <v>95</v>
      </c>
      <c r="G974" s="3" t="s">
        <v>3344</v>
      </c>
    </row>
    <row r="975" spans="1:7" ht="45" customHeight="1" x14ac:dyDescent="0.25">
      <c r="A975" s="3" t="s">
        <v>2266</v>
      </c>
      <c r="B975" s="3" t="s">
        <v>9551</v>
      </c>
      <c r="C975" s="3" t="s">
        <v>3344</v>
      </c>
      <c r="D975" s="3" t="s">
        <v>539</v>
      </c>
      <c r="E975" s="3" t="s">
        <v>539</v>
      </c>
      <c r="F975" s="3" t="s">
        <v>95</v>
      </c>
      <c r="G975" s="3" t="s">
        <v>3344</v>
      </c>
    </row>
    <row r="976" spans="1:7" ht="45" customHeight="1" x14ac:dyDescent="0.25">
      <c r="A976" s="3" t="s">
        <v>2267</v>
      </c>
      <c r="B976" s="3" t="s">
        <v>9552</v>
      </c>
      <c r="C976" s="3" t="s">
        <v>3344</v>
      </c>
      <c r="D976" s="3" t="s">
        <v>539</v>
      </c>
      <c r="E976" s="3" t="s">
        <v>539</v>
      </c>
      <c r="F976" s="3" t="s">
        <v>95</v>
      </c>
      <c r="G976" s="3" t="s">
        <v>3344</v>
      </c>
    </row>
    <row r="977" spans="1:7" ht="45" customHeight="1" x14ac:dyDescent="0.25">
      <c r="A977" s="3" t="s">
        <v>2268</v>
      </c>
      <c r="B977" s="3" t="s">
        <v>9553</v>
      </c>
      <c r="C977" s="3" t="s">
        <v>3344</v>
      </c>
      <c r="D977" s="3" t="s">
        <v>539</v>
      </c>
      <c r="E977" s="3" t="s">
        <v>539</v>
      </c>
      <c r="F977" s="3" t="s">
        <v>95</v>
      </c>
      <c r="G977" s="3" t="s">
        <v>3344</v>
      </c>
    </row>
    <row r="978" spans="1:7" ht="45" customHeight="1" x14ac:dyDescent="0.25">
      <c r="A978" s="3" t="s">
        <v>2269</v>
      </c>
      <c r="B978" s="3" t="s">
        <v>9554</v>
      </c>
      <c r="C978" s="3" t="s">
        <v>3344</v>
      </c>
      <c r="D978" s="3" t="s">
        <v>539</v>
      </c>
      <c r="E978" s="3" t="s">
        <v>539</v>
      </c>
      <c r="F978" s="3" t="s">
        <v>95</v>
      </c>
      <c r="G978" s="3" t="s">
        <v>3344</v>
      </c>
    </row>
    <row r="979" spans="1:7" ht="45" customHeight="1" x14ac:dyDescent="0.25">
      <c r="A979" s="3" t="s">
        <v>2270</v>
      </c>
      <c r="B979" s="3" t="s">
        <v>9555</v>
      </c>
      <c r="C979" s="3" t="s">
        <v>3344</v>
      </c>
      <c r="D979" s="3" t="s">
        <v>539</v>
      </c>
      <c r="E979" s="3" t="s">
        <v>539</v>
      </c>
      <c r="F979" s="3" t="s">
        <v>95</v>
      </c>
      <c r="G979" s="3" t="s">
        <v>3344</v>
      </c>
    </row>
    <row r="980" spans="1:7" ht="45" customHeight="1" x14ac:dyDescent="0.25">
      <c r="A980" s="3" t="s">
        <v>2271</v>
      </c>
      <c r="B980" s="3" t="s">
        <v>9556</v>
      </c>
      <c r="C980" s="3" t="s">
        <v>3344</v>
      </c>
      <c r="D980" s="3" t="s">
        <v>539</v>
      </c>
      <c r="E980" s="3" t="s">
        <v>539</v>
      </c>
      <c r="F980" s="3" t="s">
        <v>95</v>
      </c>
      <c r="G980" s="3" t="s">
        <v>3344</v>
      </c>
    </row>
    <row r="981" spans="1:7" ht="45" customHeight="1" x14ac:dyDescent="0.25">
      <c r="A981" s="3" t="s">
        <v>2272</v>
      </c>
      <c r="B981" s="3" t="s">
        <v>9557</v>
      </c>
      <c r="C981" s="3" t="s">
        <v>3344</v>
      </c>
      <c r="D981" s="3" t="s">
        <v>539</v>
      </c>
      <c r="E981" s="3" t="s">
        <v>539</v>
      </c>
      <c r="F981" s="3" t="s">
        <v>95</v>
      </c>
      <c r="G981" s="3" t="s">
        <v>3344</v>
      </c>
    </row>
    <row r="982" spans="1:7" ht="45" customHeight="1" x14ac:dyDescent="0.25">
      <c r="A982" s="3" t="s">
        <v>2273</v>
      </c>
      <c r="B982" s="3" t="s">
        <v>9558</v>
      </c>
      <c r="C982" s="3" t="s">
        <v>3344</v>
      </c>
      <c r="D982" s="3" t="s">
        <v>539</v>
      </c>
      <c r="E982" s="3" t="s">
        <v>539</v>
      </c>
      <c r="F982" s="3" t="s">
        <v>95</v>
      </c>
      <c r="G982" s="3" t="s">
        <v>3344</v>
      </c>
    </row>
    <row r="983" spans="1:7" ht="45" customHeight="1" x14ac:dyDescent="0.25">
      <c r="A983" s="3" t="s">
        <v>2275</v>
      </c>
      <c r="B983" s="3" t="s">
        <v>9559</v>
      </c>
      <c r="C983" s="3" t="s">
        <v>3344</v>
      </c>
      <c r="D983" s="3" t="s">
        <v>539</v>
      </c>
      <c r="E983" s="3" t="s">
        <v>539</v>
      </c>
      <c r="F983" s="3" t="s">
        <v>95</v>
      </c>
      <c r="G983" s="3" t="s">
        <v>3344</v>
      </c>
    </row>
    <row r="984" spans="1:7" ht="45" customHeight="1" x14ac:dyDescent="0.25">
      <c r="A984" s="3" t="s">
        <v>2276</v>
      </c>
      <c r="B984" s="3" t="s">
        <v>9560</v>
      </c>
      <c r="C984" s="3" t="s">
        <v>3344</v>
      </c>
      <c r="D984" s="3" t="s">
        <v>539</v>
      </c>
      <c r="E984" s="3" t="s">
        <v>539</v>
      </c>
      <c r="F984" s="3" t="s">
        <v>95</v>
      </c>
      <c r="G984" s="3" t="s">
        <v>3344</v>
      </c>
    </row>
    <row r="985" spans="1:7" ht="45" customHeight="1" x14ac:dyDescent="0.25">
      <c r="A985" s="3" t="s">
        <v>2279</v>
      </c>
      <c r="B985" s="3" t="s">
        <v>9561</v>
      </c>
      <c r="C985" s="3" t="s">
        <v>3344</v>
      </c>
      <c r="D985" s="3" t="s">
        <v>539</v>
      </c>
      <c r="E985" s="3" t="s">
        <v>539</v>
      </c>
      <c r="F985" s="3" t="s">
        <v>95</v>
      </c>
      <c r="G985" s="3" t="s">
        <v>3344</v>
      </c>
    </row>
    <row r="986" spans="1:7" ht="45" customHeight="1" x14ac:dyDescent="0.25">
      <c r="A986" s="3" t="s">
        <v>2280</v>
      </c>
      <c r="B986" s="3" t="s">
        <v>9562</v>
      </c>
      <c r="C986" s="3" t="s">
        <v>3344</v>
      </c>
      <c r="D986" s="3" t="s">
        <v>539</v>
      </c>
      <c r="E986" s="3" t="s">
        <v>539</v>
      </c>
      <c r="F986" s="3" t="s">
        <v>95</v>
      </c>
      <c r="G986" s="3" t="s">
        <v>3344</v>
      </c>
    </row>
    <row r="987" spans="1:7" ht="45" customHeight="1" x14ac:dyDescent="0.25">
      <c r="A987" s="3" t="s">
        <v>2281</v>
      </c>
      <c r="B987" s="3" t="s">
        <v>9563</v>
      </c>
      <c r="C987" s="3" t="s">
        <v>3344</v>
      </c>
      <c r="D987" s="3" t="s">
        <v>539</v>
      </c>
      <c r="E987" s="3" t="s">
        <v>539</v>
      </c>
      <c r="F987" s="3" t="s">
        <v>95</v>
      </c>
      <c r="G987" s="3" t="s">
        <v>3344</v>
      </c>
    </row>
    <row r="988" spans="1:7" ht="45" customHeight="1" x14ac:dyDescent="0.25">
      <c r="A988" s="3" t="s">
        <v>2283</v>
      </c>
      <c r="B988" s="3" t="s">
        <v>9564</v>
      </c>
      <c r="C988" s="3" t="s">
        <v>3344</v>
      </c>
      <c r="D988" s="3" t="s">
        <v>539</v>
      </c>
      <c r="E988" s="3" t="s">
        <v>539</v>
      </c>
      <c r="F988" s="3" t="s">
        <v>95</v>
      </c>
      <c r="G988" s="3" t="s">
        <v>3344</v>
      </c>
    </row>
    <row r="989" spans="1:7" ht="45" customHeight="1" x14ac:dyDescent="0.25">
      <c r="A989" s="3" t="s">
        <v>2285</v>
      </c>
      <c r="B989" s="3" t="s">
        <v>9565</v>
      </c>
      <c r="C989" s="3" t="s">
        <v>3344</v>
      </c>
      <c r="D989" s="3" t="s">
        <v>539</v>
      </c>
      <c r="E989" s="3" t="s">
        <v>539</v>
      </c>
      <c r="F989" s="3" t="s">
        <v>95</v>
      </c>
      <c r="G989" s="3" t="s">
        <v>3344</v>
      </c>
    </row>
    <row r="990" spans="1:7" ht="45" customHeight="1" x14ac:dyDescent="0.25">
      <c r="A990" s="3" t="s">
        <v>2287</v>
      </c>
      <c r="B990" s="3" t="s">
        <v>9566</v>
      </c>
      <c r="C990" s="3" t="s">
        <v>3344</v>
      </c>
      <c r="D990" s="3" t="s">
        <v>539</v>
      </c>
      <c r="E990" s="3" t="s">
        <v>539</v>
      </c>
      <c r="F990" s="3" t="s">
        <v>95</v>
      </c>
      <c r="G990" s="3" t="s">
        <v>3344</v>
      </c>
    </row>
    <row r="991" spans="1:7" ht="45" customHeight="1" x14ac:dyDescent="0.25">
      <c r="A991" s="3" t="s">
        <v>2290</v>
      </c>
      <c r="B991" s="3" t="s">
        <v>9567</v>
      </c>
      <c r="C991" s="3" t="s">
        <v>3344</v>
      </c>
      <c r="D991" s="3" t="s">
        <v>539</v>
      </c>
      <c r="E991" s="3" t="s">
        <v>539</v>
      </c>
      <c r="F991" s="3" t="s">
        <v>95</v>
      </c>
      <c r="G991" s="3" t="s">
        <v>3344</v>
      </c>
    </row>
    <row r="992" spans="1:7" ht="45" customHeight="1" x14ac:dyDescent="0.25">
      <c r="A992" s="3" t="s">
        <v>2293</v>
      </c>
      <c r="B992" s="3" t="s">
        <v>9568</v>
      </c>
      <c r="C992" s="3" t="s">
        <v>3344</v>
      </c>
      <c r="D992" s="3" t="s">
        <v>539</v>
      </c>
      <c r="E992" s="3" t="s">
        <v>539</v>
      </c>
      <c r="F992" s="3" t="s">
        <v>95</v>
      </c>
      <c r="G992" s="3" t="s">
        <v>3344</v>
      </c>
    </row>
    <row r="993" spans="1:7" ht="45" customHeight="1" x14ac:dyDescent="0.25">
      <c r="A993" s="3" t="s">
        <v>2295</v>
      </c>
      <c r="B993" s="3" t="s">
        <v>9569</v>
      </c>
      <c r="C993" s="3" t="s">
        <v>3344</v>
      </c>
      <c r="D993" s="3" t="s">
        <v>539</v>
      </c>
      <c r="E993" s="3" t="s">
        <v>539</v>
      </c>
      <c r="F993" s="3" t="s">
        <v>95</v>
      </c>
      <c r="G993" s="3" t="s">
        <v>3344</v>
      </c>
    </row>
    <row r="994" spans="1:7" ht="45" customHeight="1" x14ac:dyDescent="0.25">
      <c r="A994" s="3" t="s">
        <v>2297</v>
      </c>
      <c r="B994" s="3" t="s">
        <v>9570</v>
      </c>
      <c r="C994" s="3" t="s">
        <v>3344</v>
      </c>
      <c r="D994" s="3" t="s">
        <v>539</v>
      </c>
      <c r="E994" s="3" t="s">
        <v>539</v>
      </c>
      <c r="F994" s="3" t="s">
        <v>95</v>
      </c>
      <c r="G994" s="3" t="s">
        <v>3344</v>
      </c>
    </row>
    <row r="995" spans="1:7" ht="45" customHeight="1" x14ac:dyDescent="0.25">
      <c r="A995" s="3" t="s">
        <v>2299</v>
      </c>
      <c r="B995" s="3" t="s">
        <v>9571</v>
      </c>
      <c r="C995" s="3" t="s">
        <v>3344</v>
      </c>
      <c r="D995" s="3" t="s">
        <v>539</v>
      </c>
      <c r="E995" s="3" t="s">
        <v>539</v>
      </c>
      <c r="F995" s="3" t="s">
        <v>95</v>
      </c>
      <c r="G995" s="3" t="s">
        <v>3344</v>
      </c>
    </row>
    <row r="996" spans="1:7" ht="45" customHeight="1" x14ac:dyDescent="0.25">
      <c r="A996" s="3" t="s">
        <v>2301</v>
      </c>
      <c r="B996" s="3" t="s">
        <v>9572</v>
      </c>
      <c r="C996" s="3" t="s">
        <v>3344</v>
      </c>
      <c r="D996" s="3" t="s">
        <v>539</v>
      </c>
      <c r="E996" s="3" t="s">
        <v>539</v>
      </c>
      <c r="F996" s="3" t="s">
        <v>95</v>
      </c>
      <c r="G996" s="3" t="s">
        <v>3344</v>
      </c>
    </row>
    <row r="997" spans="1:7" ht="45" customHeight="1" x14ac:dyDescent="0.25">
      <c r="A997" s="3" t="s">
        <v>2304</v>
      </c>
      <c r="B997" s="3" t="s">
        <v>9573</v>
      </c>
      <c r="C997" s="3" t="s">
        <v>3344</v>
      </c>
      <c r="D997" s="3" t="s">
        <v>539</v>
      </c>
      <c r="E997" s="3" t="s">
        <v>539</v>
      </c>
      <c r="F997" s="3" t="s">
        <v>95</v>
      </c>
      <c r="G997" s="3" t="s">
        <v>3344</v>
      </c>
    </row>
    <row r="998" spans="1:7" ht="45" customHeight="1" x14ac:dyDescent="0.25">
      <c r="A998" s="3" t="s">
        <v>2307</v>
      </c>
      <c r="B998" s="3" t="s">
        <v>9574</v>
      </c>
      <c r="C998" s="3" t="s">
        <v>3344</v>
      </c>
      <c r="D998" s="3" t="s">
        <v>539</v>
      </c>
      <c r="E998" s="3" t="s">
        <v>539</v>
      </c>
      <c r="F998" s="3" t="s">
        <v>95</v>
      </c>
      <c r="G998" s="3" t="s">
        <v>3344</v>
      </c>
    </row>
    <row r="999" spans="1:7" ht="45" customHeight="1" x14ac:dyDescent="0.25">
      <c r="A999" s="3" t="s">
        <v>2308</v>
      </c>
      <c r="B999" s="3" t="s">
        <v>9575</v>
      </c>
      <c r="C999" s="3" t="s">
        <v>3344</v>
      </c>
      <c r="D999" s="3" t="s">
        <v>539</v>
      </c>
      <c r="E999" s="3" t="s">
        <v>539</v>
      </c>
      <c r="F999" s="3" t="s">
        <v>95</v>
      </c>
      <c r="G999" s="3" t="s">
        <v>3344</v>
      </c>
    </row>
    <row r="1000" spans="1:7" ht="45" customHeight="1" x14ac:dyDescent="0.25">
      <c r="A1000" s="3" t="s">
        <v>2311</v>
      </c>
      <c r="B1000" s="3" t="s">
        <v>9576</v>
      </c>
      <c r="C1000" s="3" t="s">
        <v>3344</v>
      </c>
      <c r="D1000" s="3" t="s">
        <v>539</v>
      </c>
      <c r="E1000" s="3" t="s">
        <v>539</v>
      </c>
      <c r="F1000" s="3" t="s">
        <v>95</v>
      </c>
      <c r="G1000" s="3" t="s">
        <v>3344</v>
      </c>
    </row>
    <row r="1001" spans="1:7" ht="45" customHeight="1" x14ac:dyDescent="0.25">
      <c r="A1001" s="3" t="s">
        <v>2312</v>
      </c>
      <c r="B1001" s="3" t="s">
        <v>9577</v>
      </c>
      <c r="C1001" s="3" t="s">
        <v>3344</v>
      </c>
      <c r="D1001" s="3" t="s">
        <v>539</v>
      </c>
      <c r="E1001" s="3" t="s">
        <v>539</v>
      </c>
      <c r="F1001" s="3" t="s">
        <v>95</v>
      </c>
      <c r="G1001" s="3" t="s">
        <v>3344</v>
      </c>
    </row>
    <row r="1002" spans="1:7" ht="45" customHeight="1" x14ac:dyDescent="0.25">
      <c r="A1002" s="3" t="s">
        <v>2314</v>
      </c>
      <c r="B1002" s="3" t="s">
        <v>9578</v>
      </c>
      <c r="C1002" s="3" t="s">
        <v>3344</v>
      </c>
      <c r="D1002" s="3" t="s">
        <v>539</v>
      </c>
      <c r="E1002" s="3" t="s">
        <v>539</v>
      </c>
      <c r="F1002" s="3" t="s">
        <v>95</v>
      </c>
      <c r="G1002" s="3" t="s">
        <v>3344</v>
      </c>
    </row>
    <row r="1003" spans="1:7" ht="45" customHeight="1" x14ac:dyDescent="0.25">
      <c r="A1003" s="3" t="s">
        <v>2316</v>
      </c>
      <c r="B1003" s="3" t="s">
        <v>9579</v>
      </c>
      <c r="C1003" s="3" t="s">
        <v>3344</v>
      </c>
      <c r="D1003" s="3" t="s">
        <v>539</v>
      </c>
      <c r="E1003" s="3" t="s">
        <v>539</v>
      </c>
      <c r="F1003" s="3" t="s">
        <v>95</v>
      </c>
      <c r="G1003" s="3" t="s">
        <v>3344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9580</v>
      </c>
      <c r="D2" t="s">
        <v>9581</v>
      </c>
      <c r="E2" t="s">
        <v>9582</v>
      </c>
      <c r="F2" t="s">
        <v>9583</v>
      </c>
      <c r="G2" t="s">
        <v>9584</v>
      </c>
    </row>
    <row r="3" spans="1:7" x14ac:dyDescent="0.25">
      <c r="A3" s="1" t="s">
        <v>2331</v>
      </c>
      <c r="B3" s="1"/>
      <c r="C3" s="1" t="s">
        <v>9585</v>
      </c>
      <c r="D3" s="1" t="s">
        <v>9586</v>
      </c>
      <c r="E3" s="1" t="s">
        <v>9587</v>
      </c>
      <c r="F3" s="1" t="s">
        <v>9588</v>
      </c>
      <c r="G3" s="1" t="s">
        <v>9589</v>
      </c>
    </row>
    <row r="4" spans="1:7" ht="45" customHeight="1" x14ac:dyDescent="0.25">
      <c r="A4" s="3" t="s">
        <v>97</v>
      </c>
      <c r="B4" s="3" t="s">
        <v>9590</v>
      </c>
      <c r="C4" s="3" t="s">
        <v>3344</v>
      </c>
      <c r="D4" s="3" t="s">
        <v>539</v>
      </c>
      <c r="E4" s="3" t="s">
        <v>539</v>
      </c>
      <c r="F4" s="3" t="s">
        <v>95</v>
      </c>
      <c r="G4" s="3" t="s">
        <v>3344</v>
      </c>
    </row>
    <row r="5" spans="1:7" ht="45" customHeight="1" x14ac:dyDescent="0.25">
      <c r="A5" s="3" t="s">
        <v>110</v>
      </c>
      <c r="B5" s="3" t="s">
        <v>9591</v>
      </c>
      <c r="C5" s="3" t="s">
        <v>3344</v>
      </c>
      <c r="D5" s="3" t="s">
        <v>539</v>
      </c>
      <c r="E5" s="3" t="s">
        <v>539</v>
      </c>
      <c r="F5" s="3" t="s">
        <v>95</v>
      </c>
      <c r="G5" s="3" t="s">
        <v>3344</v>
      </c>
    </row>
    <row r="6" spans="1:7" ht="45" customHeight="1" x14ac:dyDescent="0.25">
      <c r="A6" s="3" t="s">
        <v>121</v>
      </c>
      <c r="B6" s="3" t="s">
        <v>9592</v>
      </c>
      <c r="C6" s="3" t="s">
        <v>3344</v>
      </c>
      <c r="D6" s="3" t="s">
        <v>539</v>
      </c>
      <c r="E6" s="3" t="s">
        <v>539</v>
      </c>
      <c r="F6" s="3" t="s">
        <v>95</v>
      </c>
      <c r="G6" s="3" t="s">
        <v>3344</v>
      </c>
    </row>
    <row r="7" spans="1:7" ht="45" customHeight="1" x14ac:dyDescent="0.25">
      <c r="A7" s="3" t="s">
        <v>132</v>
      </c>
      <c r="B7" s="3" t="s">
        <v>9593</v>
      </c>
      <c r="C7" s="3" t="s">
        <v>3344</v>
      </c>
      <c r="D7" s="3" t="s">
        <v>539</v>
      </c>
      <c r="E7" s="3" t="s">
        <v>539</v>
      </c>
      <c r="F7" s="3" t="s">
        <v>95</v>
      </c>
      <c r="G7" s="3" t="s">
        <v>3344</v>
      </c>
    </row>
    <row r="8" spans="1:7" ht="45" customHeight="1" x14ac:dyDescent="0.25">
      <c r="A8" s="3" t="s">
        <v>142</v>
      </c>
      <c r="B8" s="3" t="s">
        <v>9594</v>
      </c>
      <c r="C8" s="3" t="s">
        <v>3344</v>
      </c>
      <c r="D8" s="3" t="s">
        <v>539</v>
      </c>
      <c r="E8" s="3" t="s">
        <v>539</v>
      </c>
      <c r="F8" s="3" t="s">
        <v>95</v>
      </c>
      <c r="G8" s="3" t="s">
        <v>3344</v>
      </c>
    </row>
    <row r="9" spans="1:7" ht="45" customHeight="1" x14ac:dyDescent="0.25">
      <c r="A9" s="3" t="s">
        <v>150</v>
      </c>
      <c r="B9" s="3" t="s">
        <v>9595</v>
      </c>
      <c r="C9" s="3" t="s">
        <v>3344</v>
      </c>
      <c r="D9" s="3" t="s">
        <v>539</v>
      </c>
      <c r="E9" s="3" t="s">
        <v>539</v>
      </c>
      <c r="F9" s="3" t="s">
        <v>95</v>
      </c>
      <c r="G9" s="3" t="s">
        <v>3344</v>
      </c>
    </row>
    <row r="10" spans="1:7" ht="45" customHeight="1" x14ac:dyDescent="0.25">
      <c r="A10" s="3" t="s">
        <v>158</v>
      </c>
      <c r="B10" s="3" t="s">
        <v>9596</v>
      </c>
      <c r="C10" s="3" t="s">
        <v>3344</v>
      </c>
      <c r="D10" s="3" t="s">
        <v>539</v>
      </c>
      <c r="E10" s="3" t="s">
        <v>539</v>
      </c>
      <c r="F10" s="3" t="s">
        <v>95</v>
      </c>
      <c r="G10" s="3" t="s">
        <v>3344</v>
      </c>
    </row>
    <row r="11" spans="1:7" ht="45" customHeight="1" x14ac:dyDescent="0.25">
      <c r="A11" s="3" t="s">
        <v>167</v>
      </c>
      <c r="B11" s="3" t="s">
        <v>9597</v>
      </c>
      <c r="C11" s="3" t="s">
        <v>3344</v>
      </c>
      <c r="D11" s="3" t="s">
        <v>539</v>
      </c>
      <c r="E11" s="3" t="s">
        <v>539</v>
      </c>
      <c r="F11" s="3" t="s">
        <v>95</v>
      </c>
      <c r="G11" s="3" t="s">
        <v>3344</v>
      </c>
    </row>
    <row r="12" spans="1:7" ht="45" customHeight="1" x14ac:dyDescent="0.25">
      <c r="A12" s="3" t="s">
        <v>174</v>
      </c>
      <c r="B12" s="3" t="s">
        <v>9598</v>
      </c>
      <c r="C12" s="3" t="s">
        <v>3344</v>
      </c>
      <c r="D12" s="3" t="s">
        <v>539</v>
      </c>
      <c r="E12" s="3" t="s">
        <v>539</v>
      </c>
      <c r="F12" s="3" t="s">
        <v>95</v>
      </c>
      <c r="G12" s="3" t="s">
        <v>3344</v>
      </c>
    </row>
    <row r="13" spans="1:7" ht="45" customHeight="1" x14ac:dyDescent="0.25">
      <c r="A13" s="3" t="s">
        <v>183</v>
      </c>
      <c r="B13" s="3" t="s">
        <v>9599</v>
      </c>
      <c r="C13" s="3" t="s">
        <v>3344</v>
      </c>
      <c r="D13" s="3" t="s">
        <v>539</v>
      </c>
      <c r="E13" s="3" t="s">
        <v>539</v>
      </c>
      <c r="F13" s="3" t="s">
        <v>95</v>
      </c>
      <c r="G13" s="3" t="s">
        <v>3344</v>
      </c>
    </row>
    <row r="14" spans="1:7" ht="45" customHeight="1" x14ac:dyDescent="0.25">
      <c r="A14" s="3" t="s">
        <v>191</v>
      </c>
      <c r="B14" s="3" t="s">
        <v>9600</v>
      </c>
      <c r="C14" s="3" t="s">
        <v>3344</v>
      </c>
      <c r="D14" s="3" t="s">
        <v>539</v>
      </c>
      <c r="E14" s="3" t="s">
        <v>539</v>
      </c>
      <c r="F14" s="3" t="s">
        <v>95</v>
      </c>
      <c r="G14" s="3" t="s">
        <v>3344</v>
      </c>
    </row>
    <row r="15" spans="1:7" ht="45" customHeight="1" x14ac:dyDescent="0.25">
      <c r="A15" s="3" t="s">
        <v>198</v>
      </c>
      <c r="B15" s="3" t="s">
        <v>9601</v>
      </c>
      <c r="C15" s="3" t="s">
        <v>3344</v>
      </c>
      <c r="D15" s="3" t="s">
        <v>539</v>
      </c>
      <c r="E15" s="3" t="s">
        <v>539</v>
      </c>
      <c r="F15" s="3" t="s">
        <v>95</v>
      </c>
      <c r="G15" s="3" t="s">
        <v>3344</v>
      </c>
    </row>
    <row r="16" spans="1:7" ht="45" customHeight="1" x14ac:dyDescent="0.25">
      <c r="A16" s="3" t="s">
        <v>206</v>
      </c>
      <c r="B16" s="3" t="s">
        <v>9602</v>
      </c>
      <c r="C16" s="3" t="s">
        <v>3344</v>
      </c>
      <c r="D16" s="3" t="s">
        <v>539</v>
      </c>
      <c r="E16" s="3" t="s">
        <v>539</v>
      </c>
      <c r="F16" s="3" t="s">
        <v>95</v>
      </c>
      <c r="G16" s="3" t="s">
        <v>3344</v>
      </c>
    </row>
    <row r="17" spans="1:7" ht="45" customHeight="1" x14ac:dyDescent="0.25">
      <c r="A17" s="3" t="s">
        <v>213</v>
      </c>
      <c r="B17" s="3" t="s">
        <v>9603</v>
      </c>
      <c r="C17" s="3" t="s">
        <v>3344</v>
      </c>
      <c r="D17" s="3" t="s">
        <v>539</v>
      </c>
      <c r="E17" s="3" t="s">
        <v>539</v>
      </c>
      <c r="F17" s="3" t="s">
        <v>95</v>
      </c>
      <c r="G17" s="3" t="s">
        <v>3344</v>
      </c>
    </row>
    <row r="18" spans="1:7" ht="45" customHeight="1" x14ac:dyDescent="0.25">
      <c r="A18" s="3" t="s">
        <v>221</v>
      </c>
      <c r="B18" s="3" t="s">
        <v>9604</v>
      </c>
      <c r="C18" s="3" t="s">
        <v>3344</v>
      </c>
      <c r="D18" s="3" t="s">
        <v>539</v>
      </c>
      <c r="E18" s="3" t="s">
        <v>539</v>
      </c>
      <c r="F18" s="3" t="s">
        <v>95</v>
      </c>
      <c r="G18" s="3" t="s">
        <v>3344</v>
      </c>
    </row>
    <row r="19" spans="1:7" ht="45" customHeight="1" x14ac:dyDescent="0.25">
      <c r="A19" s="3" t="s">
        <v>229</v>
      </c>
      <c r="B19" s="3" t="s">
        <v>9605</v>
      </c>
      <c r="C19" s="3" t="s">
        <v>3344</v>
      </c>
      <c r="D19" s="3" t="s">
        <v>539</v>
      </c>
      <c r="E19" s="3" t="s">
        <v>539</v>
      </c>
      <c r="F19" s="3" t="s">
        <v>95</v>
      </c>
      <c r="G19" s="3" t="s">
        <v>3344</v>
      </c>
    </row>
    <row r="20" spans="1:7" ht="45" customHeight="1" x14ac:dyDescent="0.25">
      <c r="A20" s="3" t="s">
        <v>236</v>
      </c>
      <c r="B20" s="3" t="s">
        <v>9606</v>
      </c>
      <c r="C20" s="3" t="s">
        <v>3344</v>
      </c>
      <c r="D20" s="3" t="s">
        <v>539</v>
      </c>
      <c r="E20" s="3" t="s">
        <v>539</v>
      </c>
      <c r="F20" s="3" t="s">
        <v>95</v>
      </c>
      <c r="G20" s="3" t="s">
        <v>3344</v>
      </c>
    </row>
    <row r="21" spans="1:7" ht="45" customHeight="1" x14ac:dyDescent="0.25">
      <c r="A21" s="3" t="s">
        <v>246</v>
      </c>
      <c r="B21" s="3" t="s">
        <v>9607</v>
      </c>
      <c r="C21" s="3" t="s">
        <v>3344</v>
      </c>
      <c r="D21" s="3" t="s">
        <v>539</v>
      </c>
      <c r="E21" s="3" t="s">
        <v>539</v>
      </c>
      <c r="F21" s="3" t="s">
        <v>95</v>
      </c>
      <c r="G21" s="3" t="s">
        <v>3344</v>
      </c>
    </row>
    <row r="22" spans="1:7" ht="45" customHeight="1" x14ac:dyDescent="0.25">
      <c r="A22" s="3" t="s">
        <v>255</v>
      </c>
      <c r="B22" s="3" t="s">
        <v>9608</v>
      </c>
      <c r="C22" s="3" t="s">
        <v>3344</v>
      </c>
      <c r="D22" s="3" t="s">
        <v>539</v>
      </c>
      <c r="E22" s="3" t="s">
        <v>539</v>
      </c>
      <c r="F22" s="3" t="s">
        <v>95</v>
      </c>
      <c r="G22" s="3" t="s">
        <v>3344</v>
      </c>
    </row>
    <row r="23" spans="1:7" ht="45" customHeight="1" x14ac:dyDescent="0.25">
      <c r="A23" s="3" t="s">
        <v>264</v>
      </c>
      <c r="B23" s="3" t="s">
        <v>9609</v>
      </c>
      <c r="C23" s="3" t="s">
        <v>3344</v>
      </c>
      <c r="D23" s="3" t="s">
        <v>539</v>
      </c>
      <c r="E23" s="3" t="s">
        <v>539</v>
      </c>
      <c r="F23" s="3" t="s">
        <v>95</v>
      </c>
      <c r="G23" s="3" t="s">
        <v>3344</v>
      </c>
    </row>
    <row r="24" spans="1:7" ht="45" customHeight="1" x14ac:dyDescent="0.25">
      <c r="A24" s="3" t="s">
        <v>273</v>
      </c>
      <c r="B24" s="3" t="s">
        <v>9610</v>
      </c>
      <c r="C24" s="3" t="s">
        <v>3344</v>
      </c>
      <c r="D24" s="3" t="s">
        <v>539</v>
      </c>
      <c r="E24" s="3" t="s">
        <v>539</v>
      </c>
      <c r="F24" s="3" t="s">
        <v>95</v>
      </c>
      <c r="G24" s="3" t="s">
        <v>3344</v>
      </c>
    </row>
    <row r="25" spans="1:7" ht="45" customHeight="1" x14ac:dyDescent="0.25">
      <c r="A25" s="3" t="s">
        <v>281</v>
      </c>
      <c r="B25" s="3" t="s">
        <v>9611</v>
      </c>
      <c r="C25" s="3" t="s">
        <v>3344</v>
      </c>
      <c r="D25" s="3" t="s">
        <v>539</v>
      </c>
      <c r="E25" s="3" t="s">
        <v>539</v>
      </c>
      <c r="F25" s="3" t="s">
        <v>95</v>
      </c>
      <c r="G25" s="3" t="s">
        <v>3344</v>
      </c>
    </row>
    <row r="26" spans="1:7" ht="45" customHeight="1" x14ac:dyDescent="0.25">
      <c r="A26" s="3" t="s">
        <v>288</v>
      </c>
      <c r="B26" s="3" t="s">
        <v>9612</v>
      </c>
      <c r="C26" s="3" t="s">
        <v>3344</v>
      </c>
      <c r="D26" s="3" t="s">
        <v>539</v>
      </c>
      <c r="E26" s="3" t="s">
        <v>539</v>
      </c>
      <c r="F26" s="3" t="s">
        <v>95</v>
      </c>
      <c r="G26" s="3" t="s">
        <v>3344</v>
      </c>
    </row>
    <row r="27" spans="1:7" ht="45" customHeight="1" x14ac:dyDescent="0.25">
      <c r="A27" s="3" t="s">
        <v>297</v>
      </c>
      <c r="B27" s="3" t="s">
        <v>9613</v>
      </c>
      <c r="C27" s="3" t="s">
        <v>3344</v>
      </c>
      <c r="D27" s="3" t="s">
        <v>539</v>
      </c>
      <c r="E27" s="3" t="s">
        <v>539</v>
      </c>
      <c r="F27" s="3" t="s">
        <v>95</v>
      </c>
      <c r="G27" s="3" t="s">
        <v>3344</v>
      </c>
    </row>
    <row r="28" spans="1:7" ht="45" customHeight="1" x14ac:dyDescent="0.25">
      <c r="A28" s="3" t="s">
        <v>305</v>
      </c>
      <c r="B28" s="3" t="s">
        <v>9614</v>
      </c>
      <c r="C28" s="3" t="s">
        <v>3344</v>
      </c>
      <c r="D28" s="3" t="s">
        <v>539</v>
      </c>
      <c r="E28" s="3" t="s">
        <v>539</v>
      </c>
      <c r="F28" s="3" t="s">
        <v>95</v>
      </c>
      <c r="G28" s="3" t="s">
        <v>3344</v>
      </c>
    </row>
    <row r="29" spans="1:7" ht="45" customHeight="1" x14ac:dyDescent="0.25">
      <c r="A29" s="3" t="s">
        <v>311</v>
      </c>
      <c r="B29" s="3" t="s">
        <v>9615</v>
      </c>
      <c r="C29" s="3" t="s">
        <v>3344</v>
      </c>
      <c r="D29" s="3" t="s">
        <v>539</v>
      </c>
      <c r="E29" s="3" t="s">
        <v>539</v>
      </c>
      <c r="F29" s="3" t="s">
        <v>95</v>
      </c>
      <c r="G29" s="3" t="s">
        <v>3344</v>
      </c>
    </row>
    <row r="30" spans="1:7" ht="45" customHeight="1" x14ac:dyDescent="0.25">
      <c r="A30" s="3" t="s">
        <v>317</v>
      </c>
      <c r="B30" s="3" t="s">
        <v>9616</v>
      </c>
      <c r="C30" s="3" t="s">
        <v>3344</v>
      </c>
      <c r="D30" s="3" t="s">
        <v>539</v>
      </c>
      <c r="E30" s="3" t="s">
        <v>539</v>
      </c>
      <c r="F30" s="3" t="s">
        <v>95</v>
      </c>
      <c r="G30" s="3" t="s">
        <v>3344</v>
      </c>
    </row>
    <row r="31" spans="1:7" ht="45" customHeight="1" x14ac:dyDescent="0.25">
      <c r="A31" s="3" t="s">
        <v>318</v>
      </c>
      <c r="B31" s="3" t="s">
        <v>9617</v>
      </c>
      <c r="C31" s="3" t="s">
        <v>3344</v>
      </c>
      <c r="D31" s="3" t="s">
        <v>539</v>
      </c>
      <c r="E31" s="3" t="s">
        <v>539</v>
      </c>
      <c r="F31" s="3" t="s">
        <v>95</v>
      </c>
      <c r="G31" s="3" t="s">
        <v>3344</v>
      </c>
    </row>
    <row r="32" spans="1:7" ht="45" customHeight="1" x14ac:dyDescent="0.25">
      <c r="A32" s="3" t="s">
        <v>319</v>
      </c>
      <c r="B32" s="3" t="s">
        <v>9618</v>
      </c>
      <c r="C32" s="3" t="s">
        <v>3344</v>
      </c>
      <c r="D32" s="3" t="s">
        <v>539</v>
      </c>
      <c r="E32" s="3" t="s">
        <v>539</v>
      </c>
      <c r="F32" s="3" t="s">
        <v>95</v>
      </c>
      <c r="G32" s="3" t="s">
        <v>3344</v>
      </c>
    </row>
    <row r="33" spans="1:7" ht="45" customHeight="1" x14ac:dyDescent="0.25">
      <c r="A33" s="3" t="s">
        <v>320</v>
      </c>
      <c r="B33" s="3" t="s">
        <v>9619</v>
      </c>
      <c r="C33" s="3" t="s">
        <v>3344</v>
      </c>
      <c r="D33" s="3" t="s">
        <v>539</v>
      </c>
      <c r="E33" s="3" t="s">
        <v>539</v>
      </c>
      <c r="F33" s="3" t="s">
        <v>95</v>
      </c>
      <c r="G33" s="3" t="s">
        <v>3344</v>
      </c>
    </row>
    <row r="34" spans="1:7" ht="45" customHeight="1" x14ac:dyDescent="0.25">
      <c r="A34" s="3" t="s">
        <v>321</v>
      </c>
      <c r="B34" s="3" t="s">
        <v>9620</v>
      </c>
      <c r="C34" s="3" t="s">
        <v>3344</v>
      </c>
      <c r="D34" s="3" t="s">
        <v>539</v>
      </c>
      <c r="E34" s="3" t="s">
        <v>539</v>
      </c>
      <c r="F34" s="3" t="s">
        <v>95</v>
      </c>
      <c r="G34" s="3" t="s">
        <v>3344</v>
      </c>
    </row>
    <row r="35" spans="1:7" ht="45" customHeight="1" x14ac:dyDescent="0.25">
      <c r="A35" s="3" t="s">
        <v>322</v>
      </c>
      <c r="B35" s="3" t="s">
        <v>9621</v>
      </c>
      <c r="C35" s="3" t="s">
        <v>3344</v>
      </c>
      <c r="D35" s="3" t="s">
        <v>539</v>
      </c>
      <c r="E35" s="3" t="s">
        <v>539</v>
      </c>
      <c r="F35" s="3" t="s">
        <v>95</v>
      </c>
      <c r="G35" s="3" t="s">
        <v>3344</v>
      </c>
    </row>
    <row r="36" spans="1:7" ht="45" customHeight="1" x14ac:dyDescent="0.25">
      <c r="A36" s="3" t="s">
        <v>323</v>
      </c>
      <c r="B36" s="3" t="s">
        <v>9622</v>
      </c>
      <c r="C36" s="3" t="s">
        <v>3344</v>
      </c>
      <c r="D36" s="3" t="s">
        <v>539</v>
      </c>
      <c r="E36" s="3" t="s">
        <v>539</v>
      </c>
      <c r="F36" s="3" t="s">
        <v>95</v>
      </c>
      <c r="G36" s="3" t="s">
        <v>3344</v>
      </c>
    </row>
    <row r="37" spans="1:7" ht="45" customHeight="1" x14ac:dyDescent="0.25">
      <c r="A37" s="3" t="s">
        <v>324</v>
      </c>
      <c r="B37" s="3" t="s">
        <v>9623</v>
      </c>
      <c r="C37" s="3" t="s">
        <v>3344</v>
      </c>
      <c r="D37" s="3" t="s">
        <v>539</v>
      </c>
      <c r="E37" s="3" t="s">
        <v>539</v>
      </c>
      <c r="F37" s="3" t="s">
        <v>95</v>
      </c>
      <c r="G37" s="3" t="s">
        <v>3344</v>
      </c>
    </row>
    <row r="38" spans="1:7" ht="45" customHeight="1" x14ac:dyDescent="0.25">
      <c r="A38" s="3" t="s">
        <v>325</v>
      </c>
      <c r="B38" s="3" t="s">
        <v>9624</v>
      </c>
      <c r="C38" s="3" t="s">
        <v>3344</v>
      </c>
      <c r="D38" s="3" t="s">
        <v>539</v>
      </c>
      <c r="E38" s="3" t="s">
        <v>539</v>
      </c>
      <c r="F38" s="3" t="s">
        <v>95</v>
      </c>
      <c r="G38" s="3" t="s">
        <v>3344</v>
      </c>
    </row>
    <row r="39" spans="1:7" ht="45" customHeight="1" x14ac:dyDescent="0.25">
      <c r="A39" s="3" t="s">
        <v>326</v>
      </c>
      <c r="B39" s="3" t="s">
        <v>9625</v>
      </c>
      <c r="C39" s="3" t="s">
        <v>3344</v>
      </c>
      <c r="D39" s="3" t="s">
        <v>539</v>
      </c>
      <c r="E39" s="3" t="s">
        <v>539</v>
      </c>
      <c r="F39" s="3" t="s">
        <v>95</v>
      </c>
      <c r="G39" s="3" t="s">
        <v>3344</v>
      </c>
    </row>
    <row r="40" spans="1:7" ht="45" customHeight="1" x14ac:dyDescent="0.25">
      <c r="A40" s="3" t="s">
        <v>327</v>
      </c>
      <c r="B40" s="3" t="s">
        <v>9626</v>
      </c>
      <c r="C40" s="3" t="s">
        <v>3344</v>
      </c>
      <c r="D40" s="3" t="s">
        <v>539</v>
      </c>
      <c r="E40" s="3" t="s">
        <v>539</v>
      </c>
      <c r="F40" s="3" t="s">
        <v>95</v>
      </c>
      <c r="G40" s="3" t="s">
        <v>3344</v>
      </c>
    </row>
    <row r="41" spans="1:7" ht="45" customHeight="1" x14ac:dyDescent="0.25">
      <c r="A41" s="3" t="s">
        <v>328</v>
      </c>
      <c r="B41" s="3" t="s">
        <v>9627</v>
      </c>
      <c r="C41" s="3" t="s">
        <v>3344</v>
      </c>
      <c r="D41" s="3" t="s">
        <v>539</v>
      </c>
      <c r="E41" s="3" t="s">
        <v>539</v>
      </c>
      <c r="F41" s="3" t="s">
        <v>95</v>
      </c>
      <c r="G41" s="3" t="s">
        <v>3344</v>
      </c>
    </row>
    <row r="42" spans="1:7" ht="45" customHeight="1" x14ac:dyDescent="0.25">
      <c r="A42" s="3" t="s">
        <v>329</v>
      </c>
      <c r="B42" s="3" t="s">
        <v>9628</v>
      </c>
      <c r="C42" s="3" t="s">
        <v>3344</v>
      </c>
      <c r="D42" s="3" t="s">
        <v>539</v>
      </c>
      <c r="E42" s="3" t="s">
        <v>539</v>
      </c>
      <c r="F42" s="3" t="s">
        <v>95</v>
      </c>
      <c r="G42" s="3" t="s">
        <v>3344</v>
      </c>
    </row>
    <row r="43" spans="1:7" ht="45" customHeight="1" x14ac:dyDescent="0.25">
      <c r="A43" s="3" t="s">
        <v>330</v>
      </c>
      <c r="B43" s="3" t="s">
        <v>9629</v>
      </c>
      <c r="C43" s="3" t="s">
        <v>3344</v>
      </c>
      <c r="D43" s="3" t="s">
        <v>539</v>
      </c>
      <c r="E43" s="3" t="s">
        <v>539</v>
      </c>
      <c r="F43" s="3" t="s">
        <v>95</v>
      </c>
      <c r="G43" s="3" t="s">
        <v>3344</v>
      </c>
    </row>
    <row r="44" spans="1:7" ht="45" customHeight="1" x14ac:dyDescent="0.25">
      <c r="A44" s="3" t="s">
        <v>331</v>
      </c>
      <c r="B44" s="3" t="s">
        <v>9630</v>
      </c>
      <c r="C44" s="3" t="s">
        <v>3344</v>
      </c>
      <c r="D44" s="3" t="s">
        <v>539</v>
      </c>
      <c r="E44" s="3" t="s">
        <v>539</v>
      </c>
      <c r="F44" s="3" t="s">
        <v>95</v>
      </c>
      <c r="G44" s="3" t="s">
        <v>3344</v>
      </c>
    </row>
    <row r="45" spans="1:7" ht="45" customHeight="1" x14ac:dyDescent="0.25">
      <c r="A45" s="3" t="s">
        <v>332</v>
      </c>
      <c r="B45" s="3" t="s">
        <v>9631</v>
      </c>
      <c r="C45" s="3" t="s">
        <v>3344</v>
      </c>
      <c r="D45" s="3" t="s">
        <v>539</v>
      </c>
      <c r="E45" s="3" t="s">
        <v>539</v>
      </c>
      <c r="F45" s="3" t="s">
        <v>95</v>
      </c>
      <c r="G45" s="3" t="s">
        <v>3344</v>
      </c>
    </row>
    <row r="46" spans="1:7" ht="45" customHeight="1" x14ac:dyDescent="0.25">
      <c r="A46" s="3" t="s">
        <v>333</v>
      </c>
      <c r="B46" s="3" t="s">
        <v>9632</v>
      </c>
      <c r="C46" s="3" t="s">
        <v>3344</v>
      </c>
      <c r="D46" s="3" t="s">
        <v>539</v>
      </c>
      <c r="E46" s="3" t="s">
        <v>539</v>
      </c>
      <c r="F46" s="3" t="s">
        <v>95</v>
      </c>
      <c r="G46" s="3" t="s">
        <v>3344</v>
      </c>
    </row>
    <row r="47" spans="1:7" ht="45" customHeight="1" x14ac:dyDescent="0.25">
      <c r="A47" s="3" t="s">
        <v>334</v>
      </c>
      <c r="B47" s="3" t="s">
        <v>9633</v>
      </c>
      <c r="C47" s="3" t="s">
        <v>3344</v>
      </c>
      <c r="D47" s="3" t="s">
        <v>539</v>
      </c>
      <c r="E47" s="3" t="s">
        <v>539</v>
      </c>
      <c r="F47" s="3" t="s">
        <v>95</v>
      </c>
      <c r="G47" s="3" t="s">
        <v>3344</v>
      </c>
    </row>
    <row r="48" spans="1:7" ht="45" customHeight="1" x14ac:dyDescent="0.25">
      <c r="A48" s="3" t="s">
        <v>335</v>
      </c>
      <c r="B48" s="3" t="s">
        <v>9634</v>
      </c>
      <c r="C48" s="3" t="s">
        <v>3344</v>
      </c>
      <c r="D48" s="3" t="s">
        <v>539</v>
      </c>
      <c r="E48" s="3" t="s">
        <v>539</v>
      </c>
      <c r="F48" s="3" t="s">
        <v>95</v>
      </c>
      <c r="G48" s="3" t="s">
        <v>3344</v>
      </c>
    </row>
    <row r="49" spans="1:7" ht="45" customHeight="1" x14ac:dyDescent="0.25">
      <c r="A49" s="3" t="s">
        <v>336</v>
      </c>
      <c r="B49" s="3" t="s">
        <v>9635</v>
      </c>
      <c r="C49" s="3" t="s">
        <v>3344</v>
      </c>
      <c r="D49" s="3" t="s">
        <v>539</v>
      </c>
      <c r="E49" s="3" t="s">
        <v>539</v>
      </c>
      <c r="F49" s="3" t="s">
        <v>95</v>
      </c>
      <c r="G49" s="3" t="s">
        <v>3344</v>
      </c>
    </row>
    <row r="50" spans="1:7" ht="45" customHeight="1" x14ac:dyDescent="0.25">
      <c r="A50" s="3" t="s">
        <v>337</v>
      </c>
      <c r="B50" s="3" t="s">
        <v>9636</v>
      </c>
      <c r="C50" s="3" t="s">
        <v>3344</v>
      </c>
      <c r="D50" s="3" t="s">
        <v>539</v>
      </c>
      <c r="E50" s="3" t="s">
        <v>539</v>
      </c>
      <c r="F50" s="3" t="s">
        <v>95</v>
      </c>
      <c r="G50" s="3" t="s">
        <v>3344</v>
      </c>
    </row>
    <row r="51" spans="1:7" ht="45" customHeight="1" x14ac:dyDescent="0.25">
      <c r="A51" s="3" t="s">
        <v>338</v>
      </c>
      <c r="B51" s="3" t="s">
        <v>9637</v>
      </c>
      <c r="C51" s="3" t="s">
        <v>3344</v>
      </c>
      <c r="D51" s="3" t="s">
        <v>539</v>
      </c>
      <c r="E51" s="3" t="s">
        <v>539</v>
      </c>
      <c r="F51" s="3" t="s">
        <v>95</v>
      </c>
      <c r="G51" s="3" t="s">
        <v>3344</v>
      </c>
    </row>
    <row r="52" spans="1:7" ht="45" customHeight="1" x14ac:dyDescent="0.25">
      <c r="A52" s="3" t="s">
        <v>339</v>
      </c>
      <c r="B52" s="3" t="s">
        <v>9638</v>
      </c>
      <c r="C52" s="3" t="s">
        <v>3344</v>
      </c>
      <c r="D52" s="3" t="s">
        <v>539</v>
      </c>
      <c r="E52" s="3" t="s">
        <v>539</v>
      </c>
      <c r="F52" s="3" t="s">
        <v>95</v>
      </c>
      <c r="G52" s="3" t="s">
        <v>3344</v>
      </c>
    </row>
    <row r="53" spans="1:7" ht="45" customHeight="1" x14ac:dyDescent="0.25">
      <c r="A53" s="3" t="s">
        <v>340</v>
      </c>
      <c r="B53" s="3" t="s">
        <v>9639</v>
      </c>
      <c r="C53" s="3" t="s">
        <v>3344</v>
      </c>
      <c r="D53" s="3" t="s">
        <v>539</v>
      </c>
      <c r="E53" s="3" t="s">
        <v>539</v>
      </c>
      <c r="F53" s="3" t="s">
        <v>95</v>
      </c>
      <c r="G53" s="3" t="s">
        <v>3344</v>
      </c>
    </row>
    <row r="54" spans="1:7" ht="45" customHeight="1" x14ac:dyDescent="0.25">
      <c r="A54" s="3" t="s">
        <v>341</v>
      </c>
      <c r="B54" s="3" t="s">
        <v>9640</v>
      </c>
      <c r="C54" s="3" t="s">
        <v>3344</v>
      </c>
      <c r="D54" s="3" t="s">
        <v>539</v>
      </c>
      <c r="E54" s="3" t="s">
        <v>539</v>
      </c>
      <c r="F54" s="3" t="s">
        <v>95</v>
      </c>
      <c r="G54" s="3" t="s">
        <v>3344</v>
      </c>
    </row>
    <row r="55" spans="1:7" ht="45" customHeight="1" x14ac:dyDescent="0.25">
      <c r="A55" s="3" t="s">
        <v>342</v>
      </c>
      <c r="B55" s="3" t="s">
        <v>9641</v>
      </c>
      <c r="C55" s="3" t="s">
        <v>3344</v>
      </c>
      <c r="D55" s="3" t="s">
        <v>539</v>
      </c>
      <c r="E55" s="3" t="s">
        <v>539</v>
      </c>
      <c r="F55" s="3" t="s">
        <v>95</v>
      </c>
      <c r="G55" s="3" t="s">
        <v>3344</v>
      </c>
    </row>
    <row r="56" spans="1:7" ht="45" customHeight="1" x14ac:dyDescent="0.25">
      <c r="A56" s="3" t="s">
        <v>343</v>
      </c>
      <c r="B56" s="3" t="s">
        <v>9642</v>
      </c>
      <c r="C56" s="3" t="s">
        <v>3344</v>
      </c>
      <c r="D56" s="3" t="s">
        <v>539</v>
      </c>
      <c r="E56" s="3" t="s">
        <v>539</v>
      </c>
      <c r="F56" s="3" t="s">
        <v>95</v>
      </c>
      <c r="G56" s="3" t="s">
        <v>3344</v>
      </c>
    </row>
    <row r="57" spans="1:7" ht="45" customHeight="1" x14ac:dyDescent="0.25">
      <c r="A57" s="3" t="s">
        <v>344</v>
      </c>
      <c r="B57" s="3" t="s">
        <v>9643</v>
      </c>
      <c r="C57" s="3" t="s">
        <v>3344</v>
      </c>
      <c r="D57" s="3" t="s">
        <v>539</v>
      </c>
      <c r="E57" s="3" t="s">
        <v>539</v>
      </c>
      <c r="F57" s="3" t="s">
        <v>95</v>
      </c>
      <c r="G57" s="3" t="s">
        <v>3344</v>
      </c>
    </row>
    <row r="58" spans="1:7" ht="45" customHeight="1" x14ac:dyDescent="0.25">
      <c r="A58" s="3" t="s">
        <v>348</v>
      </c>
      <c r="B58" s="3" t="s">
        <v>9644</v>
      </c>
      <c r="C58" s="3" t="s">
        <v>3344</v>
      </c>
      <c r="D58" s="3" t="s">
        <v>539</v>
      </c>
      <c r="E58" s="3" t="s">
        <v>539</v>
      </c>
      <c r="F58" s="3" t="s">
        <v>95</v>
      </c>
      <c r="G58" s="3" t="s">
        <v>3344</v>
      </c>
    </row>
    <row r="59" spans="1:7" ht="45" customHeight="1" x14ac:dyDescent="0.25">
      <c r="A59" s="3" t="s">
        <v>351</v>
      </c>
      <c r="B59" s="3" t="s">
        <v>9645</v>
      </c>
      <c r="C59" s="3" t="s">
        <v>3344</v>
      </c>
      <c r="D59" s="3" t="s">
        <v>539</v>
      </c>
      <c r="E59" s="3" t="s">
        <v>539</v>
      </c>
      <c r="F59" s="3" t="s">
        <v>95</v>
      </c>
      <c r="G59" s="3" t="s">
        <v>3344</v>
      </c>
    </row>
    <row r="60" spans="1:7" ht="45" customHeight="1" x14ac:dyDescent="0.25">
      <c r="A60" s="3" t="s">
        <v>352</v>
      </c>
      <c r="B60" s="3" t="s">
        <v>9646</v>
      </c>
      <c r="C60" s="3" t="s">
        <v>3344</v>
      </c>
      <c r="D60" s="3" t="s">
        <v>539</v>
      </c>
      <c r="E60" s="3" t="s">
        <v>539</v>
      </c>
      <c r="F60" s="3" t="s">
        <v>95</v>
      </c>
      <c r="G60" s="3" t="s">
        <v>3344</v>
      </c>
    </row>
    <row r="61" spans="1:7" ht="45" customHeight="1" x14ac:dyDescent="0.25">
      <c r="A61" s="3" t="s">
        <v>355</v>
      </c>
      <c r="B61" s="3" t="s">
        <v>9647</v>
      </c>
      <c r="C61" s="3" t="s">
        <v>3344</v>
      </c>
      <c r="D61" s="3" t="s">
        <v>539</v>
      </c>
      <c r="E61" s="3" t="s">
        <v>539</v>
      </c>
      <c r="F61" s="3" t="s">
        <v>95</v>
      </c>
      <c r="G61" s="3" t="s">
        <v>3344</v>
      </c>
    </row>
    <row r="62" spans="1:7" ht="45" customHeight="1" x14ac:dyDescent="0.25">
      <c r="A62" s="3" t="s">
        <v>358</v>
      </c>
      <c r="B62" s="3" t="s">
        <v>9648</v>
      </c>
      <c r="C62" s="3" t="s">
        <v>3344</v>
      </c>
      <c r="D62" s="3" t="s">
        <v>539</v>
      </c>
      <c r="E62" s="3" t="s">
        <v>539</v>
      </c>
      <c r="F62" s="3" t="s">
        <v>95</v>
      </c>
      <c r="G62" s="3" t="s">
        <v>3344</v>
      </c>
    </row>
    <row r="63" spans="1:7" ht="45" customHeight="1" x14ac:dyDescent="0.25">
      <c r="A63" s="3" t="s">
        <v>360</v>
      </c>
      <c r="B63" s="3" t="s">
        <v>9649</v>
      </c>
      <c r="C63" s="3" t="s">
        <v>3344</v>
      </c>
      <c r="D63" s="3" t="s">
        <v>539</v>
      </c>
      <c r="E63" s="3" t="s">
        <v>539</v>
      </c>
      <c r="F63" s="3" t="s">
        <v>95</v>
      </c>
      <c r="G63" s="3" t="s">
        <v>3344</v>
      </c>
    </row>
    <row r="64" spans="1:7" ht="45" customHeight="1" x14ac:dyDescent="0.25">
      <c r="A64" s="3" t="s">
        <v>363</v>
      </c>
      <c r="B64" s="3" t="s">
        <v>9650</v>
      </c>
      <c r="C64" s="3" t="s">
        <v>3344</v>
      </c>
      <c r="D64" s="3" t="s">
        <v>539</v>
      </c>
      <c r="E64" s="3" t="s">
        <v>539</v>
      </c>
      <c r="F64" s="3" t="s">
        <v>95</v>
      </c>
      <c r="G64" s="3" t="s">
        <v>3344</v>
      </c>
    </row>
    <row r="65" spans="1:7" ht="45" customHeight="1" x14ac:dyDescent="0.25">
      <c r="A65" s="3" t="s">
        <v>364</v>
      </c>
      <c r="B65" s="3" t="s">
        <v>9651</v>
      </c>
      <c r="C65" s="3" t="s">
        <v>3344</v>
      </c>
      <c r="D65" s="3" t="s">
        <v>539</v>
      </c>
      <c r="E65" s="3" t="s">
        <v>539</v>
      </c>
      <c r="F65" s="3" t="s">
        <v>95</v>
      </c>
      <c r="G65" s="3" t="s">
        <v>3344</v>
      </c>
    </row>
    <row r="66" spans="1:7" ht="45" customHeight="1" x14ac:dyDescent="0.25">
      <c r="A66" s="3" t="s">
        <v>367</v>
      </c>
      <c r="B66" s="3" t="s">
        <v>9652</v>
      </c>
      <c r="C66" s="3" t="s">
        <v>3344</v>
      </c>
      <c r="D66" s="3" t="s">
        <v>539</v>
      </c>
      <c r="E66" s="3" t="s">
        <v>539</v>
      </c>
      <c r="F66" s="3" t="s">
        <v>95</v>
      </c>
      <c r="G66" s="3" t="s">
        <v>3344</v>
      </c>
    </row>
    <row r="67" spans="1:7" ht="45" customHeight="1" x14ac:dyDescent="0.25">
      <c r="A67" s="3" t="s">
        <v>370</v>
      </c>
      <c r="B67" s="3" t="s">
        <v>9653</v>
      </c>
      <c r="C67" s="3" t="s">
        <v>3344</v>
      </c>
      <c r="D67" s="3" t="s">
        <v>539</v>
      </c>
      <c r="E67" s="3" t="s">
        <v>539</v>
      </c>
      <c r="F67" s="3" t="s">
        <v>95</v>
      </c>
      <c r="G67" s="3" t="s">
        <v>3344</v>
      </c>
    </row>
    <row r="68" spans="1:7" ht="45" customHeight="1" x14ac:dyDescent="0.25">
      <c r="A68" s="3" t="s">
        <v>373</v>
      </c>
      <c r="B68" s="3" t="s">
        <v>9654</v>
      </c>
      <c r="C68" s="3" t="s">
        <v>3344</v>
      </c>
      <c r="D68" s="3" t="s">
        <v>539</v>
      </c>
      <c r="E68" s="3" t="s">
        <v>539</v>
      </c>
      <c r="F68" s="3" t="s">
        <v>95</v>
      </c>
      <c r="G68" s="3" t="s">
        <v>3344</v>
      </c>
    </row>
    <row r="69" spans="1:7" ht="45" customHeight="1" x14ac:dyDescent="0.25">
      <c r="A69" s="3" t="s">
        <v>376</v>
      </c>
      <c r="B69" s="3" t="s">
        <v>9655</v>
      </c>
      <c r="C69" s="3" t="s">
        <v>3344</v>
      </c>
      <c r="D69" s="3" t="s">
        <v>539</v>
      </c>
      <c r="E69" s="3" t="s">
        <v>539</v>
      </c>
      <c r="F69" s="3" t="s">
        <v>95</v>
      </c>
      <c r="G69" s="3" t="s">
        <v>3344</v>
      </c>
    </row>
    <row r="70" spans="1:7" ht="45" customHeight="1" x14ac:dyDescent="0.25">
      <c r="A70" s="3" t="s">
        <v>379</v>
      </c>
      <c r="B70" s="3" t="s">
        <v>9656</v>
      </c>
      <c r="C70" s="3" t="s">
        <v>3344</v>
      </c>
      <c r="D70" s="3" t="s">
        <v>539</v>
      </c>
      <c r="E70" s="3" t="s">
        <v>539</v>
      </c>
      <c r="F70" s="3" t="s">
        <v>95</v>
      </c>
      <c r="G70" s="3" t="s">
        <v>3344</v>
      </c>
    </row>
    <row r="71" spans="1:7" ht="45" customHeight="1" x14ac:dyDescent="0.25">
      <c r="A71" s="3" t="s">
        <v>382</v>
      </c>
      <c r="B71" s="3" t="s">
        <v>9657</v>
      </c>
      <c r="C71" s="3" t="s">
        <v>3344</v>
      </c>
      <c r="D71" s="3" t="s">
        <v>539</v>
      </c>
      <c r="E71" s="3" t="s">
        <v>539</v>
      </c>
      <c r="F71" s="3" t="s">
        <v>95</v>
      </c>
      <c r="G71" s="3" t="s">
        <v>3344</v>
      </c>
    </row>
    <row r="72" spans="1:7" ht="45" customHeight="1" x14ac:dyDescent="0.25">
      <c r="A72" s="3" t="s">
        <v>385</v>
      </c>
      <c r="B72" s="3" t="s">
        <v>9658</v>
      </c>
      <c r="C72" s="3" t="s">
        <v>3344</v>
      </c>
      <c r="D72" s="3" t="s">
        <v>539</v>
      </c>
      <c r="E72" s="3" t="s">
        <v>539</v>
      </c>
      <c r="F72" s="3" t="s">
        <v>95</v>
      </c>
      <c r="G72" s="3" t="s">
        <v>3344</v>
      </c>
    </row>
    <row r="73" spans="1:7" ht="45" customHeight="1" x14ac:dyDescent="0.25">
      <c r="A73" s="3" t="s">
        <v>387</v>
      </c>
      <c r="B73" s="3" t="s">
        <v>9659</v>
      </c>
      <c r="C73" s="3" t="s">
        <v>3344</v>
      </c>
      <c r="D73" s="3" t="s">
        <v>539</v>
      </c>
      <c r="E73" s="3" t="s">
        <v>539</v>
      </c>
      <c r="F73" s="3" t="s">
        <v>95</v>
      </c>
      <c r="G73" s="3" t="s">
        <v>3344</v>
      </c>
    </row>
    <row r="74" spans="1:7" ht="45" customHeight="1" x14ac:dyDescent="0.25">
      <c r="A74" s="3" t="s">
        <v>389</v>
      </c>
      <c r="B74" s="3" t="s">
        <v>9660</v>
      </c>
      <c r="C74" s="3" t="s">
        <v>3344</v>
      </c>
      <c r="D74" s="3" t="s">
        <v>539</v>
      </c>
      <c r="E74" s="3" t="s">
        <v>539</v>
      </c>
      <c r="F74" s="3" t="s">
        <v>95</v>
      </c>
      <c r="G74" s="3" t="s">
        <v>3344</v>
      </c>
    </row>
    <row r="75" spans="1:7" ht="45" customHeight="1" x14ac:dyDescent="0.25">
      <c r="A75" s="3" t="s">
        <v>391</v>
      </c>
      <c r="B75" s="3" t="s">
        <v>9661</v>
      </c>
      <c r="C75" s="3" t="s">
        <v>3344</v>
      </c>
      <c r="D75" s="3" t="s">
        <v>539</v>
      </c>
      <c r="E75" s="3" t="s">
        <v>539</v>
      </c>
      <c r="F75" s="3" t="s">
        <v>95</v>
      </c>
      <c r="G75" s="3" t="s">
        <v>3344</v>
      </c>
    </row>
    <row r="76" spans="1:7" ht="45" customHeight="1" x14ac:dyDescent="0.25">
      <c r="A76" s="3" t="s">
        <v>393</v>
      </c>
      <c r="B76" s="3" t="s">
        <v>9662</v>
      </c>
      <c r="C76" s="3" t="s">
        <v>3344</v>
      </c>
      <c r="D76" s="3" t="s">
        <v>539</v>
      </c>
      <c r="E76" s="3" t="s">
        <v>539</v>
      </c>
      <c r="F76" s="3" t="s">
        <v>95</v>
      </c>
      <c r="G76" s="3" t="s">
        <v>3344</v>
      </c>
    </row>
    <row r="77" spans="1:7" ht="45" customHeight="1" x14ac:dyDescent="0.25">
      <c r="A77" s="3" t="s">
        <v>396</v>
      </c>
      <c r="B77" s="3" t="s">
        <v>9663</v>
      </c>
      <c r="C77" s="3" t="s">
        <v>3344</v>
      </c>
      <c r="D77" s="3" t="s">
        <v>539</v>
      </c>
      <c r="E77" s="3" t="s">
        <v>539</v>
      </c>
      <c r="F77" s="3" t="s">
        <v>95</v>
      </c>
      <c r="G77" s="3" t="s">
        <v>3344</v>
      </c>
    </row>
    <row r="78" spans="1:7" ht="45" customHeight="1" x14ac:dyDescent="0.25">
      <c r="A78" s="3" t="s">
        <v>399</v>
      </c>
      <c r="B78" s="3" t="s">
        <v>9664</v>
      </c>
      <c r="C78" s="3" t="s">
        <v>3344</v>
      </c>
      <c r="D78" s="3" t="s">
        <v>539</v>
      </c>
      <c r="E78" s="3" t="s">
        <v>539</v>
      </c>
      <c r="F78" s="3" t="s">
        <v>95</v>
      </c>
      <c r="G78" s="3" t="s">
        <v>3344</v>
      </c>
    </row>
    <row r="79" spans="1:7" ht="45" customHeight="1" x14ac:dyDescent="0.25">
      <c r="A79" s="3" t="s">
        <v>401</v>
      </c>
      <c r="B79" s="3" t="s">
        <v>9665</v>
      </c>
      <c r="C79" s="3" t="s">
        <v>3344</v>
      </c>
      <c r="D79" s="3" t="s">
        <v>539</v>
      </c>
      <c r="E79" s="3" t="s">
        <v>539</v>
      </c>
      <c r="F79" s="3" t="s">
        <v>95</v>
      </c>
      <c r="G79" s="3" t="s">
        <v>3344</v>
      </c>
    </row>
    <row r="80" spans="1:7" ht="45" customHeight="1" x14ac:dyDescent="0.25">
      <c r="A80" s="3" t="s">
        <v>403</v>
      </c>
      <c r="B80" s="3" t="s">
        <v>9666</v>
      </c>
      <c r="C80" s="3" t="s">
        <v>3344</v>
      </c>
      <c r="D80" s="3" t="s">
        <v>539</v>
      </c>
      <c r="E80" s="3" t="s">
        <v>539</v>
      </c>
      <c r="F80" s="3" t="s">
        <v>95</v>
      </c>
      <c r="G80" s="3" t="s">
        <v>3344</v>
      </c>
    </row>
    <row r="81" spans="1:7" ht="45" customHeight="1" x14ac:dyDescent="0.25">
      <c r="A81" s="3" t="s">
        <v>406</v>
      </c>
      <c r="B81" s="3" t="s">
        <v>9667</v>
      </c>
      <c r="C81" s="3" t="s">
        <v>3344</v>
      </c>
      <c r="D81" s="3" t="s">
        <v>539</v>
      </c>
      <c r="E81" s="3" t="s">
        <v>539</v>
      </c>
      <c r="F81" s="3" t="s">
        <v>95</v>
      </c>
      <c r="G81" s="3" t="s">
        <v>3344</v>
      </c>
    </row>
    <row r="82" spans="1:7" ht="45" customHeight="1" x14ac:dyDescent="0.25">
      <c r="A82" s="3" t="s">
        <v>408</v>
      </c>
      <c r="B82" s="3" t="s">
        <v>9668</v>
      </c>
      <c r="C82" s="3" t="s">
        <v>3344</v>
      </c>
      <c r="D82" s="3" t="s">
        <v>539</v>
      </c>
      <c r="E82" s="3" t="s">
        <v>539</v>
      </c>
      <c r="F82" s="3" t="s">
        <v>95</v>
      </c>
      <c r="G82" s="3" t="s">
        <v>3344</v>
      </c>
    </row>
    <row r="83" spans="1:7" ht="45" customHeight="1" x14ac:dyDescent="0.25">
      <c r="A83" s="3" t="s">
        <v>411</v>
      </c>
      <c r="B83" s="3" t="s">
        <v>9669</v>
      </c>
      <c r="C83" s="3" t="s">
        <v>3344</v>
      </c>
      <c r="D83" s="3" t="s">
        <v>539</v>
      </c>
      <c r="E83" s="3" t="s">
        <v>539</v>
      </c>
      <c r="F83" s="3" t="s">
        <v>95</v>
      </c>
      <c r="G83" s="3" t="s">
        <v>3344</v>
      </c>
    </row>
    <row r="84" spans="1:7" ht="45" customHeight="1" x14ac:dyDescent="0.25">
      <c r="A84" s="3" t="s">
        <v>414</v>
      </c>
      <c r="B84" s="3" t="s">
        <v>9670</v>
      </c>
      <c r="C84" s="3" t="s">
        <v>3344</v>
      </c>
      <c r="D84" s="3" t="s">
        <v>539</v>
      </c>
      <c r="E84" s="3" t="s">
        <v>539</v>
      </c>
      <c r="F84" s="3" t="s">
        <v>95</v>
      </c>
      <c r="G84" s="3" t="s">
        <v>3344</v>
      </c>
    </row>
    <row r="85" spans="1:7" ht="45" customHeight="1" x14ac:dyDescent="0.25">
      <c r="A85" s="3" t="s">
        <v>417</v>
      </c>
      <c r="B85" s="3" t="s">
        <v>9671</v>
      </c>
      <c r="C85" s="3" t="s">
        <v>3344</v>
      </c>
      <c r="D85" s="3" t="s">
        <v>539</v>
      </c>
      <c r="E85" s="3" t="s">
        <v>539</v>
      </c>
      <c r="F85" s="3" t="s">
        <v>95</v>
      </c>
      <c r="G85" s="3" t="s">
        <v>3344</v>
      </c>
    </row>
    <row r="86" spans="1:7" ht="45" customHeight="1" x14ac:dyDescent="0.25">
      <c r="A86" s="3" t="s">
        <v>419</v>
      </c>
      <c r="B86" s="3" t="s">
        <v>9672</v>
      </c>
      <c r="C86" s="3" t="s">
        <v>3344</v>
      </c>
      <c r="D86" s="3" t="s">
        <v>539</v>
      </c>
      <c r="E86" s="3" t="s">
        <v>539</v>
      </c>
      <c r="F86" s="3" t="s">
        <v>95</v>
      </c>
      <c r="G86" s="3" t="s">
        <v>3344</v>
      </c>
    </row>
    <row r="87" spans="1:7" ht="45" customHeight="1" x14ac:dyDescent="0.25">
      <c r="A87" s="3" t="s">
        <v>422</v>
      </c>
      <c r="B87" s="3" t="s">
        <v>9673</v>
      </c>
      <c r="C87" s="3" t="s">
        <v>3344</v>
      </c>
      <c r="D87" s="3" t="s">
        <v>539</v>
      </c>
      <c r="E87" s="3" t="s">
        <v>539</v>
      </c>
      <c r="F87" s="3" t="s">
        <v>95</v>
      </c>
      <c r="G87" s="3" t="s">
        <v>3344</v>
      </c>
    </row>
    <row r="88" spans="1:7" ht="45" customHeight="1" x14ac:dyDescent="0.25">
      <c r="A88" s="3" t="s">
        <v>424</v>
      </c>
      <c r="B88" s="3" t="s">
        <v>9674</v>
      </c>
      <c r="C88" s="3" t="s">
        <v>3344</v>
      </c>
      <c r="D88" s="3" t="s">
        <v>539</v>
      </c>
      <c r="E88" s="3" t="s">
        <v>539</v>
      </c>
      <c r="F88" s="3" t="s">
        <v>95</v>
      </c>
      <c r="G88" s="3" t="s">
        <v>3344</v>
      </c>
    </row>
    <row r="89" spans="1:7" ht="45" customHeight="1" x14ac:dyDescent="0.25">
      <c r="A89" s="3" t="s">
        <v>427</v>
      </c>
      <c r="B89" s="3" t="s">
        <v>9675</v>
      </c>
      <c r="C89" s="3" t="s">
        <v>3344</v>
      </c>
      <c r="D89" s="3" t="s">
        <v>539</v>
      </c>
      <c r="E89" s="3" t="s">
        <v>539</v>
      </c>
      <c r="F89" s="3" t="s">
        <v>95</v>
      </c>
      <c r="G89" s="3" t="s">
        <v>3344</v>
      </c>
    </row>
    <row r="90" spans="1:7" ht="45" customHeight="1" x14ac:dyDescent="0.25">
      <c r="A90" s="3" t="s">
        <v>429</v>
      </c>
      <c r="B90" s="3" t="s">
        <v>9676</v>
      </c>
      <c r="C90" s="3" t="s">
        <v>3344</v>
      </c>
      <c r="D90" s="3" t="s">
        <v>539</v>
      </c>
      <c r="E90" s="3" t="s">
        <v>539</v>
      </c>
      <c r="F90" s="3" t="s">
        <v>95</v>
      </c>
      <c r="G90" s="3" t="s">
        <v>3344</v>
      </c>
    </row>
    <row r="91" spans="1:7" ht="45" customHeight="1" x14ac:dyDescent="0.25">
      <c r="A91" s="3" t="s">
        <v>432</v>
      </c>
      <c r="B91" s="3" t="s">
        <v>9677</v>
      </c>
      <c r="C91" s="3" t="s">
        <v>3344</v>
      </c>
      <c r="D91" s="3" t="s">
        <v>539</v>
      </c>
      <c r="E91" s="3" t="s">
        <v>539</v>
      </c>
      <c r="F91" s="3" t="s">
        <v>95</v>
      </c>
      <c r="G91" s="3" t="s">
        <v>3344</v>
      </c>
    </row>
    <row r="92" spans="1:7" ht="45" customHeight="1" x14ac:dyDescent="0.25">
      <c r="A92" s="3" t="s">
        <v>434</v>
      </c>
      <c r="B92" s="3" t="s">
        <v>9678</v>
      </c>
      <c r="C92" s="3" t="s">
        <v>3344</v>
      </c>
      <c r="D92" s="3" t="s">
        <v>539</v>
      </c>
      <c r="E92" s="3" t="s">
        <v>539</v>
      </c>
      <c r="F92" s="3" t="s">
        <v>95</v>
      </c>
      <c r="G92" s="3" t="s">
        <v>3344</v>
      </c>
    </row>
    <row r="93" spans="1:7" ht="45" customHeight="1" x14ac:dyDescent="0.25">
      <c r="A93" s="3" t="s">
        <v>436</v>
      </c>
      <c r="B93" s="3" t="s">
        <v>9679</v>
      </c>
      <c r="C93" s="3" t="s">
        <v>3344</v>
      </c>
      <c r="D93" s="3" t="s">
        <v>539</v>
      </c>
      <c r="E93" s="3" t="s">
        <v>539</v>
      </c>
      <c r="F93" s="3" t="s">
        <v>95</v>
      </c>
      <c r="G93" s="3" t="s">
        <v>3344</v>
      </c>
    </row>
    <row r="94" spans="1:7" ht="45" customHeight="1" x14ac:dyDescent="0.25">
      <c r="A94" s="3" t="s">
        <v>439</v>
      </c>
      <c r="B94" s="3" t="s">
        <v>9680</v>
      </c>
      <c r="C94" s="3" t="s">
        <v>3344</v>
      </c>
      <c r="D94" s="3" t="s">
        <v>539</v>
      </c>
      <c r="E94" s="3" t="s">
        <v>539</v>
      </c>
      <c r="F94" s="3" t="s">
        <v>95</v>
      </c>
      <c r="G94" s="3" t="s">
        <v>3344</v>
      </c>
    </row>
    <row r="95" spans="1:7" ht="45" customHeight="1" x14ac:dyDescent="0.25">
      <c r="A95" s="3" t="s">
        <v>441</v>
      </c>
      <c r="B95" s="3" t="s">
        <v>9681</v>
      </c>
      <c r="C95" s="3" t="s">
        <v>3344</v>
      </c>
      <c r="D95" s="3" t="s">
        <v>539</v>
      </c>
      <c r="E95" s="3" t="s">
        <v>539</v>
      </c>
      <c r="F95" s="3" t="s">
        <v>95</v>
      </c>
      <c r="G95" s="3" t="s">
        <v>3344</v>
      </c>
    </row>
    <row r="96" spans="1:7" ht="45" customHeight="1" x14ac:dyDescent="0.25">
      <c r="A96" s="3" t="s">
        <v>444</v>
      </c>
      <c r="B96" s="3" t="s">
        <v>9682</v>
      </c>
      <c r="C96" s="3" t="s">
        <v>3344</v>
      </c>
      <c r="D96" s="3" t="s">
        <v>539</v>
      </c>
      <c r="E96" s="3" t="s">
        <v>539</v>
      </c>
      <c r="F96" s="3" t="s">
        <v>95</v>
      </c>
      <c r="G96" s="3" t="s">
        <v>3344</v>
      </c>
    </row>
    <row r="97" spans="1:7" ht="45" customHeight="1" x14ac:dyDescent="0.25">
      <c r="A97" s="3" t="s">
        <v>446</v>
      </c>
      <c r="B97" s="3" t="s">
        <v>9683</v>
      </c>
      <c r="C97" s="3" t="s">
        <v>3344</v>
      </c>
      <c r="D97" s="3" t="s">
        <v>539</v>
      </c>
      <c r="E97" s="3" t="s">
        <v>539</v>
      </c>
      <c r="F97" s="3" t="s">
        <v>95</v>
      </c>
      <c r="G97" s="3" t="s">
        <v>3344</v>
      </c>
    </row>
    <row r="98" spans="1:7" ht="45" customHeight="1" x14ac:dyDescent="0.25">
      <c r="A98" s="3" t="s">
        <v>448</v>
      </c>
      <c r="B98" s="3" t="s">
        <v>9684</v>
      </c>
      <c r="C98" s="3" t="s">
        <v>3344</v>
      </c>
      <c r="D98" s="3" t="s">
        <v>539</v>
      </c>
      <c r="E98" s="3" t="s">
        <v>539</v>
      </c>
      <c r="F98" s="3" t="s">
        <v>95</v>
      </c>
      <c r="G98" s="3" t="s">
        <v>3344</v>
      </c>
    </row>
    <row r="99" spans="1:7" ht="45" customHeight="1" x14ac:dyDescent="0.25">
      <c r="A99" s="3" t="s">
        <v>450</v>
      </c>
      <c r="B99" s="3" t="s">
        <v>9685</v>
      </c>
      <c r="C99" s="3" t="s">
        <v>3344</v>
      </c>
      <c r="D99" s="3" t="s">
        <v>539</v>
      </c>
      <c r="E99" s="3" t="s">
        <v>539</v>
      </c>
      <c r="F99" s="3" t="s">
        <v>95</v>
      </c>
      <c r="G99" s="3" t="s">
        <v>3344</v>
      </c>
    </row>
    <row r="100" spans="1:7" ht="45" customHeight="1" x14ac:dyDescent="0.25">
      <c r="A100" s="3" t="s">
        <v>452</v>
      </c>
      <c r="B100" s="3" t="s">
        <v>9686</v>
      </c>
      <c r="C100" s="3" t="s">
        <v>3344</v>
      </c>
      <c r="D100" s="3" t="s">
        <v>539</v>
      </c>
      <c r="E100" s="3" t="s">
        <v>539</v>
      </c>
      <c r="F100" s="3" t="s">
        <v>95</v>
      </c>
      <c r="G100" s="3" t="s">
        <v>3344</v>
      </c>
    </row>
    <row r="101" spans="1:7" ht="45" customHeight="1" x14ac:dyDescent="0.25">
      <c r="A101" s="3" t="s">
        <v>455</v>
      </c>
      <c r="B101" s="3" t="s">
        <v>9687</v>
      </c>
      <c r="C101" s="3" t="s">
        <v>3344</v>
      </c>
      <c r="D101" s="3" t="s">
        <v>539</v>
      </c>
      <c r="E101" s="3" t="s">
        <v>539</v>
      </c>
      <c r="F101" s="3" t="s">
        <v>95</v>
      </c>
      <c r="G101" s="3" t="s">
        <v>3344</v>
      </c>
    </row>
    <row r="102" spans="1:7" ht="45" customHeight="1" x14ac:dyDescent="0.25">
      <c r="A102" s="3" t="s">
        <v>457</v>
      </c>
      <c r="B102" s="3" t="s">
        <v>9688</v>
      </c>
      <c r="C102" s="3" t="s">
        <v>3344</v>
      </c>
      <c r="D102" s="3" t="s">
        <v>539</v>
      </c>
      <c r="E102" s="3" t="s">
        <v>539</v>
      </c>
      <c r="F102" s="3" t="s">
        <v>95</v>
      </c>
      <c r="G102" s="3" t="s">
        <v>3344</v>
      </c>
    </row>
    <row r="103" spans="1:7" ht="45" customHeight="1" x14ac:dyDescent="0.25">
      <c r="A103" s="3" t="s">
        <v>458</v>
      </c>
      <c r="B103" s="3" t="s">
        <v>9689</v>
      </c>
      <c r="C103" s="3" t="s">
        <v>3344</v>
      </c>
      <c r="D103" s="3" t="s">
        <v>539</v>
      </c>
      <c r="E103" s="3" t="s">
        <v>539</v>
      </c>
      <c r="F103" s="3" t="s">
        <v>95</v>
      </c>
      <c r="G103" s="3" t="s">
        <v>3344</v>
      </c>
    </row>
    <row r="104" spans="1:7" ht="45" customHeight="1" x14ac:dyDescent="0.25">
      <c r="A104" s="3" t="s">
        <v>461</v>
      </c>
      <c r="B104" s="3" t="s">
        <v>9690</v>
      </c>
      <c r="C104" s="3" t="s">
        <v>3344</v>
      </c>
      <c r="D104" s="3" t="s">
        <v>539</v>
      </c>
      <c r="E104" s="3" t="s">
        <v>539</v>
      </c>
      <c r="F104" s="3" t="s">
        <v>95</v>
      </c>
      <c r="G104" s="3" t="s">
        <v>3344</v>
      </c>
    </row>
    <row r="105" spans="1:7" ht="45" customHeight="1" x14ac:dyDescent="0.25">
      <c r="A105" s="3" t="s">
        <v>462</v>
      </c>
      <c r="B105" s="3" t="s">
        <v>9691</v>
      </c>
      <c r="C105" s="3" t="s">
        <v>3344</v>
      </c>
      <c r="D105" s="3" t="s">
        <v>539</v>
      </c>
      <c r="E105" s="3" t="s">
        <v>539</v>
      </c>
      <c r="F105" s="3" t="s">
        <v>95</v>
      </c>
      <c r="G105" s="3" t="s">
        <v>3344</v>
      </c>
    </row>
    <row r="106" spans="1:7" ht="45" customHeight="1" x14ac:dyDescent="0.25">
      <c r="A106" s="3" t="s">
        <v>463</v>
      </c>
      <c r="B106" s="3" t="s">
        <v>9692</v>
      </c>
      <c r="C106" s="3" t="s">
        <v>3344</v>
      </c>
      <c r="D106" s="3" t="s">
        <v>539</v>
      </c>
      <c r="E106" s="3" t="s">
        <v>539</v>
      </c>
      <c r="F106" s="3" t="s">
        <v>95</v>
      </c>
      <c r="G106" s="3" t="s">
        <v>3344</v>
      </c>
    </row>
    <row r="107" spans="1:7" ht="45" customHeight="1" x14ac:dyDescent="0.25">
      <c r="A107" s="3" t="s">
        <v>465</v>
      </c>
      <c r="B107" s="3" t="s">
        <v>9693</v>
      </c>
      <c r="C107" s="3" t="s">
        <v>3344</v>
      </c>
      <c r="D107" s="3" t="s">
        <v>539</v>
      </c>
      <c r="E107" s="3" t="s">
        <v>539</v>
      </c>
      <c r="F107" s="3" t="s">
        <v>95</v>
      </c>
      <c r="G107" s="3" t="s">
        <v>3344</v>
      </c>
    </row>
    <row r="108" spans="1:7" ht="45" customHeight="1" x14ac:dyDescent="0.25">
      <c r="A108" s="3" t="s">
        <v>467</v>
      </c>
      <c r="B108" s="3" t="s">
        <v>9694</v>
      </c>
      <c r="C108" s="3" t="s">
        <v>3344</v>
      </c>
      <c r="D108" s="3" t="s">
        <v>539</v>
      </c>
      <c r="E108" s="3" t="s">
        <v>539</v>
      </c>
      <c r="F108" s="3" t="s">
        <v>95</v>
      </c>
      <c r="G108" s="3" t="s">
        <v>3344</v>
      </c>
    </row>
    <row r="109" spans="1:7" ht="45" customHeight="1" x14ac:dyDescent="0.25">
      <c r="A109" s="3" t="s">
        <v>470</v>
      </c>
      <c r="B109" s="3" t="s">
        <v>9695</v>
      </c>
      <c r="C109" s="3" t="s">
        <v>3344</v>
      </c>
      <c r="D109" s="3" t="s">
        <v>539</v>
      </c>
      <c r="E109" s="3" t="s">
        <v>539</v>
      </c>
      <c r="F109" s="3" t="s">
        <v>95</v>
      </c>
      <c r="G109" s="3" t="s">
        <v>3344</v>
      </c>
    </row>
    <row r="110" spans="1:7" ht="45" customHeight="1" x14ac:dyDescent="0.25">
      <c r="A110" s="3" t="s">
        <v>473</v>
      </c>
      <c r="B110" s="3" t="s">
        <v>9696</v>
      </c>
      <c r="C110" s="3" t="s">
        <v>3344</v>
      </c>
      <c r="D110" s="3" t="s">
        <v>539</v>
      </c>
      <c r="E110" s="3" t="s">
        <v>539</v>
      </c>
      <c r="F110" s="3" t="s">
        <v>95</v>
      </c>
      <c r="G110" s="3" t="s">
        <v>3344</v>
      </c>
    </row>
    <row r="111" spans="1:7" ht="45" customHeight="1" x14ac:dyDescent="0.25">
      <c r="A111" s="3" t="s">
        <v>475</v>
      </c>
      <c r="B111" s="3" t="s">
        <v>9697</v>
      </c>
      <c r="C111" s="3" t="s">
        <v>3344</v>
      </c>
      <c r="D111" s="3" t="s">
        <v>539</v>
      </c>
      <c r="E111" s="3" t="s">
        <v>539</v>
      </c>
      <c r="F111" s="3" t="s">
        <v>95</v>
      </c>
      <c r="G111" s="3" t="s">
        <v>3344</v>
      </c>
    </row>
    <row r="112" spans="1:7" ht="45" customHeight="1" x14ac:dyDescent="0.25">
      <c r="A112" s="3" t="s">
        <v>477</v>
      </c>
      <c r="B112" s="3" t="s">
        <v>9698</v>
      </c>
      <c r="C112" s="3" t="s">
        <v>3344</v>
      </c>
      <c r="D112" s="3" t="s">
        <v>539</v>
      </c>
      <c r="E112" s="3" t="s">
        <v>539</v>
      </c>
      <c r="F112" s="3" t="s">
        <v>95</v>
      </c>
      <c r="G112" s="3" t="s">
        <v>3344</v>
      </c>
    </row>
    <row r="113" spans="1:7" ht="45" customHeight="1" x14ac:dyDescent="0.25">
      <c r="A113" s="3" t="s">
        <v>480</v>
      </c>
      <c r="B113" s="3" t="s">
        <v>9699</v>
      </c>
      <c r="C113" s="3" t="s">
        <v>3344</v>
      </c>
      <c r="D113" s="3" t="s">
        <v>539</v>
      </c>
      <c r="E113" s="3" t="s">
        <v>539</v>
      </c>
      <c r="F113" s="3" t="s">
        <v>95</v>
      </c>
      <c r="G113" s="3" t="s">
        <v>3344</v>
      </c>
    </row>
    <row r="114" spans="1:7" ht="45" customHeight="1" x14ac:dyDescent="0.25">
      <c r="A114" s="3" t="s">
        <v>483</v>
      </c>
      <c r="B114" s="3" t="s">
        <v>9700</v>
      </c>
      <c r="C114" s="3" t="s">
        <v>3344</v>
      </c>
      <c r="D114" s="3" t="s">
        <v>539</v>
      </c>
      <c r="E114" s="3" t="s">
        <v>539</v>
      </c>
      <c r="F114" s="3" t="s">
        <v>95</v>
      </c>
      <c r="G114" s="3" t="s">
        <v>3344</v>
      </c>
    </row>
    <row r="115" spans="1:7" ht="45" customHeight="1" x14ac:dyDescent="0.25">
      <c r="A115" s="3" t="s">
        <v>486</v>
      </c>
      <c r="B115" s="3" t="s">
        <v>9701</v>
      </c>
      <c r="C115" s="3" t="s">
        <v>3344</v>
      </c>
      <c r="D115" s="3" t="s">
        <v>539</v>
      </c>
      <c r="E115" s="3" t="s">
        <v>539</v>
      </c>
      <c r="F115" s="3" t="s">
        <v>95</v>
      </c>
      <c r="G115" s="3" t="s">
        <v>3344</v>
      </c>
    </row>
    <row r="116" spans="1:7" ht="45" customHeight="1" x14ac:dyDescent="0.25">
      <c r="A116" s="3" t="s">
        <v>489</v>
      </c>
      <c r="B116" s="3" t="s">
        <v>9702</v>
      </c>
      <c r="C116" s="3" t="s">
        <v>3344</v>
      </c>
      <c r="D116" s="3" t="s">
        <v>539</v>
      </c>
      <c r="E116" s="3" t="s">
        <v>539</v>
      </c>
      <c r="F116" s="3" t="s">
        <v>95</v>
      </c>
      <c r="G116" s="3" t="s">
        <v>3344</v>
      </c>
    </row>
    <row r="117" spans="1:7" ht="45" customHeight="1" x14ac:dyDescent="0.25">
      <c r="A117" s="3" t="s">
        <v>491</v>
      </c>
      <c r="B117" s="3" t="s">
        <v>9703</v>
      </c>
      <c r="C117" s="3" t="s">
        <v>3344</v>
      </c>
      <c r="D117" s="3" t="s">
        <v>539</v>
      </c>
      <c r="E117" s="3" t="s">
        <v>539</v>
      </c>
      <c r="F117" s="3" t="s">
        <v>95</v>
      </c>
      <c r="G117" s="3" t="s">
        <v>3344</v>
      </c>
    </row>
    <row r="118" spans="1:7" ht="45" customHeight="1" x14ac:dyDescent="0.25">
      <c r="A118" s="3" t="s">
        <v>494</v>
      </c>
      <c r="B118" s="3" t="s">
        <v>9704</v>
      </c>
      <c r="C118" s="3" t="s">
        <v>3344</v>
      </c>
      <c r="D118" s="3" t="s">
        <v>539</v>
      </c>
      <c r="E118" s="3" t="s">
        <v>539</v>
      </c>
      <c r="F118" s="3" t="s">
        <v>95</v>
      </c>
      <c r="G118" s="3" t="s">
        <v>3344</v>
      </c>
    </row>
    <row r="119" spans="1:7" ht="45" customHeight="1" x14ac:dyDescent="0.25">
      <c r="A119" s="3" t="s">
        <v>495</v>
      </c>
      <c r="B119" s="3" t="s">
        <v>9705</v>
      </c>
      <c r="C119" s="3" t="s">
        <v>3344</v>
      </c>
      <c r="D119" s="3" t="s">
        <v>539</v>
      </c>
      <c r="E119" s="3" t="s">
        <v>539</v>
      </c>
      <c r="F119" s="3" t="s">
        <v>95</v>
      </c>
      <c r="G119" s="3" t="s">
        <v>3344</v>
      </c>
    </row>
    <row r="120" spans="1:7" ht="45" customHeight="1" x14ac:dyDescent="0.25">
      <c r="A120" s="3" t="s">
        <v>497</v>
      </c>
      <c r="B120" s="3" t="s">
        <v>9706</v>
      </c>
      <c r="C120" s="3" t="s">
        <v>3344</v>
      </c>
      <c r="D120" s="3" t="s">
        <v>539</v>
      </c>
      <c r="E120" s="3" t="s">
        <v>539</v>
      </c>
      <c r="F120" s="3" t="s">
        <v>95</v>
      </c>
      <c r="G120" s="3" t="s">
        <v>3344</v>
      </c>
    </row>
    <row r="121" spans="1:7" ht="45" customHeight="1" x14ac:dyDescent="0.25">
      <c r="A121" s="3" t="s">
        <v>499</v>
      </c>
      <c r="B121" s="3" t="s">
        <v>9707</v>
      </c>
      <c r="C121" s="3" t="s">
        <v>3344</v>
      </c>
      <c r="D121" s="3" t="s">
        <v>539</v>
      </c>
      <c r="E121" s="3" t="s">
        <v>539</v>
      </c>
      <c r="F121" s="3" t="s">
        <v>95</v>
      </c>
      <c r="G121" s="3" t="s">
        <v>3344</v>
      </c>
    </row>
    <row r="122" spans="1:7" ht="45" customHeight="1" x14ac:dyDescent="0.25">
      <c r="A122" s="3" t="s">
        <v>502</v>
      </c>
      <c r="B122" s="3" t="s">
        <v>9708</v>
      </c>
      <c r="C122" s="3" t="s">
        <v>3344</v>
      </c>
      <c r="D122" s="3" t="s">
        <v>539</v>
      </c>
      <c r="E122" s="3" t="s">
        <v>539</v>
      </c>
      <c r="F122" s="3" t="s">
        <v>95</v>
      </c>
      <c r="G122" s="3" t="s">
        <v>3344</v>
      </c>
    </row>
    <row r="123" spans="1:7" ht="45" customHeight="1" x14ac:dyDescent="0.25">
      <c r="A123" s="3" t="s">
        <v>505</v>
      </c>
      <c r="B123" s="3" t="s">
        <v>9709</v>
      </c>
      <c r="C123" s="3" t="s">
        <v>3344</v>
      </c>
      <c r="D123" s="3" t="s">
        <v>539</v>
      </c>
      <c r="E123" s="3" t="s">
        <v>539</v>
      </c>
      <c r="F123" s="3" t="s">
        <v>95</v>
      </c>
      <c r="G123" s="3" t="s">
        <v>3344</v>
      </c>
    </row>
    <row r="124" spans="1:7" ht="45" customHeight="1" x14ac:dyDescent="0.25">
      <c r="A124" s="3" t="s">
        <v>507</v>
      </c>
      <c r="B124" s="3" t="s">
        <v>9710</v>
      </c>
      <c r="C124" s="3" t="s">
        <v>3344</v>
      </c>
      <c r="D124" s="3" t="s">
        <v>539</v>
      </c>
      <c r="E124" s="3" t="s">
        <v>539</v>
      </c>
      <c r="F124" s="3" t="s">
        <v>95</v>
      </c>
      <c r="G124" s="3" t="s">
        <v>3344</v>
      </c>
    </row>
    <row r="125" spans="1:7" ht="45" customHeight="1" x14ac:dyDescent="0.25">
      <c r="A125" s="3" t="s">
        <v>510</v>
      </c>
      <c r="B125" s="3" t="s">
        <v>9711</v>
      </c>
      <c r="C125" s="3" t="s">
        <v>3344</v>
      </c>
      <c r="D125" s="3" t="s">
        <v>539</v>
      </c>
      <c r="E125" s="3" t="s">
        <v>539</v>
      </c>
      <c r="F125" s="3" t="s">
        <v>95</v>
      </c>
      <c r="G125" s="3" t="s">
        <v>3344</v>
      </c>
    </row>
    <row r="126" spans="1:7" ht="45" customHeight="1" x14ac:dyDescent="0.25">
      <c r="A126" s="3" t="s">
        <v>513</v>
      </c>
      <c r="B126" s="3" t="s">
        <v>9712</v>
      </c>
      <c r="C126" s="3" t="s">
        <v>3344</v>
      </c>
      <c r="D126" s="3" t="s">
        <v>539</v>
      </c>
      <c r="E126" s="3" t="s">
        <v>539</v>
      </c>
      <c r="F126" s="3" t="s">
        <v>95</v>
      </c>
      <c r="G126" s="3" t="s">
        <v>3344</v>
      </c>
    </row>
    <row r="127" spans="1:7" ht="45" customHeight="1" x14ac:dyDescent="0.25">
      <c r="A127" s="3" t="s">
        <v>516</v>
      </c>
      <c r="B127" s="3" t="s">
        <v>9713</v>
      </c>
      <c r="C127" s="3" t="s">
        <v>3344</v>
      </c>
      <c r="D127" s="3" t="s">
        <v>539</v>
      </c>
      <c r="E127" s="3" t="s">
        <v>539</v>
      </c>
      <c r="F127" s="3" t="s">
        <v>95</v>
      </c>
      <c r="G127" s="3" t="s">
        <v>3344</v>
      </c>
    </row>
    <row r="128" spans="1:7" ht="45" customHeight="1" x14ac:dyDescent="0.25">
      <c r="A128" s="3" t="s">
        <v>519</v>
      </c>
      <c r="B128" s="3" t="s">
        <v>9714</v>
      </c>
      <c r="C128" s="3" t="s">
        <v>3344</v>
      </c>
      <c r="D128" s="3" t="s">
        <v>539</v>
      </c>
      <c r="E128" s="3" t="s">
        <v>539</v>
      </c>
      <c r="F128" s="3" t="s">
        <v>95</v>
      </c>
      <c r="G128" s="3" t="s">
        <v>3344</v>
      </c>
    </row>
    <row r="129" spans="1:7" ht="45" customHeight="1" x14ac:dyDescent="0.25">
      <c r="A129" s="3" t="s">
        <v>522</v>
      </c>
      <c r="B129" s="3" t="s">
        <v>9715</v>
      </c>
      <c r="C129" s="3" t="s">
        <v>3344</v>
      </c>
      <c r="D129" s="3" t="s">
        <v>539</v>
      </c>
      <c r="E129" s="3" t="s">
        <v>539</v>
      </c>
      <c r="F129" s="3" t="s">
        <v>95</v>
      </c>
      <c r="G129" s="3" t="s">
        <v>3344</v>
      </c>
    </row>
    <row r="130" spans="1:7" ht="45" customHeight="1" x14ac:dyDescent="0.25">
      <c r="A130" s="3" t="s">
        <v>525</v>
      </c>
      <c r="B130" s="3" t="s">
        <v>9716</v>
      </c>
      <c r="C130" s="3" t="s">
        <v>3344</v>
      </c>
      <c r="D130" s="3" t="s">
        <v>539</v>
      </c>
      <c r="E130" s="3" t="s">
        <v>539</v>
      </c>
      <c r="F130" s="3" t="s">
        <v>95</v>
      </c>
      <c r="G130" s="3" t="s">
        <v>3344</v>
      </c>
    </row>
    <row r="131" spans="1:7" ht="45" customHeight="1" x14ac:dyDescent="0.25">
      <c r="A131" s="3" t="s">
        <v>528</v>
      </c>
      <c r="B131" s="3" t="s">
        <v>9717</v>
      </c>
      <c r="C131" s="3" t="s">
        <v>3344</v>
      </c>
      <c r="D131" s="3" t="s">
        <v>539</v>
      </c>
      <c r="E131" s="3" t="s">
        <v>539</v>
      </c>
      <c r="F131" s="3" t="s">
        <v>95</v>
      </c>
      <c r="G131" s="3" t="s">
        <v>3344</v>
      </c>
    </row>
    <row r="132" spans="1:7" ht="45" customHeight="1" x14ac:dyDescent="0.25">
      <c r="A132" s="3" t="s">
        <v>531</v>
      </c>
      <c r="B132" s="3" t="s">
        <v>9718</v>
      </c>
      <c r="C132" s="3" t="s">
        <v>3344</v>
      </c>
      <c r="D132" s="3" t="s">
        <v>539</v>
      </c>
      <c r="E132" s="3" t="s">
        <v>539</v>
      </c>
      <c r="F132" s="3" t="s">
        <v>95</v>
      </c>
      <c r="G132" s="3" t="s">
        <v>3344</v>
      </c>
    </row>
    <row r="133" spans="1:7" ht="45" customHeight="1" x14ac:dyDescent="0.25">
      <c r="A133" s="3" t="s">
        <v>534</v>
      </c>
      <c r="B133" s="3" t="s">
        <v>9719</v>
      </c>
      <c r="C133" s="3" t="s">
        <v>3344</v>
      </c>
      <c r="D133" s="3" t="s">
        <v>539</v>
      </c>
      <c r="E133" s="3" t="s">
        <v>539</v>
      </c>
      <c r="F133" s="3" t="s">
        <v>95</v>
      </c>
      <c r="G133" s="3" t="s">
        <v>3344</v>
      </c>
    </row>
    <row r="134" spans="1:7" ht="45" customHeight="1" x14ac:dyDescent="0.25">
      <c r="A134" s="3" t="s">
        <v>536</v>
      </c>
      <c r="B134" s="3" t="s">
        <v>9720</v>
      </c>
      <c r="C134" s="3" t="s">
        <v>3344</v>
      </c>
      <c r="D134" s="3" t="s">
        <v>539</v>
      </c>
      <c r="E134" s="3" t="s">
        <v>539</v>
      </c>
      <c r="F134" s="3" t="s">
        <v>95</v>
      </c>
      <c r="G134" s="3" t="s">
        <v>3344</v>
      </c>
    </row>
    <row r="135" spans="1:7" ht="45" customHeight="1" x14ac:dyDescent="0.25">
      <c r="A135" s="3" t="s">
        <v>538</v>
      </c>
      <c r="B135" s="3" t="s">
        <v>9721</v>
      </c>
      <c r="C135" s="3" t="s">
        <v>3344</v>
      </c>
      <c r="D135" s="3" t="s">
        <v>539</v>
      </c>
      <c r="E135" s="3" t="s">
        <v>539</v>
      </c>
      <c r="F135" s="3" t="s">
        <v>95</v>
      </c>
      <c r="G135" s="3" t="s">
        <v>3344</v>
      </c>
    </row>
    <row r="136" spans="1:7" ht="45" customHeight="1" x14ac:dyDescent="0.25">
      <c r="A136" s="3" t="s">
        <v>540</v>
      </c>
      <c r="B136" s="3" t="s">
        <v>9722</v>
      </c>
      <c r="C136" s="3" t="s">
        <v>3344</v>
      </c>
      <c r="D136" s="3" t="s">
        <v>539</v>
      </c>
      <c r="E136" s="3" t="s">
        <v>539</v>
      </c>
      <c r="F136" s="3" t="s">
        <v>95</v>
      </c>
      <c r="G136" s="3" t="s">
        <v>3344</v>
      </c>
    </row>
    <row r="137" spans="1:7" ht="45" customHeight="1" x14ac:dyDescent="0.25">
      <c r="A137" s="3" t="s">
        <v>542</v>
      </c>
      <c r="B137" s="3" t="s">
        <v>9723</v>
      </c>
      <c r="C137" s="3" t="s">
        <v>3344</v>
      </c>
      <c r="D137" s="3" t="s">
        <v>539</v>
      </c>
      <c r="E137" s="3" t="s">
        <v>539</v>
      </c>
      <c r="F137" s="3" t="s">
        <v>95</v>
      </c>
      <c r="G137" s="3" t="s">
        <v>3344</v>
      </c>
    </row>
    <row r="138" spans="1:7" ht="45" customHeight="1" x14ac:dyDescent="0.25">
      <c r="A138" s="3" t="s">
        <v>544</v>
      </c>
      <c r="B138" s="3" t="s">
        <v>9724</v>
      </c>
      <c r="C138" s="3" t="s">
        <v>3344</v>
      </c>
      <c r="D138" s="3" t="s">
        <v>539</v>
      </c>
      <c r="E138" s="3" t="s">
        <v>539</v>
      </c>
      <c r="F138" s="3" t="s">
        <v>95</v>
      </c>
      <c r="G138" s="3" t="s">
        <v>3344</v>
      </c>
    </row>
    <row r="139" spans="1:7" ht="45" customHeight="1" x14ac:dyDescent="0.25">
      <c r="A139" s="3" t="s">
        <v>545</v>
      </c>
      <c r="B139" s="3" t="s">
        <v>9725</v>
      </c>
      <c r="C139" s="3" t="s">
        <v>3344</v>
      </c>
      <c r="D139" s="3" t="s">
        <v>539</v>
      </c>
      <c r="E139" s="3" t="s">
        <v>539</v>
      </c>
      <c r="F139" s="3" t="s">
        <v>95</v>
      </c>
      <c r="G139" s="3" t="s">
        <v>3344</v>
      </c>
    </row>
    <row r="140" spans="1:7" ht="45" customHeight="1" x14ac:dyDescent="0.25">
      <c r="A140" s="3" t="s">
        <v>547</v>
      </c>
      <c r="B140" s="3" t="s">
        <v>9726</v>
      </c>
      <c r="C140" s="3" t="s">
        <v>3344</v>
      </c>
      <c r="D140" s="3" t="s">
        <v>539</v>
      </c>
      <c r="E140" s="3" t="s">
        <v>539</v>
      </c>
      <c r="F140" s="3" t="s">
        <v>95</v>
      </c>
      <c r="G140" s="3" t="s">
        <v>3344</v>
      </c>
    </row>
    <row r="141" spans="1:7" ht="45" customHeight="1" x14ac:dyDescent="0.25">
      <c r="A141" s="3" t="s">
        <v>548</v>
      </c>
      <c r="B141" s="3" t="s">
        <v>9727</v>
      </c>
      <c r="C141" s="3" t="s">
        <v>3344</v>
      </c>
      <c r="D141" s="3" t="s">
        <v>539</v>
      </c>
      <c r="E141" s="3" t="s">
        <v>539</v>
      </c>
      <c r="F141" s="3" t="s">
        <v>95</v>
      </c>
      <c r="G141" s="3" t="s">
        <v>3344</v>
      </c>
    </row>
    <row r="142" spans="1:7" ht="45" customHeight="1" x14ac:dyDescent="0.25">
      <c r="A142" s="3" t="s">
        <v>551</v>
      </c>
      <c r="B142" s="3" t="s">
        <v>9728</v>
      </c>
      <c r="C142" s="3" t="s">
        <v>3344</v>
      </c>
      <c r="D142" s="3" t="s">
        <v>539</v>
      </c>
      <c r="E142" s="3" t="s">
        <v>539</v>
      </c>
      <c r="F142" s="3" t="s">
        <v>95</v>
      </c>
      <c r="G142" s="3" t="s">
        <v>3344</v>
      </c>
    </row>
    <row r="143" spans="1:7" ht="45" customHeight="1" x14ac:dyDescent="0.25">
      <c r="A143" s="3" t="s">
        <v>554</v>
      </c>
      <c r="B143" s="3" t="s">
        <v>9729</v>
      </c>
      <c r="C143" s="3" t="s">
        <v>3344</v>
      </c>
      <c r="D143" s="3" t="s">
        <v>539</v>
      </c>
      <c r="E143" s="3" t="s">
        <v>539</v>
      </c>
      <c r="F143" s="3" t="s">
        <v>95</v>
      </c>
      <c r="G143" s="3" t="s">
        <v>3344</v>
      </c>
    </row>
    <row r="144" spans="1:7" ht="45" customHeight="1" x14ac:dyDescent="0.25">
      <c r="A144" s="3" t="s">
        <v>555</v>
      </c>
      <c r="B144" s="3" t="s">
        <v>9730</v>
      </c>
      <c r="C144" s="3" t="s">
        <v>3344</v>
      </c>
      <c r="D144" s="3" t="s">
        <v>539</v>
      </c>
      <c r="E144" s="3" t="s">
        <v>539</v>
      </c>
      <c r="F144" s="3" t="s">
        <v>95</v>
      </c>
      <c r="G144" s="3" t="s">
        <v>3344</v>
      </c>
    </row>
    <row r="145" spans="1:7" ht="45" customHeight="1" x14ac:dyDescent="0.25">
      <c r="A145" s="3" t="s">
        <v>557</v>
      </c>
      <c r="B145" s="3" t="s">
        <v>9731</v>
      </c>
      <c r="C145" s="3" t="s">
        <v>3344</v>
      </c>
      <c r="D145" s="3" t="s">
        <v>539</v>
      </c>
      <c r="E145" s="3" t="s">
        <v>539</v>
      </c>
      <c r="F145" s="3" t="s">
        <v>95</v>
      </c>
      <c r="G145" s="3" t="s">
        <v>3344</v>
      </c>
    </row>
    <row r="146" spans="1:7" ht="45" customHeight="1" x14ac:dyDescent="0.25">
      <c r="A146" s="3" t="s">
        <v>558</v>
      </c>
      <c r="B146" s="3" t="s">
        <v>9732</v>
      </c>
      <c r="C146" s="3" t="s">
        <v>3344</v>
      </c>
      <c r="D146" s="3" t="s">
        <v>539</v>
      </c>
      <c r="E146" s="3" t="s">
        <v>539</v>
      </c>
      <c r="F146" s="3" t="s">
        <v>95</v>
      </c>
      <c r="G146" s="3" t="s">
        <v>3344</v>
      </c>
    </row>
    <row r="147" spans="1:7" ht="45" customHeight="1" x14ac:dyDescent="0.25">
      <c r="A147" s="3" t="s">
        <v>560</v>
      </c>
      <c r="B147" s="3" t="s">
        <v>9733</v>
      </c>
      <c r="C147" s="3" t="s">
        <v>3344</v>
      </c>
      <c r="D147" s="3" t="s">
        <v>539</v>
      </c>
      <c r="E147" s="3" t="s">
        <v>539</v>
      </c>
      <c r="F147" s="3" t="s">
        <v>95</v>
      </c>
      <c r="G147" s="3" t="s">
        <v>3344</v>
      </c>
    </row>
    <row r="148" spans="1:7" ht="45" customHeight="1" x14ac:dyDescent="0.25">
      <c r="A148" s="3" t="s">
        <v>562</v>
      </c>
      <c r="B148" s="3" t="s">
        <v>9734</v>
      </c>
      <c r="C148" s="3" t="s">
        <v>3344</v>
      </c>
      <c r="D148" s="3" t="s">
        <v>539</v>
      </c>
      <c r="E148" s="3" t="s">
        <v>539</v>
      </c>
      <c r="F148" s="3" t="s">
        <v>95</v>
      </c>
      <c r="G148" s="3" t="s">
        <v>3344</v>
      </c>
    </row>
    <row r="149" spans="1:7" ht="45" customHeight="1" x14ac:dyDescent="0.25">
      <c r="A149" s="3" t="s">
        <v>564</v>
      </c>
      <c r="B149" s="3" t="s">
        <v>9735</v>
      </c>
      <c r="C149" s="3" t="s">
        <v>3344</v>
      </c>
      <c r="D149" s="3" t="s">
        <v>539</v>
      </c>
      <c r="E149" s="3" t="s">
        <v>539</v>
      </c>
      <c r="F149" s="3" t="s">
        <v>95</v>
      </c>
      <c r="G149" s="3" t="s">
        <v>3344</v>
      </c>
    </row>
    <row r="150" spans="1:7" ht="45" customHeight="1" x14ac:dyDescent="0.25">
      <c r="A150" s="3" t="s">
        <v>567</v>
      </c>
      <c r="B150" s="3" t="s">
        <v>9736</v>
      </c>
      <c r="C150" s="3" t="s">
        <v>3344</v>
      </c>
      <c r="D150" s="3" t="s">
        <v>539</v>
      </c>
      <c r="E150" s="3" t="s">
        <v>539</v>
      </c>
      <c r="F150" s="3" t="s">
        <v>95</v>
      </c>
      <c r="G150" s="3" t="s">
        <v>3344</v>
      </c>
    </row>
    <row r="151" spans="1:7" ht="45" customHeight="1" x14ac:dyDescent="0.25">
      <c r="A151" s="3" t="s">
        <v>568</v>
      </c>
      <c r="B151" s="3" t="s">
        <v>9737</v>
      </c>
      <c r="C151" s="3" t="s">
        <v>3344</v>
      </c>
      <c r="D151" s="3" t="s">
        <v>539</v>
      </c>
      <c r="E151" s="3" t="s">
        <v>539</v>
      </c>
      <c r="F151" s="3" t="s">
        <v>95</v>
      </c>
      <c r="G151" s="3" t="s">
        <v>3344</v>
      </c>
    </row>
    <row r="152" spans="1:7" ht="45" customHeight="1" x14ac:dyDescent="0.25">
      <c r="A152" s="3" t="s">
        <v>571</v>
      </c>
      <c r="B152" s="3" t="s">
        <v>9738</v>
      </c>
      <c r="C152" s="3" t="s">
        <v>3344</v>
      </c>
      <c r="D152" s="3" t="s">
        <v>539</v>
      </c>
      <c r="E152" s="3" t="s">
        <v>539</v>
      </c>
      <c r="F152" s="3" t="s">
        <v>95</v>
      </c>
      <c r="G152" s="3" t="s">
        <v>3344</v>
      </c>
    </row>
    <row r="153" spans="1:7" ht="45" customHeight="1" x14ac:dyDescent="0.25">
      <c r="A153" s="3" t="s">
        <v>574</v>
      </c>
      <c r="B153" s="3" t="s">
        <v>9739</v>
      </c>
      <c r="C153" s="3" t="s">
        <v>3344</v>
      </c>
      <c r="D153" s="3" t="s">
        <v>539</v>
      </c>
      <c r="E153" s="3" t="s">
        <v>539</v>
      </c>
      <c r="F153" s="3" t="s">
        <v>95</v>
      </c>
      <c r="G153" s="3" t="s">
        <v>3344</v>
      </c>
    </row>
    <row r="154" spans="1:7" ht="45" customHeight="1" x14ac:dyDescent="0.25">
      <c r="A154" s="3" t="s">
        <v>575</v>
      </c>
      <c r="B154" s="3" t="s">
        <v>9740</v>
      </c>
      <c r="C154" s="3" t="s">
        <v>3344</v>
      </c>
      <c r="D154" s="3" t="s">
        <v>539</v>
      </c>
      <c r="E154" s="3" t="s">
        <v>539</v>
      </c>
      <c r="F154" s="3" t="s">
        <v>95</v>
      </c>
      <c r="G154" s="3" t="s">
        <v>3344</v>
      </c>
    </row>
    <row r="155" spans="1:7" ht="45" customHeight="1" x14ac:dyDescent="0.25">
      <c r="A155" s="3" t="s">
        <v>578</v>
      </c>
      <c r="B155" s="3" t="s">
        <v>9741</v>
      </c>
      <c r="C155" s="3" t="s">
        <v>3344</v>
      </c>
      <c r="D155" s="3" t="s">
        <v>539</v>
      </c>
      <c r="E155" s="3" t="s">
        <v>539</v>
      </c>
      <c r="F155" s="3" t="s">
        <v>95</v>
      </c>
      <c r="G155" s="3" t="s">
        <v>3344</v>
      </c>
    </row>
    <row r="156" spans="1:7" ht="45" customHeight="1" x14ac:dyDescent="0.25">
      <c r="A156" s="3" t="s">
        <v>581</v>
      </c>
      <c r="B156" s="3" t="s">
        <v>9742</v>
      </c>
      <c r="C156" s="3" t="s">
        <v>3344</v>
      </c>
      <c r="D156" s="3" t="s">
        <v>539</v>
      </c>
      <c r="E156" s="3" t="s">
        <v>539</v>
      </c>
      <c r="F156" s="3" t="s">
        <v>95</v>
      </c>
      <c r="G156" s="3" t="s">
        <v>3344</v>
      </c>
    </row>
    <row r="157" spans="1:7" ht="45" customHeight="1" x14ac:dyDescent="0.25">
      <c r="A157" s="3" t="s">
        <v>584</v>
      </c>
      <c r="B157" s="3" t="s">
        <v>9743</v>
      </c>
      <c r="C157" s="3" t="s">
        <v>3344</v>
      </c>
      <c r="D157" s="3" t="s">
        <v>539</v>
      </c>
      <c r="E157" s="3" t="s">
        <v>539</v>
      </c>
      <c r="F157" s="3" t="s">
        <v>95</v>
      </c>
      <c r="G157" s="3" t="s">
        <v>3344</v>
      </c>
    </row>
    <row r="158" spans="1:7" ht="45" customHeight="1" x14ac:dyDescent="0.25">
      <c r="A158" s="3" t="s">
        <v>587</v>
      </c>
      <c r="B158" s="3" t="s">
        <v>9744</v>
      </c>
      <c r="C158" s="3" t="s">
        <v>3344</v>
      </c>
      <c r="D158" s="3" t="s">
        <v>539</v>
      </c>
      <c r="E158" s="3" t="s">
        <v>539</v>
      </c>
      <c r="F158" s="3" t="s">
        <v>95</v>
      </c>
      <c r="G158" s="3" t="s">
        <v>3344</v>
      </c>
    </row>
    <row r="159" spans="1:7" ht="45" customHeight="1" x14ac:dyDescent="0.25">
      <c r="A159" s="3" t="s">
        <v>589</v>
      </c>
      <c r="B159" s="3" t="s">
        <v>9745</v>
      </c>
      <c r="C159" s="3" t="s">
        <v>3344</v>
      </c>
      <c r="D159" s="3" t="s">
        <v>539</v>
      </c>
      <c r="E159" s="3" t="s">
        <v>539</v>
      </c>
      <c r="F159" s="3" t="s">
        <v>95</v>
      </c>
      <c r="G159" s="3" t="s">
        <v>3344</v>
      </c>
    </row>
    <row r="160" spans="1:7" ht="45" customHeight="1" x14ac:dyDescent="0.25">
      <c r="A160" s="3" t="s">
        <v>591</v>
      </c>
      <c r="B160" s="3" t="s">
        <v>9746</v>
      </c>
      <c r="C160" s="3" t="s">
        <v>3344</v>
      </c>
      <c r="D160" s="3" t="s">
        <v>539</v>
      </c>
      <c r="E160" s="3" t="s">
        <v>539</v>
      </c>
      <c r="F160" s="3" t="s">
        <v>95</v>
      </c>
      <c r="G160" s="3" t="s">
        <v>3344</v>
      </c>
    </row>
    <row r="161" spans="1:7" ht="45" customHeight="1" x14ac:dyDescent="0.25">
      <c r="A161" s="3" t="s">
        <v>593</v>
      </c>
      <c r="B161" s="3" t="s">
        <v>9747</v>
      </c>
      <c r="C161" s="3" t="s">
        <v>3344</v>
      </c>
      <c r="D161" s="3" t="s">
        <v>539</v>
      </c>
      <c r="E161" s="3" t="s">
        <v>539</v>
      </c>
      <c r="F161" s="3" t="s">
        <v>95</v>
      </c>
      <c r="G161" s="3" t="s">
        <v>3344</v>
      </c>
    </row>
    <row r="162" spans="1:7" ht="45" customHeight="1" x14ac:dyDescent="0.25">
      <c r="A162" s="3" t="s">
        <v>595</v>
      </c>
      <c r="B162" s="3" t="s">
        <v>9748</v>
      </c>
      <c r="C162" s="3" t="s">
        <v>3344</v>
      </c>
      <c r="D162" s="3" t="s">
        <v>539</v>
      </c>
      <c r="E162" s="3" t="s">
        <v>539</v>
      </c>
      <c r="F162" s="3" t="s">
        <v>95</v>
      </c>
      <c r="G162" s="3" t="s">
        <v>3344</v>
      </c>
    </row>
    <row r="163" spans="1:7" ht="45" customHeight="1" x14ac:dyDescent="0.25">
      <c r="A163" s="3" t="s">
        <v>598</v>
      </c>
      <c r="B163" s="3" t="s">
        <v>9749</v>
      </c>
      <c r="C163" s="3" t="s">
        <v>3344</v>
      </c>
      <c r="D163" s="3" t="s">
        <v>539</v>
      </c>
      <c r="E163" s="3" t="s">
        <v>539</v>
      </c>
      <c r="F163" s="3" t="s">
        <v>95</v>
      </c>
      <c r="G163" s="3" t="s">
        <v>3344</v>
      </c>
    </row>
    <row r="164" spans="1:7" ht="45" customHeight="1" x14ac:dyDescent="0.25">
      <c r="A164" s="3" t="s">
        <v>600</v>
      </c>
      <c r="B164" s="3" t="s">
        <v>9750</v>
      </c>
      <c r="C164" s="3" t="s">
        <v>3344</v>
      </c>
      <c r="D164" s="3" t="s">
        <v>539</v>
      </c>
      <c r="E164" s="3" t="s">
        <v>539</v>
      </c>
      <c r="F164" s="3" t="s">
        <v>95</v>
      </c>
      <c r="G164" s="3" t="s">
        <v>3344</v>
      </c>
    </row>
    <row r="165" spans="1:7" ht="45" customHeight="1" x14ac:dyDescent="0.25">
      <c r="A165" s="3" t="s">
        <v>603</v>
      </c>
      <c r="B165" s="3" t="s">
        <v>9751</v>
      </c>
      <c r="C165" s="3" t="s">
        <v>3344</v>
      </c>
      <c r="D165" s="3" t="s">
        <v>539</v>
      </c>
      <c r="E165" s="3" t="s">
        <v>539</v>
      </c>
      <c r="F165" s="3" t="s">
        <v>95</v>
      </c>
      <c r="G165" s="3" t="s">
        <v>3344</v>
      </c>
    </row>
    <row r="166" spans="1:7" ht="45" customHeight="1" x14ac:dyDescent="0.25">
      <c r="A166" s="3" t="s">
        <v>605</v>
      </c>
      <c r="B166" s="3" t="s">
        <v>9752</v>
      </c>
      <c r="C166" s="3" t="s">
        <v>3344</v>
      </c>
      <c r="D166" s="3" t="s">
        <v>539</v>
      </c>
      <c r="E166" s="3" t="s">
        <v>539</v>
      </c>
      <c r="F166" s="3" t="s">
        <v>95</v>
      </c>
      <c r="G166" s="3" t="s">
        <v>3344</v>
      </c>
    </row>
    <row r="167" spans="1:7" ht="45" customHeight="1" x14ac:dyDescent="0.25">
      <c r="A167" s="3" t="s">
        <v>608</v>
      </c>
      <c r="B167" s="3" t="s">
        <v>9753</v>
      </c>
      <c r="C167" s="3" t="s">
        <v>3344</v>
      </c>
      <c r="D167" s="3" t="s">
        <v>539</v>
      </c>
      <c r="E167" s="3" t="s">
        <v>539</v>
      </c>
      <c r="F167" s="3" t="s">
        <v>95</v>
      </c>
      <c r="G167" s="3" t="s">
        <v>3344</v>
      </c>
    </row>
    <row r="168" spans="1:7" ht="45" customHeight="1" x14ac:dyDescent="0.25">
      <c r="A168" s="3" t="s">
        <v>611</v>
      </c>
      <c r="B168" s="3" t="s">
        <v>9754</v>
      </c>
      <c r="C168" s="3" t="s">
        <v>3344</v>
      </c>
      <c r="D168" s="3" t="s">
        <v>539</v>
      </c>
      <c r="E168" s="3" t="s">
        <v>539</v>
      </c>
      <c r="F168" s="3" t="s">
        <v>95</v>
      </c>
      <c r="G168" s="3" t="s">
        <v>3344</v>
      </c>
    </row>
    <row r="169" spans="1:7" ht="45" customHeight="1" x14ac:dyDescent="0.25">
      <c r="A169" s="3" t="s">
        <v>614</v>
      </c>
      <c r="B169" s="3" t="s">
        <v>9755</v>
      </c>
      <c r="C169" s="3" t="s">
        <v>3344</v>
      </c>
      <c r="D169" s="3" t="s">
        <v>539</v>
      </c>
      <c r="E169" s="3" t="s">
        <v>539</v>
      </c>
      <c r="F169" s="3" t="s">
        <v>95</v>
      </c>
      <c r="G169" s="3" t="s">
        <v>3344</v>
      </c>
    </row>
    <row r="170" spans="1:7" ht="45" customHeight="1" x14ac:dyDescent="0.25">
      <c r="A170" s="3" t="s">
        <v>616</v>
      </c>
      <c r="B170" s="3" t="s">
        <v>9756</v>
      </c>
      <c r="C170" s="3" t="s">
        <v>3344</v>
      </c>
      <c r="D170" s="3" t="s">
        <v>539</v>
      </c>
      <c r="E170" s="3" t="s">
        <v>539</v>
      </c>
      <c r="F170" s="3" t="s">
        <v>95</v>
      </c>
      <c r="G170" s="3" t="s">
        <v>3344</v>
      </c>
    </row>
    <row r="171" spans="1:7" ht="45" customHeight="1" x14ac:dyDescent="0.25">
      <c r="A171" s="3" t="s">
        <v>617</v>
      </c>
      <c r="B171" s="3" t="s">
        <v>9757</v>
      </c>
      <c r="C171" s="3" t="s">
        <v>3344</v>
      </c>
      <c r="D171" s="3" t="s">
        <v>539</v>
      </c>
      <c r="E171" s="3" t="s">
        <v>539</v>
      </c>
      <c r="F171" s="3" t="s">
        <v>95</v>
      </c>
      <c r="G171" s="3" t="s">
        <v>3344</v>
      </c>
    </row>
    <row r="172" spans="1:7" ht="45" customHeight="1" x14ac:dyDescent="0.25">
      <c r="A172" s="3" t="s">
        <v>620</v>
      </c>
      <c r="B172" s="3" t="s">
        <v>9758</v>
      </c>
      <c r="C172" s="3" t="s">
        <v>3344</v>
      </c>
      <c r="D172" s="3" t="s">
        <v>539</v>
      </c>
      <c r="E172" s="3" t="s">
        <v>539</v>
      </c>
      <c r="F172" s="3" t="s">
        <v>95</v>
      </c>
      <c r="G172" s="3" t="s">
        <v>3344</v>
      </c>
    </row>
    <row r="173" spans="1:7" ht="45" customHeight="1" x14ac:dyDescent="0.25">
      <c r="A173" s="3" t="s">
        <v>621</v>
      </c>
      <c r="B173" s="3" t="s">
        <v>9759</v>
      </c>
      <c r="C173" s="3" t="s">
        <v>3344</v>
      </c>
      <c r="D173" s="3" t="s">
        <v>539</v>
      </c>
      <c r="E173" s="3" t="s">
        <v>539</v>
      </c>
      <c r="F173" s="3" t="s">
        <v>95</v>
      </c>
      <c r="G173" s="3" t="s">
        <v>3344</v>
      </c>
    </row>
    <row r="174" spans="1:7" ht="45" customHeight="1" x14ac:dyDescent="0.25">
      <c r="A174" s="3" t="s">
        <v>623</v>
      </c>
      <c r="B174" s="3" t="s">
        <v>9760</v>
      </c>
      <c r="C174" s="3" t="s">
        <v>3344</v>
      </c>
      <c r="D174" s="3" t="s">
        <v>539</v>
      </c>
      <c r="E174" s="3" t="s">
        <v>539</v>
      </c>
      <c r="F174" s="3" t="s">
        <v>95</v>
      </c>
      <c r="G174" s="3" t="s">
        <v>3344</v>
      </c>
    </row>
    <row r="175" spans="1:7" ht="45" customHeight="1" x14ac:dyDescent="0.25">
      <c r="A175" s="3" t="s">
        <v>624</v>
      </c>
      <c r="B175" s="3" t="s">
        <v>9761</v>
      </c>
      <c r="C175" s="3" t="s">
        <v>3344</v>
      </c>
      <c r="D175" s="3" t="s">
        <v>539</v>
      </c>
      <c r="E175" s="3" t="s">
        <v>539</v>
      </c>
      <c r="F175" s="3" t="s">
        <v>95</v>
      </c>
      <c r="G175" s="3" t="s">
        <v>3344</v>
      </c>
    </row>
    <row r="176" spans="1:7" ht="45" customHeight="1" x14ac:dyDescent="0.25">
      <c r="A176" s="3" t="s">
        <v>625</v>
      </c>
      <c r="B176" s="3" t="s">
        <v>9762</v>
      </c>
      <c r="C176" s="3" t="s">
        <v>3344</v>
      </c>
      <c r="D176" s="3" t="s">
        <v>539</v>
      </c>
      <c r="E176" s="3" t="s">
        <v>539</v>
      </c>
      <c r="F176" s="3" t="s">
        <v>95</v>
      </c>
      <c r="G176" s="3" t="s">
        <v>3344</v>
      </c>
    </row>
    <row r="177" spans="1:7" ht="45" customHeight="1" x14ac:dyDescent="0.25">
      <c r="A177" s="3" t="s">
        <v>626</v>
      </c>
      <c r="B177" s="3" t="s">
        <v>9763</v>
      </c>
      <c r="C177" s="3" t="s">
        <v>3344</v>
      </c>
      <c r="D177" s="3" t="s">
        <v>539</v>
      </c>
      <c r="E177" s="3" t="s">
        <v>539</v>
      </c>
      <c r="F177" s="3" t="s">
        <v>95</v>
      </c>
      <c r="G177" s="3" t="s">
        <v>3344</v>
      </c>
    </row>
    <row r="178" spans="1:7" ht="45" customHeight="1" x14ac:dyDescent="0.25">
      <c r="A178" s="3" t="s">
        <v>627</v>
      </c>
      <c r="B178" s="3" t="s">
        <v>9764</v>
      </c>
      <c r="C178" s="3" t="s">
        <v>3344</v>
      </c>
      <c r="D178" s="3" t="s">
        <v>539</v>
      </c>
      <c r="E178" s="3" t="s">
        <v>539</v>
      </c>
      <c r="F178" s="3" t="s">
        <v>95</v>
      </c>
      <c r="G178" s="3" t="s">
        <v>3344</v>
      </c>
    </row>
    <row r="179" spans="1:7" ht="45" customHeight="1" x14ac:dyDescent="0.25">
      <c r="A179" s="3" t="s">
        <v>628</v>
      </c>
      <c r="B179" s="3" t="s">
        <v>9765</v>
      </c>
      <c r="C179" s="3" t="s">
        <v>3344</v>
      </c>
      <c r="D179" s="3" t="s">
        <v>539</v>
      </c>
      <c r="E179" s="3" t="s">
        <v>539</v>
      </c>
      <c r="F179" s="3" t="s">
        <v>95</v>
      </c>
      <c r="G179" s="3" t="s">
        <v>3344</v>
      </c>
    </row>
    <row r="180" spans="1:7" ht="45" customHeight="1" x14ac:dyDescent="0.25">
      <c r="A180" s="3" t="s">
        <v>629</v>
      </c>
      <c r="B180" s="3" t="s">
        <v>9766</v>
      </c>
      <c r="C180" s="3" t="s">
        <v>3344</v>
      </c>
      <c r="D180" s="3" t="s">
        <v>539</v>
      </c>
      <c r="E180" s="3" t="s">
        <v>539</v>
      </c>
      <c r="F180" s="3" t="s">
        <v>95</v>
      </c>
      <c r="G180" s="3" t="s">
        <v>3344</v>
      </c>
    </row>
    <row r="181" spans="1:7" ht="45" customHeight="1" x14ac:dyDescent="0.25">
      <c r="A181" s="3" t="s">
        <v>630</v>
      </c>
      <c r="B181" s="3" t="s">
        <v>9767</v>
      </c>
      <c r="C181" s="3" t="s">
        <v>3344</v>
      </c>
      <c r="D181" s="3" t="s">
        <v>539</v>
      </c>
      <c r="E181" s="3" t="s">
        <v>539</v>
      </c>
      <c r="F181" s="3" t="s">
        <v>95</v>
      </c>
      <c r="G181" s="3" t="s">
        <v>3344</v>
      </c>
    </row>
    <row r="182" spans="1:7" ht="45" customHeight="1" x14ac:dyDescent="0.25">
      <c r="A182" s="3" t="s">
        <v>631</v>
      </c>
      <c r="B182" s="3" t="s">
        <v>9768</v>
      </c>
      <c r="C182" s="3" t="s">
        <v>3344</v>
      </c>
      <c r="D182" s="3" t="s">
        <v>539</v>
      </c>
      <c r="E182" s="3" t="s">
        <v>539</v>
      </c>
      <c r="F182" s="3" t="s">
        <v>95</v>
      </c>
      <c r="G182" s="3" t="s">
        <v>3344</v>
      </c>
    </row>
    <row r="183" spans="1:7" ht="45" customHeight="1" x14ac:dyDescent="0.25">
      <c r="A183" s="3" t="s">
        <v>632</v>
      </c>
      <c r="B183" s="3" t="s">
        <v>9769</v>
      </c>
      <c r="C183" s="3" t="s">
        <v>3344</v>
      </c>
      <c r="D183" s="3" t="s">
        <v>539</v>
      </c>
      <c r="E183" s="3" t="s">
        <v>539</v>
      </c>
      <c r="F183" s="3" t="s">
        <v>95</v>
      </c>
      <c r="G183" s="3" t="s">
        <v>3344</v>
      </c>
    </row>
    <row r="184" spans="1:7" ht="45" customHeight="1" x14ac:dyDescent="0.25">
      <c r="A184" s="3" t="s">
        <v>634</v>
      </c>
      <c r="B184" s="3" t="s">
        <v>9770</v>
      </c>
      <c r="C184" s="3" t="s">
        <v>3344</v>
      </c>
      <c r="D184" s="3" t="s">
        <v>539</v>
      </c>
      <c r="E184" s="3" t="s">
        <v>539</v>
      </c>
      <c r="F184" s="3" t="s">
        <v>95</v>
      </c>
      <c r="G184" s="3" t="s">
        <v>3344</v>
      </c>
    </row>
    <row r="185" spans="1:7" ht="45" customHeight="1" x14ac:dyDescent="0.25">
      <c r="A185" s="3" t="s">
        <v>637</v>
      </c>
      <c r="B185" s="3" t="s">
        <v>9771</v>
      </c>
      <c r="C185" s="3" t="s">
        <v>3344</v>
      </c>
      <c r="D185" s="3" t="s">
        <v>539</v>
      </c>
      <c r="E185" s="3" t="s">
        <v>539</v>
      </c>
      <c r="F185" s="3" t="s">
        <v>95</v>
      </c>
      <c r="G185" s="3" t="s">
        <v>3344</v>
      </c>
    </row>
    <row r="186" spans="1:7" ht="45" customHeight="1" x14ac:dyDescent="0.25">
      <c r="A186" s="3" t="s">
        <v>640</v>
      </c>
      <c r="B186" s="3" t="s">
        <v>9772</v>
      </c>
      <c r="C186" s="3" t="s">
        <v>3344</v>
      </c>
      <c r="D186" s="3" t="s">
        <v>539</v>
      </c>
      <c r="E186" s="3" t="s">
        <v>539</v>
      </c>
      <c r="F186" s="3" t="s">
        <v>95</v>
      </c>
      <c r="G186" s="3" t="s">
        <v>3344</v>
      </c>
    </row>
    <row r="187" spans="1:7" ht="45" customHeight="1" x14ac:dyDescent="0.25">
      <c r="A187" s="3" t="s">
        <v>642</v>
      </c>
      <c r="B187" s="3" t="s">
        <v>9773</v>
      </c>
      <c r="C187" s="3" t="s">
        <v>3344</v>
      </c>
      <c r="D187" s="3" t="s">
        <v>539</v>
      </c>
      <c r="E187" s="3" t="s">
        <v>539</v>
      </c>
      <c r="F187" s="3" t="s">
        <v>95</v>
      </c>
      <c r="G187" s="3" t="s">
        <v>3344</v>
      </c>
    </row>
    <row r="188" spans="1:7" ht="45" customHeight="1" x14ac:dyDescent="0.25">
      <c r="A188" s="3" t="s">
        <v>645</v>
      </c>
      <c r="B188" s="3" t="s">
        <v>9774</v>
      </c>
      <c r="C188" s="3" t="s">
        <v>3344</v>
      </c>
      <c r="D188" s="3" t="s">
        <v>539</v>
      </c>
      <c r="E188" s="3" t="s">
        <v>539</v>
      </c>
      <c r="F188" s="3" t="s">
        <v>95</v>
      </c>
      <c r="G188" s="3" t="s">
        <v>3344</v>
      </c>
    </row>
    <row r="189" spans="1:7" ht="45" customHeight="1" x14ac:dyDescent="0.25">
      <c r="A189" s="3" t="s">
        <v>648</v>
      </c>
      <c r="B189" s="3" t="s">
        <v>9775</v>
      </c>
      <c r="C189" s="3" t="s">
        <v>3344</v>
      </c>
      <c r="D189" s="3" t="s">
        <v>539</v>
      </c>
      <c r="E189" s="3" t="s">
        <v>539</v>
      </c>
      <c r="F189" s="3" t="s">
        <v>95</v>
      </c>
      <c r="G189" s="3" t="s">
        <v>3344</v>
      </c>
    </row>
    <row r="190" spans="1:7" ht="45" customHeight="1" x14ac:dyDescent="0.25">
      <c r="A190" s="3" t="s">
        <v>649</v>
      </c>
      <c r="B190" s="3" t="s">
        <v>9776</v>
      </c>
      <c r="C190" s="3" t="s">
        <v>3344</v>
      </c>
      <c r="D190" s="3" t="s">
        <v>539</v>
      </c>
      <c r="E190" s="3" t="s">
        <v>539</v>
      </c>
      <c r="F190" s="3" t="s">
        <v>95</v>
      </c>
      <c r="G190" s="3" t="s">
        <v>3344</v>
      </c>
    </row>
    <row r="191" spans="1:7" ht="45" customHeight="1" x14ac:dyDescent="0.25">
      <c r="A191" s="3" t="s">
        <v>650</v>
      </c>
      <c r="B191" s="3" t="s">
        <v>9777</v>
      </c>
      <c r="C191" s="3" t="s">
        <v>3344</v>
      </c>
      <c r="D191" s="3" t="s">
        <v>539</v>
      </c>
      <c r="E191" s="3" t="s">
        <v>539</v>
      </c>
      <c r="F191" s="3" t="s">
        <v>95</v>
      </c>
      <c r="G191" s="3" t="s">
        <v>3344</v>
      </c>
    </row>
    <row r="192" spans="1:7" ht="45" customHeight="1" x14ac:dyDescent="0.25">
      <c r="A192" s="3" t="s">
        <v>653</v>
      </c>
      <c r="B192" s="3" t="s">
        <v>9778</v>
      </c>
      <c r="C192" s="3" t="s">
        <v>3344</v>
      </c>
      <c r="D192" s="3" t="s">
        <v>539</v>
      </c>
      <c r="E192" s="3" t="s">
        <v>539</v>
      </c>
      <c r="F192" s="3" t="s">
        <v>95</v>
      </c>
      <c r="G192" s="3" t="s">
        <v>3344</v>
      </c>
    </row>
    <row r="193" spans="1:7" ht="45" customHeight="1" x14ac:dyDescent="0.25">
      <c r="A193" s="3" t="s">
        <v>654</v>
      </c>
      <c r="B193" s="3" t="s">
        <v>9779</v>
      </c>
      <c r="C193" s="3" t="s">
        <v>3344</v>
      </c>
      <c r="D193" s="3" t="s">
        <v>539</v>
      </c>
      <c r="E193" s="3" t="s">
        <v>539</v>
      </c>
      <c r="F193" s="3" t="s">
        <v>95</v>
      </c>
      <c r="G193" s="3" t="s">
        <v>3344</v>
      </c>
    </row>
    <row r="194" spans="1:7" ht="45" customHeight="1" x14ac:dyDescent="0.25">
      <c r="A194" s="3" t="s">
        <v>656</v>
      </c>
      <c r="B194" s="3" t="s">
        <v>9780</v>
      </c>
      <c r="C194" s="3" t="s">
        <v>3344</v>
      </c>
      <c r="D194" s="3" t="s">
        <v>539</v>
      </c>
      <c r="E194" s="3" t="s">
        <v>539</v>
      </c>
      <c r="F194" s="3" t="s">
        <v>95</v>
      </c>
      <c r="G194" s="3" t="s">
        <v>3344</v>
      </c>
    </row>
    <row r="195" spans="1:7" ht="45" customHeight="1" x14ac:dyDescent="0.25">
      <c r="A195" s="3" t="s">
        <v>659</v>
      </c>
      <c r="B195" s="3" t="s">
        <v>9781</v>
      </c>
      <c r="C195" s="3" t="s">
        <v>3344</v>
      </c>
      <c r="D195" s="3" t="s">
        <v>539</v>
      </c>
      <c r="E195" s="3" t="s">
        <v>539</v>
      </c>
      <c r="F195" s="3" t="s">
        <v>95</v>
      </c>
      <c r="G195" s="3" t="s">
        <v>3344</v>
      </c>
    </row>
    <row r="196" spans="1:7" ht="45" customHeight="1" x14ac:dyDescent="0.25">
      <c r="A196" s="3" t="s">
        <v>661</v>
      </c>
      <c r="B196" s="3" t="s">
        <v>9782</v>
      </c>
      <c r="C196" s="3" t="s">
        <v>3344</v>
      </c>
      <c r="D196" s="3" t="s">
        <v>539</v>
      </c>
      <c r="E196" s="3" t="s">
        <v>539</v>
      </c>
      <c r="F196" s="3" t="s">
        <v>95</v>
      </c>
      <c r="G196" s="3" t="s">
        <v>3344</v>
      </c>
    </row>
    <row r="197" spans="1:7" ht="45" customHeight="1" x14ac:dyDescent="0.25">
      <c r="A197" s="3" t="s">
        <v>663</v>
      </c>
      <c r="B197" s="3" t="s">
        <v>9783</v>
      </c>
      <c r="C197" s="3" t="s">
        <v>3344</v>
      </c>
      <c r="D197" s="3" t="s">
        <v>539</v>
      </c>
      <c r="E197" s="3" t="s">
        <v>539</v>
      </c>
      <c r="F197" s="3" t="s">
        <v>95</v>
      </c>
      <c r="G197" s="3" t="s">
        <v>3344</v>
      </c>
    </row>
    <row r="198" spans="1:7" ht="45" customHeight="1" x14ac:dyDescent="0.25">
      <c r="A198" s="3" t="s">
        <v>666</v>
      </c>
      <c r="B198" s="3" t="s">
        <v>9784</v>
      </c>
      <c r="C198" s="3" t="s">
        <v>3344</v>
      </c>
      <c r="D198" s="3" t="s">
        <v>539</v>
      </c>
      <c r="E198" s="3" t="s">
        <v>539</v>
      </c>
      <c r="F198" s="3" t="s">
        <v>95</v>
      </c>
      <c r="G198" s="3" t="s">
        <v>3344</v>
      </c>
    </row>
    <row r="199" spans="1:7" ht="45" customHeight="1" x14ac:dyDescent="0.25">
      <c r="A199" s="3" t="s">
        <v>668</v>
      </c>
      <c r="B199" s="3" t="s">
        <v>9785</v>
      </c>
      <c r="C199" s="3" t="s">
        <v>3344</v>
      </c>
      <c r="D199" s="3" t="s">
        <v>539</v>
      </c>
      <c r="E199" s="3" t="s">
        <v>539</v>
      </c>
      <c r="F199" s="3" t="s">
        <v>95</v>
      </c>
      <c r="G199" s="3" t="s">
        <v>3344</v>
      </c>
    </row>
    <row r="200" spans="1:7" ht="45" customHeight="1" x14ac:dyDescent="0.25">
      <c r="A200" s="3" t="s">
        <v>670</v>
      </c>
      <c r="B200" s="3" t="s">
        <v>9786</v>
      </c>
      <c r="C200" s="3" t="s">
        <v>3344</v>
      </c>
      <c r="D200" s="3" t="s">
        <v>539</v>
      </c>
      <c r="E200" s="3" t="s">
        <v>539</v>
      </c>
      <c r="F200" s="3" t="s">
        <v>95</v>
      </c>
      <c r="G200" s="3" t="s">
        <v>3344</v>
      </c>
    </row>
    <row r="201" spans="1:7" ht="45" customHeight="1" x14ac:dyDescent="0.25">
      <c r="A201" s="3" t="s">
        <v>673</v>
      </c>
      <c r="B201" s="3" t="s">
        <v>9787</v>
      </c>
      <c r="C201" s="3" t="s">
        <v>3344</v>
      </c>
      <c r="D201" s="3" t="s">
        <v>539</v>
      </c>
      <c r="E201" s="3" t="s">
        <v>539</v>
      </c>
      <c r="F201" s="3" t="s">
        <v>95</v>
      </c>
      <c r="G201" s="3" t="s">
        <v>3344</v>
      </c>
    </row>
    <row r="202" spans="1:7" ht="45" customHeight="1" x14ac:dyDescent="0.25">
      <c r="A202" s="3" t="s">
        <v>676</v>
      </c>
      <c r="B202" s="3" t="s">
        <v>9788</v>
      </c>
      <c r="C202" s="3" t="s">
        <v>3344</v>
      </c>
      <c r="D202" s="3" t="s">
        <v>539</v>
      </c>
      <c r="E202" s="3" t="s">
        <v>539</v>
      </c>
      <c r="F202" s="3" t="s">
        <v>95</v>
      </c>
      <c r="G202" s="3" t="s">
        <v>3344</v>
      </c>
    </row>
    <row r="203" spans="1:7" ht="45" customHeight="1" x14ac:dyDescent="0.25">
      <c r="A203" s="3" t="s">
        <v>679</v>
      </c>
      <c r="B203" s="3" t="s">
        <v>9789</v>
      </c>
      <c r="C203" s="3" t="s">
        <v>3344</v>
      </c>
      <c r="D203" s="3" t="s">
        <v>539</v>
      </c>
      <c r="E203" s="3" t="s">
        <v>539</v>
      </c>
      <c r="F203" s="3" t="s">
        <v>95</v>
      </c>
      <c r="G203" s="3" t="s">
        <v>3344</v>
      </c>
    </row>
    <row r="204" spans="1:7" ht="45" customHeight="1" x14ac:dyDescent="0.25">
      <c r="A204" s="3" t="s">
        <v>682</v>
      </c>
      <c r="B204" s="3" t="s">
        <v>9790</v>
      </c>
      <c r="C204" s="3" t="s">
        <v>3344</v>
      </c>
      <c r="D204" s="3" t="s">
        <v>539</v>
      </c>
      <c r="E204" s="3" t="s">
        <v>539</v>
      </c>
      <c r="F204" s="3" t="s">
        <v>95</v>
      </c>
      <c r="G204" s="3" t="s">
        <v>3344</v>
      </c>
    </row>
    <row r="205" spans="1:7" ht="45" customHeight="1" x14ac:dyDescent="0.25">
      <c r="A205" s="3" t="s">
        <v>684</v>
      </c>
      <c r="B205" s="3" t="s">
        <v>9791</v>
      </c>
      <c r="C205" s="3" t="s">
        <v>3344</v>
      </c>
      <c r="D205" s="3" t="s">
        <v>539</v>
      </c>
      <c r="E205" s="3" t="s">
        <v>539</v>
      </c>
      <c r="F205" s="3" t="s">
        <v>95</v>
      </c>
      <c r="G205" s="3" t="s">
        <v>3344</v>
      </c>
    </row>
    <row r="206" spans="1:7" ht="45" customHeight="1" x14ac:dyDescent="0.25">
      <c r="A206" s="3" t="s">
        <v>686</v>
      </c>
      <c r="B206" s="3" t="s">
        <v>9792</v>
      </c>
      <c r="C206" s="3" t="s">
        <v>3344</v>
      </c>
      <c r="D206" s="3" t="s">
        <v>539</v>
      </c>
      <c r="E206" s="3" t="s">
        <v>539</v>
      </c>
      <c r="F206" s="3" t="s">
        <v>95</v>
      </c>
      <c r="G206" s="3" t="s">
        <v>3344</v>
      </c>
    </row>
    <row r="207" spans="1:7" ht="45" customHeight="1" x14ac:dyDescent="0.25">
      <c r="A207" s="3" t="s">
        <v>688</v>
      </c>
      <c r="B207" s="3" t="s">
        <v>9793</v>
      </c>
      <c r="C207" s="3" t="s">
        <v>3344</v>
      </c>
      <c r="D207" s="3" t="s">
        <v>539</v>
      </c>
      <c r="E207" s="3" t="s">
        <v>539</v>
      </c>
      <c r="F207" s="3" t="s">
        <v>95</v>
      </c>
      <c r="G207" s="3" t="s">
        <v>3344</v>
      </c>
    </row>
    <row r="208" spans="1:7" ht="45" customHeight="1" x14ac:dyDescent="0.25">
      <c r="A208" s="3" t="s">
        <v>690</v>
      </c>
      <c r="B208" s="3" t="s">
        <v>9794</v>
      </c>
      <c r="C208" s="3" t="s">
        <v>3344</v>
      </c>
      <c r="D208" s="3" t="s">
        <v>539</v>
      </c>
      <c r="E208" s="3" t="s">
        <v>539</v>
      </c>
      <c r="F208" s="3" t="s">
        <v>95</v>
      </c>
      <c r="G208" s="3" t="s">
        <v>3344</v>
      </c>
    </row>
    <row r="209" spans="1:7" ht="45" customHeight="1" x14ac:dyDescent="0.25">
      <c r="A209" s="3" t="s">
        <v>692</v>
      </c>
      <c r="B209" s="3" t="s">
        <v>9795</v>
      </c>
      <c r="C209" s="3" t="s">
        <v>3344</v>
      </c>
      <c r="D209" s="3" t="s">
        <v>539</v>
      </c>
      <c r="E209" s="3" t="s">
        <v>539</v>
      </c>
      <c r="F209" s="3" t="s">
        <v>95</v>
      </c>
      <c r="G209" s="3" t="s">
        <v>3344</v>
      </c>
    </row>
    <row r="210" spans="1:7" ht="45" customHeight="1" x14ac:dyDescent="0.25">
      <c r="A210" s="3" t="s">
        <v>695</v>
      </c>
      <c r="B210" s="3" t="s">
        <v>9796</v>
      </c>
      <c r="C210" s="3" t="s">
        <v>3344</v>
      </c>
      <c r="D210" s="3" t="s">
        <v>539</v>
      </c>
      <c r="E210" s="3" t="s">
        <v>539</v>
      </c>
      <c r="F210" s="3" t="s">
        <v>95</v>
      </c>
      <c r="G210" s="3" t="s">
        <v>3344</v>
      </c>
    </row>
    <row r="211" spans="1:7" ht="45" customHeight="1" x14ac:dyDescent="0.25">
      <c r="A211" s="3" t="s">
        <v>698</v>
      </c>
      <c r="B211" s="3" t="s">
        <v>9797</v>
      </c>
      <c r="C211" s="3" t="s">
        <v>3344</v>
      </c>
      <c r="D211" s="3" t="s">
        <v>539</v>
      </c>
      <c r="E211" s="3" t="s">
        <v>539</v>
      </c>
      <c r="F211" s="3" t="s">
        <v>95</v>
      </c>
      <c r="G211" s="3" t="s">
        <v>3344</v>
      </c>
    </row>
    <row r="212" spans="1:7" ht="45" customHeight="1" x14ac:dyDescent="0.25">
      <c r="A212" s="3" t="s">
        <v>701</v>
      </c>
      <c r="B212" s="3" t="s">
        <v>9798</v>
      </c>
      <c r="C212" s="3" t="s">
        <v>3344</v>
      </c>
      <c r="D212" s="3" t="s">
        <v>539</v>
      </c>
      <c r="E212" s="3" t="s">
        <v>539</v>
      </c>
      <c r="F212" s="3" t="s">
        <v>95</v>
      </c>
      <c r="G212" s="3" t="s">
        <v>3344</v>
      </c>
    </row>
    <row r="213" spans="1:7" ht="45" customHeight="1" x14ac:dyDescent="0.25">
      <c r="A213" s="3" t="s">
        <v>702</v>
      </c>
      <c r="B213" s="3" t="s">
        <v>9799</v>
      </c>
      <c r="C213" s="3" t="s">
        <v>3344</v>
      </c>
      <c r="D213" s="3" t="s">
        <v>539</v>
      </c>
      <c r="E213" s="3" t="s">
        <v>539</v>
      </c>
      <c r="F213" s="3" t="s">
        <v>95</v>
      </c>
      <c r="G213" s="3" t="s">
        <v>3344</v>
      </c>
    </row>
    <row r="214" spans="1:7" ht="45" customHeight="1" x14ac:dyDescent="0.25">
      <c r="A214" s="3" t="s">
        <v>703</v>
      </c>
      <c r="B214" s="3" t="s">
        <v>9800</v>
      </c>
      <c r="C214" s="3" t="s">
        <v>3344</v>
      </c>
      <c r="D214" s="3" t="s">
        <v>539</v>
      </c>
      <c r="E214" s="3" t="s">
        <v>539</v>
      </c>
      <c r="F214" s="3" t="s">
        <v>95</v>
      </c>
      <c r="G214" s="3" t="s">
        <v>3344</v>
      </c>
    </row>
    <row r="215" spans="1:7" ht="45" customHeight="1" x14ac:dyDescent="0.25">
      <c r="A215" s="3" t="s">
        <v>704</v>
      </c>
      <c r="B215" s="3" t="s">
        <v>9801</v>
      </c>
      <c r="C215" s="3" t="s">
        <v>3344</v>
      </c>
      <c r="D215" s="3" t="s">
        <v>539</v>
      </c>
      <c r="E215" s="3" t="s">
        <v>539</v>
      </c>
      <c r="F215" s="3" t="s">
        <v>95</v>
      </c>
      <c r="G215" s="3" t="s">
        <v>3344</v>
      </c>
    </row>
    <row r="216" spans="1:7" ht="45" customHeight="1" x14ac:dyDescent="0.25">
      <c r="A216" s="3" t="s">
        <v>705</v>
      </c>
      <c r="B216" s="3" t="s">
        <v>9802</v>
      </c>
      <c r="C216" s="3" t="s">
        <v>3344</v>
      </c>
      <c r="D216" s="3" t="s">
        <v>539</v>
      </c>
      <c r="E216" s="3" t="s">
        <v>539</v>
      </c>
      <c r="F216" s="3" t="s">
        <v>95</v>
      </c>
      <c r="G216" s="3" t="s">
        <v>3344</v>
      </c>
    </row>
    <row r="217" spans="1:7" ht="45" customHeight="1" x14ac:dyDescent="0.25">
      <c r="A217" s="3" t="s">
        <v>708</v>
      </c>
      <c r="B217" s="3" t="s">
        <v>9803</v>
      </c>
      <c r="C217" s="3" t="s">
        <v>3344</v>
      </c>
      <c r="D217" s="3" t="s">
        <v>539</v>
      </c>
      <c r="E217" s="3" t="s">
        <v>539</v>
      </c>
      <c r="F217" s="3" t="s">
        <v>95</v>
      </c>
      <c r="G217" s="3" t="s">
        <v>3344</v>
      </c>
    </row>
    <row r="218" spans="1:7" ht="45" customHeight="1" x14ac:dyDescent="0.25">
      <c r="A218" s="3" t="s">
        <v>709</v>
      </c>
      <c r="B218" s="3" t="s">
        <v>9804</v>
      </c>
      <c r="C218" s="3" t="s">
        <v>3344</v>
      </c>
      <c r="D218" s="3" t="s">
        <v>539</v>
      </c>
      <c r="E218" s="3" t="s">
        <v>539</v>
      </c>
      <c r="F218" s="3" t="s">
        <v>95</v>
      </c>
      <c r="G218" s="3" t="s">
        <v>3344</v>
      </c>
    </row>
    <row r="219" spans="1:7" ht="45" customHeight="1" x14ac:dyDescent="0.25">
      <c r="A219" s="3" t="s">
        <v>710</v>
      </c>
      <c r="B219" s="3" t="s">
        <v>9805</v>
      </c>
      <c r="C219" s="3" t="s">
        <v>3344</v>
      </c>
      <c r="D219" s="3" t="s">
        <v>539</v>
      </c>
      <c r="E219" s="3" t="s">
        <v>539</v>
      </c>
      <c r="F219" s="3" t="s">
        <v>95</v>
      </c>
      <c r="G219" s="3" t="s">
        <v>3344</v>
      </c>
    </row>
    <row r="220" spans="1:7" ht="45" customHeight="1" x14ac:dyDescent="0.25">
      <c r="A220" s="3" t="s">
        <v>712</v>
      </c>
      <c r="B220" s="3" t="s">
        <v>9806</v>
      </c>
      <c r="C220" s="3" t="s">
        <v>3344</v>
      </c>
      <c r="D220" s="3" t="s">
        <v>539</v>
      </c>
      <c r="E220" s="3" t="s">
        <v>539</v>
      </c>
      <c r="F220" s="3" t="s">
        <v>95</v>
      </c>
      <c r="G220" s="3" t="s">
        <v>3344</v>
      </c>
    </row>
    <row r="221" spans="1:7" ht="45" customHeight="1" x14ac:dyDescent="0.25">
      <c r="A221" s="3" t="s">
        <v>714</v>
      </c>
      <c r="B221" s="3" t="s">
        <v>9807</v>
      </c>
      <c r="C221" s="3" t="s">
        <v>3344</v>
      </c>
      <c r="D221" s="3" t="s">
        <v>539</v>
      </c>
      <c r="E221" s="3" t="s">
        <v>539</v>
      </c>
      <c r="F221" s="3" t="s">
        <v>95</v>
      </c>
      <c r="G221" s="3" t="s">
        <v>3344</v>
      </c>
    </row>
    <row r="222" spans="1:7" ht="45" customHeight="1" x14ac:dyDescent="0.25">
      <c r="A222" s="3" t="s">
        <v>717</v>
      </c>
      <c r="B222" s="3" t="s">
        <v>9808</v>
      </c>
      <c r="C222" s="3" t="s">
        <v>3344</v>
      </c>
      <c r="D222" s="3" t="s">
        <v>539</v>
      </c>
      <c r="E222" s="3" t="s">
        <v>539</v>
      </c>
      <c r="F222" s="3" t="s">
        <v>95</v>
      </c>
      <c r="G222" s="3" t="s">
        <v>3344</v>
      </c>
    </row>
    <row r="223" spans="1:7" ht="45" customHeight="1" x14ac:dyDescent="0.25">
      <c r="A223" s="3" t="s">
        <v>719</v>
      </c>
      <c r="B223" s="3" t="s">
        <v>9809</v>
      </c>
      <c r="C223" s="3" t="s">
        <v>3344</v>
      </c>
      <c r="D223" s="3" t="s">
        <v>539</v>
      </c>
      <c r="E223" s="3" t="s">
        <v>539</v>
      </c>
      <c r="F223" s="3" t="s">
        <v>95</v>
      </c>
      <c r="G223" s="3" t="s">
        <v>3344</v>
      </c>
    </row>
    <row r="224" spans="1:7" ht="45" customHeight="1" x14ac:dyDescent="0.25">
      <c r="A224" s="3" t="s">
        <v>721</v>
      </c>
      <c r="B224" s="3" t="s">
        <v>9810</v>
      </c>
      <c r="C224" s="3" t="s">
        <v>3344</v>
      </c>
      <c r="D224" s="3" t="s">
        <v>539</v>
      </c>
      <c r="E224" s="3" t="s">
        <v>539</v>
      </c>
      <c r="F224" s="3" t="s">
        <v>95</v>
      </c>
      <c r="G224" s="3" t="s">
        <v>3344</v>
      </c>
    </row>
    <row r="225" spans="1:7" ht="45" customHeight="1" x14ac:dyDescent="0.25">
      <c r="A225" s="3" t="s">
        <v>722</v>
      </c>
      <c r="B225" s="3" t="s">
        <v>9811</v>
      </c>
      <c r="C225" s="3" t="s">
        <v>3344</v>
      </c>
      <c r="D225" s="3" t="s">
        <v>539</v>
      </c>
      <c r="E225" s="3" t="s">
        <v>539</v>
      </c>
      <c r="F225" s="3" t="s">
        <v>95</v>
      </c>
      <c r="G225" s="3" t="s">
        <v>3344</v>
      </c>
    </row>
    <row r="226" spans="1:7" ht="45" customHeight="1" x14ac:dyDescent="0.25">
      <c r="A226" s="3" t="s">
        <v>724</v>
      </c>
      <c r="B226" s="3" t="s">
        <v>9812</v>
      </c>
      <c r="C226" s="3" t="s">
        <v>3344</v>
      </c>
      <c r="D226" s="3" t="s">
        <v>539</v>
      </c>
      <c r="E226" s="3" t="s">
        <v>539</v>
      </c>
      <c r="F226" s="3" t="s">
        <v>95</v>
      </c>
      <c r="G226" s="3" t="s">
        <v>3344</v>
      </c>
    </row>
    <row r="227" spans="1:7" ht="45" customHeight="1" x14ac:dyDescent="0.25">
      <c r="A227" s="3" t="s">
        <v>726</v>
      </c>
      <c r="B227" s="3" t="s">
        <v>9813</v>
      </c>
      <c r="C227" s="3" t="s">
        <v>3344</v>
      </c>
      <c r="D227" s="3" t="s">
        <v>539</v>
      </c>
      <c r="E227" s="3" t="s">
        <v>539</v>
      </c>
      <c r="F227" s="3" t="s">
        <v>95</v>
      </c>
      <c r="G227" s="3" t="s">
        <v>3344</v>
      </c>
    </row>
    <row r="228" spans="1:7" ht="45" customHeight="1" x14ac:dyDescent="0.25">
      <c r="A228" s="3" t="s">
        <v>727</v>
      </c>
      <c r="B228" s="3" t="s">
        <v>9814</v>
      </c>
      <c r="C228" s="3" t="s">
        <v>3344</v>
      </c>
      <c r="D228" s="3" t="s">
        <v>539</v>
      </c>
      <c r="E228" s="3" t="s">
        <v>539</v>
      </c>
      <c r="F228" s="3" t="s">
        <v>95</v>
      </c>
      <c r="G228" s="3" t="s">
        <v>3344</v>
      </c>
    </row>
    <row r="229" spans="1:7" ht="45" customHeight="1" x14ac:dyDescent="0.25">
      <c r="A229" s="3" t="s">
        <v>730</v>
      </c>
      <c r="B229" s="3" t="s">
        <v>9815</v>
      </c>
      <c r="C229" s="3" t="s">
        <v>3344</v>
      </c>
      <c r="D229" s="3" t="s">
        <v>539</v>
      </c>
      <c r="E229" s="3" t="s">
        <v>539</v>
      </c>
      <c r="F229" s="3" t="s">
        <v>95</v>
      </c>
      <c r="G229" s="3" t="s">
        <v>3344</v>
      </c>
    </row>
    <row r="230" spans="1:7" ht="45" customHeight="1" x14ac:dyDescent="0.25">
      <c r="A230" s="3" t="s">
        <v>732</v>
      </c>
      <c r="B230" s="3" t="s">
        <v>9816</v>
      </c>
      <c r="C230" s="3" t="s">
        <v>3344</v>
      </c>
      <c r="D230" s="3" t="s">
        <v>539</v>
      </c>
      <c r="E230" s="3" t="s">
        <v>539</v>
      </c>
      <c r="F230" s="3" t="s">
        <v>95</v>
      </c>
      <c r="G230" s="3" t="s">
        <v>3344</v>
      </c>
    </row>
    <row r="231" spans="1:7" ht="45" customHeight="1" x14ac:dyDescent="0.25">
      <c r="A231" s="3" t="s">
        <v>734</v>
      </c>
      <c r="B231" s="3" t="s">
        <v>9817</v>
      </c>
      <c r="C231" s="3" t="s">
        <v>3344</v>
      </c>
      <c r="D231" s="3" t="s">
        <v>539</v>
      </c>
      <c r="E231" s="3" t="s">
        <v>539</v>
      </c>
      <c r="F231" s="3" t="s">
        <v>95</v>
      </c>
      <c r="G231" s="3" t="s">
        <v>3344</v>
      </c>
    </row>
    <row r="232" spans="1:7" ht="45" customHeight="1" x14ac:dyDescent="0.25">
      <c r="A232" s="3" t="s">
        <v>737</v>
      </c>
      <c r="B232" s="3" t="s">
        <v>9818</v>
      </c>
      <c r="C232" s="3" t="s">
        <v>3344</v>
      </c>
      <c r="D232" s="3" t="s">
        <v>539</v>
      </c>
      <c r="E232" s="3" t="s">
        <v>539</v>
      </c>
      <c r="F232" s="3" t="s">
        <v>95</v>
      </c>
      <c r="G232" s="3" t="s">
        <v>3344</v>
      </c>
    </row>
    <row r="233" spans="1:7" ht="45" customHeight="1" x14ac:dyDescent="0.25">
      <c r="A233" s="3" t="s">
        <v>740</v>
      </c>
      <c r="B233" s="3" t="s">
        <v>9819</v>
      </c>
      <c r="C233" s="3" t="s">
        <v>3344</v>
      </c>
      <c r="D233" s="3" t="s">
        <v>539</v>
      </c>
      <c r="E233" s="3" t="s">
        <v>539</v>
      </c>
      <c r="F233" s="3" t="s">
        <v>95</v>
      </c>
      <c r="G233" s="3" t="s">
        <v>3344</v>
      </c>
    </row>
    <row r="234" spans="1:7" ht="45" customHeight="1" x14ac:dyDescent="0.25">
      <c r="A234" s="3" t="s">
        <v>741</v>
      </c>
      <c r="B234" s="3" t="s">
        <v>9820</v>
      </c>
      <c r="C234" s="3" t="s">
        <v>3344</v>
      </c>
      <c r="D234" s="3" t="s">
        <v>539</v>
      </c>
      <c r="E234" s="3" t="s">
        <v>539</v>
      </c>
      <c r="F234" s="3" t="s">
        <v>95</v>
      </c>
      <c r="G234" s="3" t="s">
        <v>3344</v>
      </c>
    </row>
    <row r="235" spans="1:7" ht="45" customHeight="1" x14ac:dyDescent="0.25">
      <c r="A235" s="3" t="s">
        <v>742</v>
      </c>
      <c r="B235" s="3" t="s">
        <v>9821</v>
      </c>
      <c r="C235" s="3" t="s">
        <v>3344</v>
      </c>
      <c r="D235" s="3" t="s">
        <v>539</v>
      </c>
      <c r="E235" s="3" t="s">
        <v>539</v>
      </c>
      <c r="F235" s="3" t="s">
        <v>95</v>
      </c>
      <c r="G235" s="3" t="s">
        <v>3344</v>
      </c>
    </row>
    <row r="236" spans="1:7" ht="45" customHeight="1" x14ac:dyDescent="0.25">
      <c r="A236" s="3" t="s">
        <v>744</v>
      </c>
      <c r="B236" s="3" t="s">
        <v>9822</v>
      </c>
      <c r="C236" s="3" t="s">
        <v>3344</v>
      </c>
      <c r="D236" s="3" t="s">
        <v>539</v>
      </c>
      <c r="E236" s="3" t="s">
        <v>539</v>
      </c>
      <c r="F236" s="3" t="s">
        <v>95</v>
      </c>
      <c r="G236" s="3" t="s">
        <v>3344</v>
      </c>
    </row>
    <row r="237" spans="1:7" ht="45" customHeight="1" x14ac:dyDescent="0.25">
      <c r="A237" s="3" t="s">
        <v>745</v>
      </c>
      <c r="B237" s="3" t="s">
        <v>9823</v>
      </c>
      <c r="C237" s="3" t="s">
        <v>3344</v>
      </c>
      <c r="D237" s="3" t="s">
        <v>539</v>
      </c>
      <c r="E237" s="3" t="s">
        <v>539</v>
      </c>
      <c r="F237" s="3" t="s">
        <v>95</v>
      </c>
      <c r="G237" s="3" t="s">
        <v>3344</v>
      </c>
    </row>
    <row r="238" spans="1:7" ht="45" customHeight="1" x14ac:dyDescent="0.25">
      <c r="A238" s="3" t="s">
        <v>747</v>
      </c>
      <c r="B238" s="3" t="s">
        <v>9824</v>
      </c>
      <c r="C238" s="3" t="s">
        <v>3344</v>
      </c>
      <c r="D238" s="3" t="s">
        <v>539</v>
      </c>
      <c r="E238" s="3" t="s">
        <v>539</v>
      </c>
      <c r="F238" s="3" t="s">
        <v>95</v>
      </c>
      <c r="G238" s="3" t="s">
        <v>3344</v>
      </c>
    </row>
    <row r="239" spans="1:7" ht="45" customHeight="1" x14ac:dyDescent="0.25">
      <c r="A239" s="3" t="s">
        <v>750</v>
      </c>
      <c r="B239" s="3" t="s">
        <v>9825</v>
      </c>
      <c r="C239" s="3" t="s">
        <v>3344</v>
      </c>
      <c r="D239" s="3" t="s">
        <v>539</v>
      </c>
      <c r="E239" s="3" t="s">
        <v>539</v>
      </c>
      <c r="F239" s="3" t="s">
        <v>95</v>
      </c>
      <c r="G239" s="3" t="s">
        <v>3344</v>
      </c>
    </row>
    <row r="240" spans="1:7" ht="45" customHeight="1" x14ac:dyDescent="0.25">
      <c r="A240" s="3" t="s">
        <v>751</v>
      </c>
      <c r="B240" s="3" t="s">
        <v>9826</v>
      </c>
      <c r="C240" s="3" t="s">
        <v>3344</v>
      </c>
      <c r="D240" s="3" t="s">
        <v>539</v>
      </c>
      <c r="E240" s="3" t="s">
        <v>539</v>
      </c>
      <c r="F240" s="3" t="s">
        <v>95</v>
      </c>
      <c r="G240" s="3" t="s">
        <v>3344</v>
      </c>
    </row>
    <row r="241" spans="1:7" ht="45" customHeight="1" x14ac:dyDescent="0.25">
      <c r="A241" s="3" t="s">
        <v>754</v>
      </c>
      <c r="B241" s="3" t="s">
        <v>9827</v>
      </c>
      <c r="C241" s="3" t="s">
        <v>3344</v>
      </c>
      <c r="D241" s="3" t="s">
        <v>539</v>
      </c>
      <c r="E241" s="3" t="s">
        <v>539</v>
      </c>
      <c r="F241" s="3" t="s">
        <v>95</v>
      </c>
      <c r="G241" s="3" t="s">
        <v>3344</v>
      </c>
    </row>
    <row r="242" spans="1:7" ht="45" customHeight="1" x14ac:dyDescent="0.25">
      <c r="A242" s="3" t="s">
        <v>756</v>
      </c>
      <c r="B242" s="3" t="s">
        <v>9828</v>
      </c>
      <c r="C242" s="3" t="s">
        <v>3344</v>
      </c>
      <c r="D242" s="3" t="s">
        <v>539</v>
      </c>
      <c r="E242" s="3" t="s">
        <v>539</v>
      </c>
      <c r="F242" s="3" t="s">
        <v>95</v>
      </c>
      <c r="G242" s="3" t="s">
        <v>3344</v>
      </c>
    </row>
    <row r="243" spans="1:7" ht="45" customHeight="1" x14ac:dyDescent="0.25">
      <c r="A243" s="3" t="s">
        <v>759</v>
      </c>
      <c r="B243" s="3" t="s">
        <v>9829</v>
      </c>
      <c r="C243" s="3" t="s">
        <v>3344</v>
      </c>
      <c r="D243" s="3" t="s">
        <v>539</v>
      </c>
      <c r="E243" s="3" t="s">
        <v>539</v>
      </c>
      <c r="F243" s="3" t="s">
        <v>95</v>
      </c>
      <c r="G243" s="3" t="s">
        <v>3344</v>
      </c>
    </row>
    <row r="244" spans="1:7" ht="45" customHeight="1" x14ac:dyDescent="0.25">
      <c r="A244" s="3" t="s">
        <v>761</v>
      </c>
      <c r="B244" s="3" t="s">
        <v>9830</v>
      </c>
      <c r="C244" s="3" t="s">
        <v>3344</v>
      </c>
      <c r="D244" s="3" t="s">
        <v>539</v>
      </c>
      <c r="E244" s="3" t="s">
        <v>539</v>
      </c>
      <c r="F244" s="3" t="s">
        <v>95</v>
      </c>
      <c r="G244" s="3" t="s">
        <v>3344</v>
      </c>
    </row>
    <row r="245" spans="1:7" ht="45" customHeight="1" x14ac:dyDescent="0.25">
      <c r="A245" s="3" t="s">
        <v>762</v>
      </c>
      <c r="B245" s="3" t="s">
        <v>9831</v>
      </c>
      <c r="C245" s="3" t="s">
        <v>3344</v>
      </c>
      <c r="D245" s="3" t="s">
        <v>539</v>
      </c>
      <c r="E245" s="3" t="s">
        <v>539</v>
      </c>
      <c r="F245" s="3" t="s">
        <v>95</v>
      </c>
      <c r="G245" s="3" t="s">
        <v>3344</v>
      </c>
    </row>
    <row r="246" spans="1:7" ht="45" customHeight="1" x14ac:dyDescent="0.25">
      <c r="A246" s="3" t="s">
        <v>763</v>
      </c>
      <c r="B246" s="3" t="s">
        <v>9832</v>
      </c>
      <c r="C246" s="3" t="s">
        <v>3344</v>
      </c>
      <c r="D246" s="3" t="s">
        <v>539</v>
      </c>
      <c r="E246" s="3" t="s">
        <v>539</v>
      </c>
      <c r="F246" s="3" t="s">
        <v>95</v>
      </c>
      <c r="G246" s="3" t="s">
        <v>3344</v>
      </c>
    </row>
    <row r="247" spans="1:7" ht="45" customHeight="1" x14ac:dyDescent="0.25">
      <c r="A247" s="3" t="s">
        <v>765</v>
      </c>
      <c r="B247" s="3" t="s">
        <v>9833</v>
      </c>
      <c r="C247" s="3" t="s">
        <v>3344</v>
      </c>
      <c r="D247" s="3" t="s">
        <v>539</v>
      </c>
      <c r="E247" s="3" t="s">
        <v>539</v>
      </c>
      <c r="F247" s="3" t="s">
        <v>95</v>
      </c>
      <c r="G247" s="3" t="s">
        <v>3344</v>
      </c>
    </row>
    <row r="248" spans="1:7" ht="45" customHeight="1" x14ac:dyDescent="0.25">
      <c r="A248" s="3" t="s">
        <v>768</v>
      </c>
      <c r="B248" s="3" t="s">
        <v>9834</v>
      </c>
      <c r="C248" s="3" t="s">
        <v>3344</v>
      </c>
      <c r="D248" s="3" t="s">
        <v>539</v>
      </c>
      <c r="E248" s="3" t="s">
        <v>539</v>
      </c>
      <c r="F248" s="3" t="s">
        <v>95</v>
      </c>
      <c r="G248" s="3" t="s">
        <v>3344</v>
      </c>
    </row>
    <row r="249" spans="1:7" ht="45" customHeight="1" x14ac:dyDescent="0.25">
      <c r="A249" s="3" t="s">
        <v>771</v>
      </c>
      <c r="B249" s="3" t="s">
        <v>9835</v>
      </c>
      <c r="C249" s="3" t="s">
        <v>3344</v>
      </c>
      <c r="D249" s="3" t="s">
        <v>539</v>
      </c>
      <c r="E249" s="3" t="s">
        <v>539</v>
      </c>
      <c r="F249" s="3" t="s">
        <v>95</v>
      </c>
      <c r="G249" s="3" t="s">
        <v>3344</v>
      </c>
    </row>
    <row r="250" spans="1:7" ht="45" customHeight="1" x14ac:dyDescent="0.25">
      <c r="A250" s="3" t="s">
        <v>773</v>
      </c>
      <c r="B250" s="3" t="s">
        <v>9836</v>
      </c>
      <c r="C250" s="3" t="s">
        <v>3344</v>
      </c>
      <c r="D250" s="3" t="s">
        <v>539</v>
      </c>
      <c r="E250" s="3" t="s">
        <v>539</v>
      </c>
      <c r="F250" s="3" t="s">
        <v>95</v>
      </c>
      <c r="G250" s="3" t="s">
        <v>3344</v>
      </c>
    </row>
    <row r="251" spans="1:7" ht="45" customHeight="1" x14ac:dyDescent="0.25">
      <c r="A251" s="3" t="s">
        <v>775</v>
      </c>
      <c r="B251" s="3" t="s">
        <v>9837</v>
      </c>
      <c r="C251" s="3" t="s">
        <v>3344</v>
      </c>
      <c r="D251" s="3" t="s">
        <v>539</v>
      </c>
      <c r="E251" s="3" t="s">
        <v>539</v>
      </c>
      <c r="F251" s="3" t="s">
        <v>95</v>
      </c>
      <c r="G251" s="3" t="s">
        <v>3344</v>
      </c>
    </row>
    <row r="252" spans="1:7" ht="45" customHeight="1" x14ac:dyDescent="0.25">
      <c r="A252" s="3" t="s">
        <v>778</v>
      </c>
      <c r="B252" s="3" t="s">
        <v>9838</v>
      </c>
      <c r="C252" s="3" t="s">
        <v>3344</v>
      </c>
      <c r="D252" s="3" t="s">
        <v>539</v>
      </c>
      <c r="E252" s="3" t="s">
        <v>539</v>
      </c>
      <c r="F252" s="3" t="s">
        <v>95</v>
      </c>
      <c r="G252" s="3" t="s">
        <v>3344</v>
      </c>
    </row>
    <row r="253" spans="1:7" ht="45" customHeight="1" x14ac:dyDescent="0.25">
      <c r="A253" s="3" t="s">
        <v>779</v>
      </c>
      <c r="B253" s="3" t="s">
        <v>9839</v>
      </c>
      <c r="C253" s="3" t="s">
        <v>3344</v>
      </c>
      <c r="D253" s="3" t="s">
        <v>539</v>
      </c>
      <c r="E253" s="3" t="s">
        <v>539</v>
      </c>
      <c r="F253" s="3" t="s">
        <v>95</v>
      </c>
      <c r="G253" s="3" t="s">
        <v>3344</v>
      </c>
    </row>
    <row r="254" spans="1:7" ht="45" customHeight="1" x14ac:dyDescent="0.25">
      <c r="A254" s="3" t="s">
        <v>781</v>
      </c>
      <c r="B254" s="3" t="s">
        <v>9840</v>
      </c>
      <c r="C254" s="3" t="s">
        <v>3344</v>
      </c>
      <c r="D254" s="3" t="s">
        <v>539</v>
      </c>
      <c r="E254" s="3" t="s">
        <v>539</v>
      </c>
      <c r="F254" s="3" t="s">
        <v>95</v>
      </c>
      <c r="G254" s="3" t="s">
        <v>3344</v>
      </c>
    </row>
    <row r="255" spans="1:7" ht="45" customHeight="1" x14ac:dyDescent="0.25">
      <c r="A255" s="3" t="s">
        <v>783</v>
      </c>
      <c r="B255" s="3" t="s">
        <v>9841</v>
      </c>
      <c r="C255" s="3" t="s">
        <v>3344</v>
      </c>
      <c r="D255" s="3" t="s">
        <v>539</v>
      </c>
      <c r="E255" s="3" t="s">
        <v>539</v>
      </c>
      <c r="F255" s="3" t="s">
        <v>95</v>
      </c>
      <c r="G255" s="3" t="s">
        <v>3344</v>
      </c>
    </row>
    <row r="256" spans="1:7" ht="45" customHeight="1" x14ac:dyDescent="0.25">
      <c r="A256" s="3" t="s">
        <v>785</v>
      </c>
      <c r="B256" s="3" t="s">
        <v>9842</v>
      </c>
      <c r="C256" s="3" t="s">
        <v>3344</v>
      </c>
      <c r="D256" s="3" t="s">
        <v>539</v>
      </c>
      <c r="E256" s="3" t="s">
        <v>539</v>
      </c>
      <c r="F256" s="3" t="s">
        <v>95</v>
      </c>
      <c r="G256" s="3" t="s">
        <v>3344</v>
      </c>
    </row>
    <row r="257" spans="1:7" ht="45" customHeight="1" x14ac:dyDescent="0.25">
      <c r="A257" s="3" t="s">
        <v>786</v>
      </c>
      <c r="B257" s="3" t="s">
        <v>9843</v>
      </c>
      <c r="C257" s="3" t="s">
        <v>3344</v>
      </c>
      <c r="D257" s="3" t="s">
        <v>539</v>
      </c>
      <c r="E257" s="3" t="s">
        <v>539</v>
      </c>
      <c r="F257" s="3" t="s">
        <v>95</v>
      </c>
      <c r="G257" s="3" t="s">
        <v>3344</v>
      </c>
    </row>
    <row r="258" spans="1:7" ht="45" customHeight="1" x14ac:dyDescent="0.25">
      <c r="A258" s="3" t="s">
        <v>789</v>
      </c>
      <c r="B258" s="3" t="s">
        <v>9844</v>
      </c>
      <c r="C258" s="3" t="s">
        <v>3344</v>
      </c>
      <c r="D258" s="3" t="s">
        <v>539</v>
      </c>
      <c r="E258" s="3" t="s">
        <v>539</v>
      </c>
      <c r="F258" s="3" t="s">
        <v>95</v>
      </c>
      <c r="G258" s="3" t="s">
        <v>3344</v>
      </c>
    </row>
    <row r="259" spans="1:7" ht="45" customHeight="1" x14ac:dyDescent="0.25">
      <c r="A259" s="3" t="s">
        <v>791</v>
      </c>
      <c r="B259" s="3" t="s">
        <v>9845</v>
      </c>
      <c r="C259" s="3" t="s">
        <v>3344</v>
      </c>
      <c r="D259" s="3" t="s">
        <v>539</v>
      </c>
      <c r="E259" s="3" t="s">
        <v>539</v>
      </c>
      <c r="F259" s="3" t="s">
        <v>95</v>
      </c>
      <c r="G259" s="3" t="s">
        <v>3344</v>
      </c>
    </row>
    <row r="260" spans="1:7" ht="45" customHeight="1" x14ac:dyDescent="0.25">
      <c r="A260" s="3" t="s">
        <v>794</v>
      </c>
      <c r="B260" s="3" t="s">
        <v>9846</v>
      </c>
      <c r="C260" s="3" t="s">
        <v>3344</v>
      </c>
      <c r="D260" s="3" t="s">
        <v>539</v>
      </c>
      <c r="E260" s="3" t="s">
        <v>539</v>
      </c>
      <c r="F260" s="3" t="s">
        <v>95</v>
      </c>
      <c r="G260" s="3" t="s">
        <v>3344</v>
      </c>
    </row>
    <row r="261" spans="1:7" ht="45" customHeight="1" x14ac:dyDescent="0.25">
      <c r="A261" s="3" t="s">
        <v>796</v>
      </c>
      <c r="B261" s="3" t="s">
        <v>9847</v>
      </c>
      <c r="C261" s="3" t="s">
        <v>3344</v>
      </c>
      <c r="D261" s="3" t="s">
        <v>539</v>
      </c>
      <c r="E261" s="3" t="s">
        <v>539</v>
      </c>
      <c r="F261" s="3" t="s">
        <v>95</v>
      </c>
      <c r="G261" s="3" t="s">
        <v>3344</v>
      </c>
    </row>
    <row r="262" spans="1:7" ht="45" customHeight="1" x14ac:dyDescent="0.25">
      <c r="A262" s="3" t="s">
        <v>799</v>
      </c>
      <c r="B262" s="3" t="s">
        <v>9848</v>
      </c>
      <c r="C262" s="3" t="s">
        <v>3344</v>
      </c>
      <c r="D262" s="3" t="s">
        <v>539</v>
      </c>
      <c r="E262" s="3" t="s">
        <v>539</v>
      </c>
      <c r="F262" s="3" t="s">
        <v>95</v>
      </c>
      <c r="G262" s="3" t="s">
        <v>3344</v>
      </c>
    </row>
    <row r="263" spans="1:7" ht="45" customHeight="1" x14ac:dyDescent="0.25">
      <c r="A263" s="3" t="s">
        <v>802</v>
      </c>
      <c r="B263" s="3" t="s">
        <v>9849</v>
      </c>
      <c r="C263" s="3" t="s">
        <v>3344</v>
      </c>
      <c r="D263" s="3" t="s">
        <v>539</v>
      </c>
      <c r="E263" s="3" t="s">
        <v>539</v>
      </c>
      <c r="F263" s="3" t="s">
        <v>95</v>
      </c>
      <c r="G263" s="3" t="s">
        <v>3344</v>
      </c>
    </row>
    <row r="264" spans="1:7" ht="45" customHeight="1" x14ac:dyDescent="0.25">
      <c r="A264" s="3" t="s">
        <v>804</v>
      </c>
      <c r="B264" s="3" t="s">
        <v>9850</v>
      </c>
      <c r="C264" s="3" t="s">
        <v>3344</v>
      </c>
      <c r="D264" s="3" t="s">
        <v>539</v>
      </c>
      <c r="E264" s="3" t="s">
        <v>539</v>
      </c>
      <c r="F264" s="3" t="s">
        <v>95</v>
      </c>
      <c r="G264" s="3" t="s">
        <v>3344</v>
      </c>
    </row>
    <row r="265" spans="1:7" ht="45" customHeight="1" x14ac:dyDescent="0.25">
      <c r="A265" s="3" t="s">
        <v>807</v>
      </c>
      <c r="B265" s="3" t="s">
        <v>9851</v>
      </c>
      <c r="C265" s="3" t="s">
        <v>3344</v>
      </c>
      <c r="D265" s="3" t="s">
        <v>539</v>
      </c>
      <c r="E265" s="3" t="s">
        <v>539</v>
      </c>
      <c r="F265" s="3" t="s">
        <v>95</v>
      </c>
      <c r="G265" s="3" t="s">
        <v>3344</v>
      </c>
    </row>
    <row r="266" spans="1:7" ht="45" customHeight="1" x14ac:dyDescent="0.25">
      <c r="A266" s="3" t="s">
        <v>809</v>
      </c>
      <c r="B266" s="3" t="s">
        <v>9852</v>
      </c>
      <c r="C266" s="3" t="s">
        <v>3344</v>
      </c>
      <c r="D266" s="3" t="s">
        <v>539</v>
      </c>
      <c r="E266" s="3" t="s">
        <v>539</v>
      </c>
      <c r="F266" s="3" t="s">
        <v>95</v>
      </c>
      <c r="G266" s="3" t="s">
        <v>3344</v>
      </c>
    </row>
    <row r="267" spans="1:7" ht="45" customHeight="1" x14ac:dyDescent="0.25">
      <c r="A267" s="3" t="s">
        <v>812</v>
      </c>
      <c r="B267" s="3" t="s">
        <v>9853</v>
      </c>
      <c r="C267" s="3" t="s">
        <v>3344</v>
      </c>
      <c r="D267" s="3" t="s">
        <v>539</v>
      </c>
      <c r="E267" s="3" t="s">
        <v>539</v>
      </c>
      <c r="F267" s="3" t="s">
        <v>95</v>
      </c>
      <c r="G267" s="3" t="s">
        <v>3344</v>
      </c>
    </row>
    <row r="268" spans="1:7" ht="45" customHeight="1" x14ac:dyDescent="0.25">
      <c r="A268" s="3" t="s">
        <v>814</v>
      </c>
      <c r="B268" s="3" t="s">
        <v>9854</v>
      </c>
      <c r="C268" s="3" t="s">
        <v>3344</v>
      </c>
      <c r="D268" s="3" t="s">
        <v>539</v>
      </c>
      <c r="E268" s="3" t="s">
        <v>539</v>
      </c>
      <c r="F268" s="3" t="s">
        <v>95</v>
      </c>
      <c r="G268" s="3" t="s">
        <v>3344</v>
      </c>
    </row>
    <row r="269" spans="1:7" ht="45" customHeight="1" x14ac:dyDescent="0.25">
      <c r="A269" s="3" t="s">
        <v>816</v>
      </c>
      <c r="B269" s="3" t="s">
        <v>9855</v>
      </c>
      <c r="C269" s="3" t="s">
        <v>3344</v>
      </c>
      <c r="D269" s="3" t="s">
        <v>539</v>
      </c>
      <c r="E269" s="3" t="s">
        <v>539</v>
      </c>
      <c r="F269" s="3" t="s">
        <v>95</v>
      </c>
      <c r="G269" s="3" t="s">
        <v>3344</v>
      </c>
    </row>
    <row r="270" spans="1:7" ht="45" customHeight="1" x14ac:dyDescent="0.25">
      <c r="A270" s="3" t="s">
        <v>819</v>
      </c>
      <c r="B270" s="3" t="s">
        <v>9856</v>
      </c>
      <c r="C270" s="3" t="s">
        <v>3344</v>
      </c>
      <c r="D270" s="3" t="s">
        <v>539</v>
      </c>
      <c r="E270" s="3" t="s">
        <v>539</v>
      </c>
      <c r="F270" s="3" t="s">
        <v>95</v>
      </c>
      <c r="G270" s="3" t="s">
        <v>3344</v>
      </c>
    </row>
    <row r="271" spans="1:7" ht="45" customHeight="1" x14ac:dyDescent="0.25">
      <c r="A271" s="3" t="s">
        <v>821</v>
      </c>
      <c r="B271" s="3" t="s">
        <v>9857</v>
      </c>
      <c r="C271" s="3" t="s">
        <v>3344</v>
      </c>
      <c r="D271" s="3" t="s">
        <v>539</v>
      </c>
      <c r="E271" s="3" t="s">
        <v>539</v>
      </c>
      <c r="F271" s="3" t="s">
        <v>95</v>
      </c>
      <c r="G271" s="3" t="s">
        <v>3344</v>
      </c>
    </row>
    <row r="272" spans="1:7" ht="45" customHeight="1" x14ac:dyDescent="0.25">
      <c r="A272" s="3" t="s">
        <v>824</v>
      </c>
      <c r="B272" s="3" t="s">
        <v>9858</v>
      </c>
      <c r="C272" s="3" t="s">
        <v>3344</v>
      </c>
      <c r="D272" s="3" t="s">
        <v>539</v>
      </c>
      <c r="E272" s="3" t="s">
        <v>539</v>
      </c>
      <c r="F272" s="3" t="s">
        <v>95</v>
      </c>
      <c r="G272" s="3" t="s">
        <v>3344</v>
      </c>
    </row>
    <row r="273" spans="1:7" ht="45" customHeight="1" x14ac:dyDescent="0.25">
      <c r="A273" s="3" t="s">
        <v>826</v>
      </c>
      <c r="B273" s="3" t="s">
        <v>9859</v>
      </c>
      <c r="C273" s="3" t="s">
        <v>3344</v>
      </c>
      <c r="D273" s="3" t="s">
        <v>539</v>
      </c>
      <c r="E273" s="3" t="s">
        <v>539</v>
      </c>
      <c r="F273" s="3" t="s">
        <v>95</v>
      </c>
      <c r="G273" s="3" t="s">
        <v>3344</v>
      </c>
    </row>
    <row r="274" spans="1:7" ht="45" customHeight="1" x14ac:dyDescent="0.25">
      <c r="A274" s="3" t="s">
        <v>829</v>
      </c>
      <c r="B274" s="3" t="s">
        <v>9860</v>
      </c>
      <c r="C274" s="3" t="s">
        <v>3344</v>
      </c>
      <c r="D274" s="3" t="s">
        <v>539</v>
      </c>
      <c r="E274" s="3" t="s">
        <v>539</v>
      </c>
      <c r="F274" s="3" t="s">
        <v>95</v>
      </c>
      <c r="G274" s="3" t="s">
        <v>3344</v>
      </c>
    </row>
    <row r="275" spans="1:7" ht="45" customHeight="1" x14ac:dyDescent="0.25">
      <c r="A275" s="3" t="s">
        <v>831</v>
      </c>
      <c r="B275" s="3" t="s">
        <v>9861</v>
      </c>
      <c r="C275" s="3" t="s">
        <v>3344</v>
      </c>
      <c r="D275" s="3" t="s">
        <v>539</v>
      </c>
      <c r="E275" s="3" t="s">
        <v>539</v>
      </c>
      <c r="F275" s="3" t="s">
        <v>95</v>
      </c>
      <c r="G275" s="3" t="s">
        <v>3344</v>
      </c>
    </row>
    <row r="276" spans="1:7" ht="45" customHeight="1" x14ac:dyDescent="0.25">
      <c r="A276" s="3" t="s">
        <v>832</v>
      </c>
      <c r="B276" s="3" t="s">
        <v>9862</v>
      </c>
      <c r="C276" s="3" t="s">
        <v>3344</v>
      </c>
      <c r="D276" s="3" t="s">
        <v>539</v>
      </c>
      <c r="E276" s="3" t="s">
        <v>539</v>
      </c>
      <c r="F276" s="3" t="s">
        <v>95</v>
      </c>
      <c r="G276" s="3" t="s">
        <v>3344</v>
      </c>
    </row>
    <row r="277" spans="1:7" ht="45" customHeight="1" x14ac:dyDescent="0.25">
      <c r="A277" s="3" t="s">
        <v>833</v>
      </c>
      <c r="B277" s="3" t="s">
        <v>9863</v>
      </c>
      <c r="C277" s="3" t="s">
        <v>3344</v>
      </c>
      <c r="D277" s="3" t="s">
        <v>539</v>
      </c>
      <c r="E277" s="3" t="s">
        <v>539</v>
      </c>
      <c r="F277" s="3" t="s">
        <v>95</v>
      </c>
      <c r="G277" s="3" t="s">
        <v>3344</v>
      </c>
    </row>
    <row r="278" spans="1:7" ht="45" customHeight="1" x14ac:dyDescent="0.25">
      <c r="A278" s="3" t="s">
        <v>835</v>
      </c>
      <c r="B278" s="3" t="s">
        <v>9864</v>
      </c>
      <c r="C278" s="3" t="s">
        <v>3344</v>
      </c>
      <c r="D278" s="3" t="s">
        <v>539</v>
      </c>
      <c r="E278" s="3" t="s">
        <v>539</v>
      </c>
      <c r="F278" s="3" t="s">
        <v>95</v>
      </c>
      <c r="G278" s="3" t="s">
        <v>3344</v>
      </c>
    </row>
    <row r="279" spans="1:7" ht="45" customHeight="1" x14ac:dyDescent="0.25">
      <c r="A279" s="3" t="s">
        <v>836</v>
      </c>
      <c r="B279" s="3" t="s">
        <v>9865</v>
      </c>
      <c r="C279" s="3" t="s">
        <v>3344</v>
      </c>
      <c r="D279" s="3" t="s">
        <v>539</v>
      </c>
      <c r="E279" s="3" t="s">
        <v>539</v>
      </c>
      <c r="F279" s="3" t="s">
        <v>95</v>
      </c>
      <c r="G279" s="3" t="s">
        <v>3344</v>
      </c>
    </row>
    <row r="280" spans="1:7" ht="45" customHeight="1" x14ac:dyDescent="0.25">
      <c r="A280" s="3" t="s">
        <v>838</v>
      </c>
      <c r="B280" s="3" t="s">
        <v>9866</v>
      </c>
      <c r="C280" s="3" t="s">
        <v>3344</v>
      </c>
      <c r="D280" s="3" t="s">
        <v>539</v>
      </c>
      <c r="E280" s="3" t="s">
        <v>539</v>
      </c>
      <c r="F280" s="3" t="s">
        <v>95</v>
      </c>
      <c r="G280" s="3" t="s">
        <v>3344</v>
      </c>
    </row>
    <row r="281" spans="1:7" ht="45" customHeight="1" x14ac:dyDescent="0.25">
      <c r="A281" s="3" t="s">
        <v>839</v>
      </c>
      <c r="B281" s="3" t="s">
        <v>9867</v>
      </c>
      <c r="C281" s="3" t="s">
        <v>3344</v>
      </c>
      <c r="D281" s="3" t="s">
        <v>539</v>
      </c>
      <c r="E281" s="3" t="s">
        <v>539</v>
      </c>
      <c r="F281" s="3" t="s">
        <v>95</v>
      </c>
      <c r="G281" s="3" t="s">
        <v>3344</v>
      </c>
    </row>
    <row r="282" spans="1:7" ht="45" customHeight="1" x14ac:dyDescent="0.25">
      <c r="A282" s="3" t="s">
        <v>840</v>
      </c>
      <c r="B282" s="3" t="s">
        <v>9868</v>
      </c>
      <c r="C282" s="3" t="s">
        <v>3344</v>
      </c>
      <c r="D282" s="3" t="s">
        <v>539</v>
      </c>
      <c r="E282" s="3" t="s">
        <v>539</v>
      </c>
      <c r="F282" s="3" t="s">
        <v>95</v>
      </c>
      <c r="G282" s="3" t="s">
        <v>3344</v>
      </c>
    </row>
    <row r="283" spans="1:7" ht="45" customHeight="1" x14ac:dyDescent="0.25">
      <c r="A283" s="3" t="s">
        <v>843</v>
      </c>
      <c r="B283" s="3" t="s">
        <v>9869</v>
      </c>
      <c r="C283" s="3" t="s">
        <v>3344</v>
      </c>
      <c r="D283" s="3" t="s">
        <v>539</v>
      </c>
      <c r="E283" s="3" t="s">
        <v>539</v>
      </c>
      <c r="F283" s="3" t="s">
        <v>95</v>
      </c>
      <c r="G283" s="3" t="s">
        <v>3344</v>
      </c>
    </row>
    <row r="284" spans="1:7" ht="45" customHeight="1" x14ac:dyDescent="0.25">
      <c r="A284" s="3" t="s">
        <v>845</v>
      </c>
      <c r="B284" s="3" t="s">
        <v>9870</v>
      </c>
      <c r="C284" s="3" t="s">
        <v>3344</v>
      </c>
      <c r="D284" s="3" t="s">
        <v>539</v>
      </c>
      <c r="E284" s="3" t="s">
        <v>539</v>
      </c>
      <c r="F284" s="3" t="s">
        <v>95</v>
      </c>
      <c r="G284" s="3" t="s">
        <v>3344</v>
      </c>
    </row>
    <row r="285" spans="1:7" ht="45" customHeight="1" x14ac:dyDescent="0.25">
      <c r="A285" s="3" t="s">
        <v>848</v>
      </c>
      <c r="B285" s="3" t="s">
        <v>9871</v>
      </c>
      <c r="C285" s="3" t="s">
        <v>3344</v>
      </c>
      <c r="D285" s="3" t="s">
        <v>539</v>
      </c>
      <c r="E285" s="3" t="s">
        <v>539</v>
      </c>
      <c r="F285" s="3" t="s">
        <v>95</v>
      </c>
      <c r="G285" s="3" t="s">
        <v>3344</v>
      </c>
    </row>
    <row r="286" spans="1:7" ht="45" customHeight="1" x14ac:dyDescent="0.25">
      <c r="A286" s="3" t="s">
        <v>850</v>
      </c>
      <c r="B286" s="3" t="s">
        <v>9872</v>
      </c>
      <c r="C286" s="3" t="s">
        <v>3344</v>
      </c>
      <c r="D286" s="3" t="s">
        <v>539</v>
      </c>
      <c r="E286" s="3" t="s">
        <v>539</v>
      </c>
      <c r="F286" s="3" t="s">
        <v>95</v>
      </c>
      <c r="G286" s="3" t="s">
        <v>3344</v>
      </c>
    </row>
    <row r="287" spans="1:7" ht="45" customHeight="1" x14ac:dyDescent="0.25">
      <c r="A287" s="3" t="s">
        <v>852</v>
      </c>
      <c r="B287" s="3" t="s">
        <v>9873</v>
      </c>
      <c r="C287" s="3" t="s">
        <v>3344</v>
      </c>
      <c r="D287" s="3" t="s">
        <v>539</v>
      </c>
      <c r="E287" s="3" t="s">
        <v>539</v>
      </c>
      <c r="F287" s="3" t="s">
        <v>95</v>
      </c>
      <c r="G287" s="3" t="s">
        <v>3344</v>
      </c>
    </row>
    <row r="288" spans="1:7" ht="45" customHeight="1" x14ac:dyDescent="0.25">
      <c r="A288" s="3" t="s">
        <v>854</v>
      </c>
      <c r="B288" s="3" t="s">
        <v>9874</v>
      </c>
      <c r="C288" s="3" t="s">
        <v>3344</v>
      </c>
      <c r="D288" s="3" t="s">
        <v>539</v>
      </c>
      <c r="E288" s="3" t="s">
        <v>539</v>
      </c>
      <c r="F288" s="3" t="s">
        <v>95</v>
      </c>
      <c r="G288" s="3" t="s">
        <v>3344</v>
      </c>
    </row>
    <row r="289" spans="1:7" ht="45" customHeight="1" x14ac:dyDescent="0.25">
      <c r="A289" s="3" t="s">
        <v>856</v>
      </c>
      <c r="B289" s="3" t="s">
        <v>9875</v>
      </c>
      <c r="C289" s="3" t="s">
        <v>3344</v>
      </c>
      <c r="D289" s="3" t="s">
        <v>539</v>
      </c>
      <c r="E289" s="3" t="s">
        <v>539</v>
      </c>
      <c r="F289" s="3" t="s">
        <v>95</v>
      </c>
      <c r="G289" s="3" t="s">
        <v>3344</v>
      </c>
    </row>
    <row r="290" spans="1:7" ht="45" customHeight="1" x14ac:dyDescent="0.25">
      <c r="A290" s="3" t="s">
        <v>859</v>
      </c>
      <c r="B290" s="3" t="s">
        <v>9876</v>
      </c>
      <c r="C290" s="3" t="s">
        <v>3344</v>
      </c>
      <c r="D290" s="3" t="s">
        <v>539</v>
      </c>
      <c r="E290" s="3" t="s">
        <v>539</v>
      </c>
      <c r="F290" s="3" t="s">
        <v>95</v>
      </c>
      <c r="G290" s="3" t="s">
        <v>3344</v>
      </c>
    </row>
    <row r="291" spans="1:7" ht="45" customHeight="1" x14ac:dyDescent="0.25">
      <c r="A291" s="3" t="s">
        <v>862</v>
      </c>
      <c r="B291" s="3" t="s">
        <v>9877</v>
      </c>
      <c r="C291" s="3" t="s">
        <v>3344</v>
      </c>
      <c r="D291" s="3" t="s">
        <v>539</v>
      </c>
      <c r="E291" s="3" t="s">
        <v>539</v>
      </c>
      <c r="F291" s="3" t="s">
        <v>95</v>
      </c>
      <c r="G291" s="3" t="s">
        <v>3344</v>
      </c>
    </row>
    <row r="292" spans="1:7" ht="45" customHeight="1" x14ac:dyDescent="0.25">
      <c r="A292" s="3" t="s">
        <v>864</v>
      </c>
      <c r="B292" s="3" t="s">
        <v>9878</v>
      </c>
      <c r="C292" s="3" t="s">
        <v>3344</v>
      </c>
      <c r="D292" s="3" t="s">
        <v>539</v>
      </c>
      <c r="E292" s="3" t="s">
        <v>539</v>
      </c>
      <c r="F292" s="3" t="s">
        <v>95</v>
      </c>
      <c r="G292" s="3" t="s">
        <v>3344</v>
      </c>
    </row>
    <row r="293" spans="1:7" ht="45" customHeight="1" x14ac:dyDescent="0.25">
      <c r="A293" s="3" t="s">
        <v>866</v>
      </c>
      <c r="B293" s="3" t="s">
        <v>9879</v>
      </c>
      <c r="C293" s="3" t="s">
        <v>3344</v>
      </c>
      <c r="D293" s="3" t="s">
        <v>539</v>
      </c>
      <c r="E293" s="3" t="s">
        <v>539</v>
      </c>
      <c r="F293" s="3" t="s">
        <v>95</v>
      </c>
      <c r="G293" s="3" t="s">
        <v>3344</v>
      </c>
    </row>
    <row r="294" spans="1:7" ht="45" customHeight="1" x14ac:dyDescent="0.25">
      <c r="A294" s="3" t="s">
        <v>867</v>
      </c>
      <c r="B294" s="3" t="s">
        <v>9880</v>
      </c>
      <c r="C294" s="3" t="s">
        <v>3344</v>
      </c>
      <c r="D294" s="3" t="s">
        <v>539</v>
      </c>
      <c r="E294" s="3" t="s">
        <v>539</v>
      </c>
      <c r="F294" s="3" t="s">
        <v>95</v>
      </c>
      <c r="G294" s="3" t="s">
        <v>3344</v>
      </c>
    </row>
    <row r="295" spans="1:7" ht="45" customHeight="1" x14ac:dyDescent="0.25">
      <c r="A295" s="3" t="s">
        <v>868</v>
      </c>
      <c r="B295" s="3" t="s">
        <v>9881</v>
      </c>
      <c r="C295" s="3" t="s">
        <v>3344</v>
      </c>
      <c r="D295" s="3" t="s">
        <v>539</v>
      </c>
      <c r="E295" s="3" t="s">
        <v>539</v>
      </c>
      <c r="F295" s="3" t="s">
        <v>95</v>
      </c>
      <c r="G295" s="3" t="s">
        <v>3344</v>
      </c>
    </row>
    <row r="296" spans="1:7" ht="45" customHeight="1" x14ac:dyDescent="0.25">
      <c r="A296" s="3" t="s">
        <v>869</v>
      </c>
      <c r="B296" s="3" t="s">
        <v>9882</v>
      </c>
      <c r="C296" s="3" t="s">
        <v>3344</v>
      </c>
      <c r="D296" s="3" t="s">
        <v>539</v>
      </c>
      <c r="E296" s="3" t="s">
        <v>539</v>
      </c>
      <c r="F296" s="3" t="s">
        <v>95</v>
      </c>
      <c r="G296" s="3" t="s">
        <v>3344</v>
      </c>
    </row>
    <row r="297" spans="1:7" ht="45" customHeight="1" x14ac:dyDescent="0.25">
      <c r="A297" s="3" t="s">
        <v>872</v>
      </c>
      <c r="B297" s="3" t="s">
        <v>9883</v>
      </c>
      <c r="C297" s="3" t="s">
        <v>3344</v>
      </c>
      <c r="D297" s="3" t="s">
        <v>539</v>
      </c>
      <c r="E297" s="3" t="s">
        <v>539</v>
      </c>
      <c r="F297" s="3" t="s">
        <v>95</v>
      </c>
      <c r="G297" s="3" t="s">
        <v>3344</v>
      </c>
    </row>
    <row r="298" spans="1:7" ht="45" customHeight="1" x14ac:dyDescent="0.25">
      <c r="A298" s="3" t="s">
        <v>874</v>
      </c>
      <c r="B298" s="3" t="s">
        <v>9884</v>
      </c>
      <c r="C298" s="3" t="s">
        <v>3344</v>
      </c>
      <c r="D298" s="3" t="s">
        <v>539</v>
      </c>
      <c r="E298" s="3" t="s">
        <v>539</v>
      </c>
      <c r="F298" s="3" t="s">
        <v>95</v>
      </c>
      <c r="G298" s="3" t="s">
        <v>3344</v>
      </c>
    </row>
    <row r="299" spans="1:7" ht="45" customHeight="1" x14ac:dyDescent="0.25">
      <c r="A299" s="3" t="s">
        <v>878</v>
      </c>
      <c r="B299" s="3" t="s">
        <v>9885</v>
      </c>
      <c r="C299" s="3" t="s">
        <v>3344</v>
      </c>
      <c r="D299" s="3" t="s">
        <v>539</v>
      </c>
      <c r="E299" s="3" t="s">
        <v>539</v>
      </c>
      <c r="F299" s="3" t="s">
        <v>95</v>
      </c>
      <c r="G299" s="3" t="s">
        <v>3344</v>
      </c>
    </row>
    <row r="300" spans="1:7" ht="45" customHeight="1" x14ac:dyDescent="0.25">
      <c r="A300" s="3" t="s">
        <v>881</v>
      </c>
      <c r="B300" s="3" t="s">
        <v>9886</v>
      </c>
      <c r="C300" s="3" t="s">
        <v>3344</v>
      </c>
      <c r="D300" s="3" t="s">
        <v>539</v>
      </c>
      <c r="E300" s="3" t="s">
        <v>539</v>
      </c>
      <c r="F300" s="3" t="s">
        <v>95</v>
      </c>
      <c r="G300" s="3" t="s">
        <v>3344</v>
      </c>
    </row>
    <row r="301" spans="1:7" ht="45" customHeight="1" x14ac:dyDescent="0.25">
      <c r="A301" s="3" t="s">
        <v>884</v>
      </c>
      <c r="B301" s="3" t="s">
        <v>9887</v>
      </c>
      <c r="C301" s="3" t="s">
        <v>3344</v>
      </c>
      <c r="D301" s="3" t="s">
        <v>539</v>
      </c>
      <c r="E301" s="3" t="s">
        <v>539</v>
      </c>
      <c r="F301" s="3" t="s">
        <v>95</v>
      </c>
      <c r="G301" s="3" t="s">
        <v>3344</v>
      </c>
    </row>
    <row r="302" spans="1:7" ht="45" customHeight="1" x14ac:dyDescent="0.25">
      <c r="A302" s="3" t="s">
        <v>887</v>
      </c>
      <c r="B302" s="3" t="s">
        <v>9888</v>
      </c>
      <c r="C302" s="3" t="s">
        <v>3344</v>
      </c>
      <c r="D302" s="3" t="s">
        <v>539</v>
      </c>
      <c r="E302" s="3" t="s">
        <v>539</v>
      </c>
      <c r="F302" s="3" t="s">
        <v>95</v>
      </c>
      <c r="G302" s="3" t="s">
        <v>3344</v>
      </c>
    </row>
    <row r="303" spans="1:7" ht="45" customHeight="1" x14ac:dyDescent="0.25">
      <c r="A303" s="3" t="s">
        <v>889</v>
      </c>
      <c r="B303" s="3" t="s">
        <v>9889</v>
      </c>
      <c r="C303" s="3" t="s">
        <v>3344</v>
      </c>
      <c r="D303" s="3" t="s">
        <v>539</v>
      </c>
      <c r="E303" s="3" t="s">
        <v>539</v>
      </c>
      <c r="F303" s="3" t="s">
        <v>95</v>
      </c>
      <c r="G303" s="3" t="s">
        <v>3344</v>
      </c>
    </row>
    <row r="304" spans="1:7" ht="45" customHeight="1" x14ac:dyDescent="0.25">
      <c r="A304" s="3" t="s">
        <v>890</v>
      </c>
      <c r="B304" s="3" t="s">
        <v>9890</v>
      </c>
      <c r="C304" s="3" t="s">
        <v>3344</v>
      </c>
      <c r="D304" s="3" t="s">
        <v>539</v>
      </c>
      <c r="E304" s="3" t="s">
        <v>539</v>
      </c>
      <c r="F304" s="3" t="s">
        <v>95</v>
      </c>
      <c r="G304" s="3" t="s">
        <v>3344</v>
      </c>
    </row>
    <row r="305" spans="1:7" ht="45" customHeight="1" x14ac:dyDescent="0.25">
      <c r="A305" s="3" t="s">
        <v>893</v>
      </c>
      <c r="B305" s="3" t="s">
        <v>9891</v>
      </c>
      <c r="C305" s="3" t="s">
        <v>3344</v>
      </c>
      <c r="D305" s="3" t="s">
        <v>539</v>
      </c>
      <c r="E305" s="3" t="s">
        <v>539</v>
      </c>
      <c r="F305" s="3" t="s">
        <v>95</v>
      </c>
      <c r="G305" s="3" t="s">
        <v>3344</v>
      </c>
    </row>
    <row r="306" spans="1:7" ht="45" customHeight="1" x14ac:dyDescent="0.25">
      <c r="A306" s="3" t="s">
        <v>896</v>
      </c>
      <c r="B306" s="3" t="s">
        <v>9892</v>
      </c>
      <c r="C306" s="3" t="s">
        <v>3344</v>
      </c>
      <c r="D306" s="3" t="s">
        <v>539</v>
      </c>
      <c r="E306" s="3" t="s">
        <v>539</v>
      </c>
      <c r="F306" s="3" t="s">
        <v>95</v>
      </c>
      <c r="G306" s="3" t="s">
        <v>3344</v>
      </c>
    </row>
    <row r="307" spans="1:7" ht="45" customHeight="1" x14ac:dyDescent="0.25">
      <c r="A307" s="3" t="s">
        <v>899</v>
      </c>
      <c r="B307" s="3" t="s">
        <v>9893</v>
      </c>
      <c r="C307" s="3" t="s">
        <v>3344</v>
      </c>
      <c r="D307" s="3" t="s">
        <v>539</v>
      </c>
      <c r="E307" s="3" t="s">
        <v>539</v>
      </c>
      <c r="F307" s="3" t="s">
        <v>95</v>
      </c>
      <c r="G307" s="3" t="s">
        <v>3344</v>
      </c>
    </row>
    <row r="308" spans="1:7" ht="45" customHeight="1" x14ac:dyDescent="0.25">
      <c r="A308" s="3" t="s">
        <v>902</v>
      </c>
      <c r="B308" s="3" t="s">
        <v>9894</v>
      </c>
      <c r="C308" s="3" t="s">
        <v>3344</v>
      </c>
      <c r="D308" s="3" t="s">
        <v>539</v>
      </c>
      <c r="E308" s="3" t="s">
        <v>539</v>
      </c>
      <c r="F308" s="3" t="s">
        <v>95</v>
      </c>
      <c r="G308" s="3" t="s">
        <v>3344</v>
      </c>
    </row>
    <row r="309" spans="1:7" ht="45" customHeight="1" x14ac:dyDescent="0.25">
      <c r="A309" s="3" t="s">
        <v>905</v>
      </c>
      <c r="B309" s="3" t="s">
        <v>9895</v>
      </c>
      <c r="C309" s="3" t="s">
        <v>3344</v>
      </c>
      <c r="D309" s="3" t="s">
        <v>539</v>
      </c>
      <c r="E309" s="3" t="s">
        <v>539</v>
      </c>
      <c r="F309" s="3" t="s">
        <v>95</v>
      </c>
      <c r="G309" s="3" t="s">
        <v>3344</v>
      </c>
    </row>
    <row r="310" spans="1:7" ht="45" customHeight="1" x14ac:dyDescent="0.25">
      <c r="A310" s="3" t="s">
        <v>906</v>
      </c>
      <c r="B310" s="3" t="s">
        <v>9896</v>
      </c>
      <c r="C310" s="3" t="s">
        <v>3344</v>
      </c>
      <c r="D310" s="3" t="s">
        <v>539</v>
      </c>
      <c r="E310" s="3" t="s">
        <v>539</v>
      </c>
      <c r="F310" s="3" t="s">
        <v>95</v>
      </c>
      <c r="G310" s="3" t="s">
        <v>3344</v>
      </c>
    </row>
    <row r="311" spans="1:7" ht="45" customHeight="1" x14ac:dyDescent="0.25">
      <c r="A311" s="3" t="s">
        <v>909</v>
      </c>
      <c r="B311" s="3" t="s">
        <v>9897</v>
      </c>
      <c r="C311" s="3" t="s">
        <v>3344</v>
      </c>
      <c r="D311" s="3" t="s">
        <v>539</v>
      </c>
      <c r="E311" s="3" t="s">
        <v>539</v>
      </c>
      <c r="F311" s="3" t="s">
        <v>95</v>
      </c>
      <c r="G311" s="3" t="s">
        <v>3344</v>
      </c>
    </row>
    <row r="312" spans="1:7" ht="45" customHeight="1" x14ac:dyDescent="0.25">
      <c r="A312" s="3" t="s">
        <v>912</v>
      </c>
      <c r="B312" s="3" t="s">
        <v>9898</v>
      </c>
      <c r="C312" s="3" t="s">
        <v>3344</v>
      </c>
      <c r="D312" s="3" t="s">
        <v>539</v>
      </c>
      <c r="E312" s="3" t="s">
        <v>539</v>
      </c>
      <c r="F312" s="3" t="s">
        <v>95</v>
      </c>
      <c r="G312" s="3" t="s">
        <v>3344</v>
      </c>
    </row>
    <row r="313" spans="1:7" ht="45" customHeight="1" x14ac:dyDescent="0.25">
      <c r="A313" s="3" t="s">
        <v>913</v>
      </c>
      <c r="B313" s="3" t="s">
        <v>9899</v>
      </c>
      <c r="C313" s="3" t="s">
        <v>3344</v>
      </c>
      <c r="D313" s="3" t="s">
        <v>539</v>
      </c>
      <c r="E313" s="3" t="s">
        <v>539</v>
      </c>
      <c r="F313" s="3" t="s">
        <v>95</v>
      </c>
      <c r="G313" s="3" t="s">
        <v>3344</v>
      </c>
    </row>
    <row r="314" spans="1:7" ht="45" customHeight="1" x14ac:dyDescent="0.25">
      <c r="A314" s="3" t="s">
        <v>916</v>
      </c>
      <c r="B314" s="3" t="s">
        <v>9900</v>
      </c>
      <c r="C314" s="3" t="s">
        <v>3344</v>
      </c>
      <c r="D314" s="3" t="s">
        <v>539</v>
      </c>
      <c r="E314" s="3" t="s">
        <v>539</v>
      </c>
      <c r="F314" s="3" t="s">
        <v>95</v>
      </c>
      <c r="G314" s="3" t="s">
        <v>3344</v>
      </c>
    </row>
    <row r="315" spans="1:7" ht="45" customHeight="1" x14ac:dyDescent="0.25">
      <c r="A315" s="3" t="s">
        <v>919</v>
      </c>
      <c r="B315" s="3" t="s">
        <v>9901</v>
      </c>
      <c r="C315" s="3" t="s">
        <v>3344</v>
      </c>
      <c r="D315" s="3" t="s">
        <v>539</v>
      </c>
      <c r="E315" s="3" t="s">
        <v>539</v>
      </c>
      <c r="F315" s="3" t="s">
        <v>95</v>
      </c>
      <c r="G315" s="3" t="s">
        <v>3344</v>
      </c>
    </row>
    <row r="316" spans="1:7" ht="45" customHeight="1" x14ac:dyDescent="0.25">
      <c r="A316" s="3" t="s">
        <v>922</v>
      </c>
      <c r="B316" s="3" t="s">
        <v>9902</v>
      </c>
      <c r="C316" s="3" t="s">
        <v>3344</v>
      </c>
      <c r="D316" s="3" t="s">
        <v>539</v>
      </c>
      <c r="E316" s="3" t="s">
        <v>539</v>
      </c>
      <c r="F316" s="3" t="s">
        <v>95</v>
      </c>
      <c r="G316" s="3" t="s">
        <v>3344</v>
      </c>
    </row>
    <row r="317" spans="1:7" ht="45" customHeight="1" x14ac:dyDescent="0.25">
      <c r="A317" s="3" t="s">
        <v>923</v>
      </c>
      <c r="B317" s="3" t="s">
        <v>9903</v>
      </c>
      <c r="C317" s="3" t="s">
        <v>3344</v>
      </c>
      <c r="D317" s="3" t="s">
        <v>539</v>
      </c>
      <c r="E317" s="3" t="s">
        <v>539</v>
      </c>
      <c r="F317" s="3" t="s">
        <v>95</v>
      </c>
      <c r="G317" s="3" t="s">
        <v>3344</v>
      </c>
    </row>
    <row r="318" spans="1:7" ht="45" customHeight="1" x14ac:dyDescent="0.25">
      <c r="A318" s="3" t="s">
        <v>924</v>
      </c>
      <c r="B318" s="3" t="s">
        <v>9904</v>
      </c>
      <c r="C318" s="3" t="s">
        <v>3344</v>
      </c>
      <c r="D318" s="3" t="s">
        <v>539</v>
      </c>
      <c r="E318" s="3" t="s">
        <v>539</v>
      </c>
      <c r="F318" s="3" t="s">
        <v>95</v>
      </c>
      <c r="G318" s="3" t="s">
        <v>3344</v>
      </c>
    </row>
    <row r="319" spans="1:7" ht="45" customHeight="1" x14ac:dyDescent="0.25">
      <c r="A319" s="3" t="s">
        <v>925</v>
      </c>
      <c r="B319" s="3" t="s">
        <v>9905</v>
      </c>
      <c r="C319" s="3" t="s">
        <v>3344</v>
      </c>
      <c r="D319" s="3" t="s">
        <v>539</v>
      </c>
      <c r="E319" s="3" t="s">
        <v>539</v>
      </c>
      <c r="F319" s="3" t="s">
        <v>95</v>
      </c>
      <c r="G319" s="3" t="s">
        <v>3344</v>
      </c>
    </row>
    <row r="320" spans="1:7" ht="45" customHeight="1" x14ac:dyDescent="0.25">
      <c r="A320" s="3" t="s">
        <v>926</v>
      </c>
      <c r="B320" s="3" t="s">
        <v>9906</v>
      </c>
      <c r="C320" s="3" t="s">
        <v>3344</v>
      </c>
      <c r="D320" s="3" t="s">
        <v>539</v>
      </c>
      <c r="E320" s="3" t="s">
        <v>539</v>
      </c>
      <c r="F320" s="3" t="s">
        <v>95</v>
      </c>
      <c r="G320" s="3" t="s">
        <v>3344</v>
      </c>
    </row>
    <row r="321" spans="1:7" ht="45" customHeight="1" x14ac:dyDescent="0.25">
      <c r="A321" s="3" t="s">
        <v>928</v>
      </c>
      <c r="B321" s="3" t="s">
        <v>9907</v>
      </c>
      <c r="C321" s="3" t="s">
        <v>3344</v>
      </c>
      <c r="D321" s="3" t="s">
        <v>539</v>
      </c>
      <c r="E321" s="3" t="s">
        <v>539</v>
      </c>
      <c r="F321" s="3" t="s">
        <v>95</v>
      </c>
      <c r="G321" s="3" t="s">
        <v>3344</v>
      </c>
    </row>
    <row r="322" spans="1:7" ht="45" customHeight="1" x14ac:dyDescent="0.25">
      <c r="A322" s="3" t="s">
        <v>929</v>
      </c>
      <c r="B322" s="3" t="s">
        <v>9908</v>
      </c>
      <c r="C322" s="3" t="s">
        <v>3344</v>
      </c>
      <c r="D322" s="3" t="s">
        <v>539</v>
      </c>
      <c r="E322" s="3" t="s">
        <v>539</v>
      </c>
      <c r="F322" s="3" t="s">
        <v>95</v>
      </c>
      <c r="G322" s="3" t="s">
        <v>3344</v>
      </c>
    </row>
    <row r="323" spans="1:7" ht="45" customHeight="1" x14ac:dyDescent="0.25">
      <c r="A323" s="3" t="s">
        <v>930</v>
      </c>
      <c r="B323" s="3" t="s">
        <v>9909</v>
      </c>
      <c r="C323" s="3" t="s">
        <v>3344</v>
      </c>
      <c r="D323" s="3" t="s">
        <v>539</v>
      </c>
      <c r="E323" s="3" t="s">
        <v>539</v>
      </c>
      <c r="F323" s="3" t="s">
        <v>95</v>
      </c>
      <c r="G323" s="3" t="s">
        <v>3344</v>
      </c>
    </row>
    <row r="324" spans="1:7" ht="45" customHeight="1" x14ac:dyDescent="0.25">
      <c r="A324" s="3" t="s">
        <v>932</v>
      </c>
      <c r="B324" s="3" t="s">
        <v>9910</v>
      </c>
      <c r="C324" s="3" t="s">
        <v>3344</v>
      </c>
      <c r="D324" s="3" t="s">
        <v>539</v>
      </c>
      <c r="E324" s="3" t="s">
        <v>539</v>
      </c>
      <c r="F324" s="3" t="s">
        <v>95</v>
      </c>
      <c r="G324" s="3" t="s">
        <v>3344</v>
      </c>
    </row>
    <row r="325" spans="1:7" ht="45" customHeight="1" x14ac:dyDescent="0.25">
      <c r="A325" s="3" t="s">
        <v>935</v>
      </c>
      <c r="B325" s="3" t="s">
        <v>9911</v>
      </c>
      <c r="C325" s="3" t="s">
        <v>3344</v>
      </c>
      <c r="D325" s="3" t="s">
        <v>539</v>
      </c>
      <c r="E325" s="3" t="s">
        <v>539</v>
      </c>
      <c r="F325" s="3" t="s">
        <v>95</v>
      </c>
      <c r="G325" s="3" t="s">
        <v>3344</v>
      </c>
    </row>
    <row r="326" spans="1:7" ht="45" customHeight="1" x14ac:dyDescent="0.25">
      <c r="A326" s="3" t="s">
        <v>937</v>
      </c>
      <c r="B326" s="3" t="s">
        <v>9912</v>
      </c>
      <c r="C326" s="3" t="s">
        <v>3344</v>
      </c>
      <c r="D326" s="3" t="s">
        <v>539</v>
      </c>
      <c r="E326" s="3" t="s">
        <v>539</v>
      </c>
      <c r="F326" s="3" t="s">
        <v>95</v>
      </c>
      <c r="G326" s="3" t="s">
        <v>3344</v>
      </c>
    </row>
    <row r="327" spans="1:7" ht="45" customHeight="1" x14ac:dyDescent="0.25">
      <c r="A327" s="3" t="s">
        <v>939</v>
      </c>
      <c r="B327" s="3" t="s">
        <v>9913</v>
      </c>
      <c r="C327" s="3" t="s">
        <v>3344</v>
      </c>
      <c r="D327" s="3" t="s">
        <v>539</v>
      </c>
      <c r="E327" s="3" t="s">
        <v>539</v>
      </c>
      <c r="F327" s="3" t="s">
        <v>95</v>
      </c>
      <c r="G327" s="3" t="s">
        <v>3344</v>
      </c>
    </row>
    <row r="328" spans="1:7" ht="45" customHeight="1" x14ac:dyDescent="0.25">
      <c r="A328" s="3" t="s">
        <v>941</v>
      </c>
      <c r="B328" s="3" t="s">
        <v>9914</v>
      </c>
      <c r="C328" s="3" t="s">
        <v>3344</v>
      </c>
      <c r="D328" s="3" t="s">
        <v>539</v>
      </c>
      <c r="E328" s="3" t="s">
        <v>539</v>
      </c>
      <c r="F328" s="3" t="s">
        <v>95</v>
      </c>
      <c r="G328" s="3" t="s">
        <v>3344</v>
      </c>
    </row>
    <row r="329" spans="1:7" ht="45" customHeight="1" x14ac:dyDescent="0.25">
      <c r="A329" s="3" t="s">
        <v>942</v>
      </c>
      <c r="B329" s="3" t="s">
        <v>9915</v>
      </c>
      <c r="C329" s="3" t="s">
        <v>3344</v>
      </c>
      <c r="D329" s="3" t="s">
        <v>539</v>
      </c>
      <c r="E329" s="3" t="s">
        <v>539</v>
      </c>
      <c r="F329" s="3" t="s">
        <v>95</v>
      </c>
      <c r="G329" s="3" t="s">
        <v>3344</v>
      </c>
    </row>
    <row r="330" spans="1:7" ht="45" customHeight="1" x14ac:dyDescent="0.25">
      <c r="A330" s="3" t="s">
        <v>945</v>
      </c>
      <c r="B330" s="3" t="s">
        <v>9916</v>
      </c>
      <c r="C330" s="3" t="s">
        <v>3344</v>
      </c>
      <c r="D330" s="3" t="s">
        <v>539</v>
      </c>
      <c r="E330" s="3" t="s">
        <v>539</v>
      </c>
      <c r="F330" s="3" t="s">
        <v>95</v>
      </c>
      <c r="G330" s="3" t="s">
        <v>3344</v>
      </c>
    </row>
    <row r="331" spans="1:7" ht="45" customHeight="1" x14ac:dyDescent="0.25">
      <c r="A331" s="3" t="s">
        <v>946</v>
      </c>
      <c r="B331" s="3" t="s">
        <v>9917</v>
      </c>
      <c r="C331" s="3" t="s">
        <v>3344</v>
      </c>
      <c r="D331" s="3" t="s">
        <v>539</v>
      </c>
      <c r="E331" s="3" t="s">
        <v>539</v>
      </c>
      <c r="F331" s="3" t="s">
        <v>95</v>
      </c>
      <c r="G331" s="3" t="s">
        <v>3344</v>
      </c>
    </row>
    <row r="332" spans="1:7" ht="45" customHeight="1" x14ac:dyDescent="0.25">
      <c r="A332" s="3" t="s">
        <v>949</v>
      </c>
      <c r="B332" s="3" t="s">
        <v>9918</v>
      </c>
      <c r="C332" s="3" t="s">
        <v>3344</v>
      </c>
      <c r="D332" s="3" t="s">
        <v>539</v>
      </c>
      <c r="E332" s="3" t="s">
        <v>539</v>
      </c>
      <c r="F332" s="3" t="s">
        <v>95</v>
      </c>
      <c r="G332" s="3" t="s">
        <v>3344</v>
      </c>
    </row>
    <row r="333" spans="1:7" ht="45" customHeight="1" x14ac:dyDescent="0.25">
      <c r="A333" s="3" t="s">
        <v>950</v>
      </c>
      <c r="B333" s="3" t="s">
        <v>9919</v>
      </c>
      <c r="C333" s="3" t="s">
        <v>3344</v>
      </c>
      <c r="D333" s="3" t="s">
        <v>539</v>
      </c>
      <c r="E333" s="3" t="s">
        <v>539</v>
      </c>
      <c r="F333" s="3" t="s">
        <v>95</v>
      </c>
      <c r="G333" s="3" t="s">
        <v>3344</v>
      </c>
    </row>
    <row r="334" spans="1:7" ht="45" customHeight="1" x14ac:dyDescent="0.25">
      <c r="A334" s="3" t="s">
        <v>952</v>
      </c>
      <c r="B334" s="3" t="s">
        <v>9920</v>
      </c>
      <c r="C334" s="3" t="s">
        <v>3344</v>
      </c>
      <c r="D334" s="3" t="s">
        <v>539</v>
      </c>
      <c r="E334" s="3" t="s">
        <v>539</v>
      </c>
      <c r="F334" s="3" t="s">
        <v>95</v>
      </c>
      <c r="G334" s="3" t="s">
        <v>3344</v>
      </c>
    </row>
    <row r="335" spans="1:7" ht="45" customHeight="1" x14ac:dyDescent="0.25">
      <c r="A335" s="3" t="s">
        <v>954</v>
      </c>
      <c r="B335" s="3" t="s">
        <v>9921</v>
      </c>
      <c r="C335" s="3" t="s">
        <v>3344</v>
      </c>
      <c r="D335" s="3" t="s">
        <v>539</v>
      </c>
      <c r="E335" s="3" t="s">
        <v>539</v>
      </c>
      <c r="F335" s="3" t="s">
        <v>95</v>
      </c>
      <c r="G335" s="3" t="s">
        <v>3344</v>
      </c>
    </row>
    <row r="336" spans="1:7" ht="45" customHeight="1" x14ac:dyDescent="0.25">
      <c r="A336" s="3" t="s">
        <v>957</v>
      </c>
      <c r="B336" s="3" t="s">
        <v>9922</v>
      </c>
      <c r="C336" s="3" t="s">
        <v>3344</v>
      </c>
      <c r="D336" s="3" t="s">
        <v>539</v>
      </c>
      <c r="E336" s="3" t="s">
        <v>539</v>
      </c>
      <c r="F336" s="3" t="s">
        <v>95</v>
      </c>
      <c r="G336" s="3" t="s">
        <v>3344</v>
      </c>
    </row>
    <row r="337" spans="1:7" ht="45" customHeight="1" x14ac:dyDescent="0.25">
      <c r="A337" s="3" t="s">
        <v>959</v>
      </c>
      <c r="B337" s="3" t="s">
        <v>9923</v>
      </c>
      <c r="C337" s="3" t="s">
        <v>3344</v>
      </c>
      <c r="D337" s="3" t="s">
        <v>539</v>
      </c>
      <c r="E337" s="3" t="s">
        <v>539</v>
      </c>
      <c r="F337" s="3" t="s">
        <v>95</v>
      </c>
      <c r="G337" s="3" t="s">
        <v>3344</v>
      </c>
    </row>
    <row r="338" spans="1:7" ht="45" customHeight="1" x14ac:dyDescent="0.25">
      <c r="A338" s="3" t="s">
        <v>962</v>
      </c>
      <c r="B338" s="3" t="s">
        <v>9924</v>
      </c>
      <c r="C338" s="3" t="s">
        <v>3344</v>
      </c>
      <c r="D338" s="3" t="s">
        <v>539</v>
      </c>
      <c r="E338" s="3" t="s">
        <v>539</v>
      </c>
      <c r="F338" s="3" t="s">
        <v>95</v>
      </c>
      <c r="G338" s="3" t="s">
        <v>3344</v>
      </c>
    </row>
    <row r="339" spans="1:7" ht="45" customHeight="1" x14ac:dyDescent="0.25">
      <c r="A339" s="3" t="s">
        <v>964</v>
      </c>
      <c r="B339" s="3" t="s">
        <v>9925</v>
      </c>
      <c r="C339" s="3" t="s">
        <v>3344</v>
      </c>
      <c r="D339" s="3" t="s">
        <v>539</v>
      </c>
      <c r="E339" s="3" t="s">
        <v>539</v>
      </c>
      <c r="F339" s="3" t="s">
        <v>95</v>
      </c>
      <c r="G339" s="3" t="s">
        <v>3344</v>
      </c>
    </row>
    <row r="340" spans="1:7" ht="45" customHeight="1" x14ac:dyDescent="0.25">
      <c r="A340" s="3" t="s">
        <v>965</v>
      </c>
      <c r="B340" s="3" t="s">
        <v>9926</v>
      </c>
      <c r="C340" s="3" t="s">
        <v>3344</v>
      </c>
      <c r="D340" s="3" t="s">
        <v>539</v>
      </c>
      <c r="E340" s="3" t="s">
        <v>539</v>
      </c>
      <c r="F340" s="3" t="s">
        <v>95</v>
      </c>
      <c r="G340" s="3" t="s">
        <v>3344</v>
      </c>
    </row>
    <row r="341" spans="1:7" ht="45" customHeight="1" x14ac:dyDescent="0.25">
      <c r="A341" s="3" t="s">
        <v>968</v>
      </c>
      <c r="B341" s="3" t="s">
        <v>9927</v>
      </c>
      <c r="C341" s="3" t="s">
        <v>3344</v>
      </c>
      <c r="D341" s="3" t="s">
        <v>539</v>
      </c>
      <c r="E341" s="3" t="s">
        <v>539</v>
      </c>
      <c r="F341" s="3" t="s">
        <v>95</v>
      </c>
      <c r="G341" s="3" t="s">
        <v>3344</v>
      </c>
    </row>
    <row r="342" spans="1:7" ht="45" customHeight="1" x14ac:dyDescent="0.25">
      <c r="A342" s="3" t="s">
        <v>969</v>
      </c>
      <c r="B342" s="3" t="s">
        <v>9928</v>
      </c>
      <c r="C342" s="3" t="s">
        <v>3344</v>
      </c>
      <c r="D342" s="3" t="s">
        <v>539</v>
      </c>
      <c r="E342" s="3" t="s">
        <v>539</v>
      </c>
      <c r="F342" s="3" t="s">
        <v>95</v>
      </c>
      <c r="G342" s="3" t="s">
        <v>3344</v>
      </c>
    </row>
    <row r="343" spans="1:7" ht="45" customHeight="1" x14ac:dyDescent="0.25">
      <c r="A343" s="3" t="s">
        <v>971</v>
      </c>
      <c r="B343" s="3" t="s">
        <v>9929</v>
      </c>
      <c r="C343" s="3" t="s">
        <v>3344</v>
      </c>
      <c r="D343" s="3" t="s">
        <v>539</v>
      </c>
      <c r="E343" s="3" t="s">
        <v>539</v>
      </c>
      <c r="F343" s="3" t="s">
        <v>95</v>
      </c>
      <c r="G343" s="3" t="s">
        <v>3344</v>
      </c>
    </row>
    <row r="344" spans="1:7" ht="45" customHeight="1" x14ac:dyDescent="0.25">
      <c r="A344" s="3" t="s">
        <v>973</v>
      </c>
      <c r="B344" s="3" t="s">
        <v>9930</v>
      </c>
      <c r="C344" s="3" t="s">
        <v>3344</v>
      </c>
      <c r="D344" s="3" t="s">
        <v>539</v>
      </c>
      <c r="E344" s="3" t="s">
        <v>539</v>
      </c>
      <c r="F344" s="3" t="s">
        <v>95</v>
      </c>
      <c r="G344" s="3" t="s">
        <v>3344</v>
      </c>
    </row>
    <row r="345" spans="1:7" ht="45" customHeight="1" x14ac:dyDescent="0.25">
      <c r="A345" s="3" t="s">
        <v>976</v>
      </c>
      <c r="B345" s="3" t="s">
        <v>9931</v>
      </c>
      <c r="C345" s="3" t="s">
        <v>3344</v>
      </c>
      <c r="D345" s="3" t="s">
        <v>539</v>
      </c>
      <c r="E345" s="3" t="s">
        <v>539</v>
      </c>
      <c r="F345" s="3" t="s">
        <v>95</v>
      </c>
      <c r="G345" s="3" t="s">
        <v>3344</v>
      </c>
    </row>
    <row r="346" spans="1:7" ht="45" customHeight="1" x14ac:dyDescent="0.25">
      <c r="A346" s="3" t="s">
        <v>979</v>
      </c>
      <c r="B346" s="3" t="s">
        <v>9932</v>
      </c>
      <c r="C346" s="3" t="s">
        <v>3344</v>
      </c>
      <c r="D346" s="3" t="s">
        <v>539</v>
      </c>
      <c r="E346" s="3" t="s">
        <v>539</v>
      </c>
      <c r="F346" s="3" t="s">
        <v>95</v>
      </c>
      <c r="G346" s="3" t="s">
        <v>3344</v>
      </c>
    </row>
    <row r="347" spans="1:7" ht="45" customHeight="1" x14ac:dyDescent="0.25">
      <c r="A347" s="3" t="s">
        <v>981</v>
      </c>
      <c r="B347" s="3" t="s">
        <v>9933</v>
      </c>
      <c r="C347" s="3" t="s">
        <v>3344</v>
      </c>
      <c r="D347" s="3" t="s">
        <v>539</v>
      </c>
      <c r="E347" s="3" t="s">
        <v>539</v>
      </c>
      <c r="F347" s="3" t="s">
        <v>95</v>
      </c>
      <c r="G347" s="3" t="s">
        <v>3344</v>
      </c>
    </row>
    <row r="348" spans="1:7" ht="45" customHeight="1" x14ac:dyDescent="0.25">
      <c r="A348" s="3" t="s">
        <v>984</v>
      </c>
      <c r="B348" s="3" t="s">
        <v>9934</v>
      </c>
      <c r="C348" s="3" t="s">
        <v>3344</v>
      </c>
      <c r="D348" s="3" t="s">
        <v>539</v>
      </c>
      <c r="E348" s="3" t="s">
        <v>539</v>
      </c>
      <c r="F348" s="3" t="s">
        <v>95</v>
      </c>
      <c r="G348" s="3" t="s">
        <v>3344</v>
      </c>
    </row>
    <row r="349" spans="1:7" ht="45" customHeight="1" x14ac:dyDescent="0.25">
      <c r="A349" s="3" t="s">
        <v>986</v>
      </c>
      <c r="B349" s="3" t="s">
        <v>9935</v>
      </c>
      <c r="C349" s="3" t="s">
        <v>3344</v>
      </c>
      <c r="D349" s="3" t="s">
        <v>539</v>
      </c>
      <c r="E349" s="3" t="s">
        <v>539</v>
      </c>
      <c r="F349" s="3" t="s">
        <v>95</v>
      </c>
      <c r="G349" s="3" t="s">
        <v>3344</v>
      </c>
    </row>
    <row r="350" spans="1:7" ht="45" customHeight="1" x14ac:dyDescent="0.25">
      <c r="A350" s="3" t="s">
        <v>989</v>
      </c>
      <c r="B350" s="3" t="s">
        <v>9936</v>
      </c>
      <c r="C350" s="3" t="s">
        <v>3344</v>
      </c>
      <c r="D350" s="3" t="s">
        <v>539</v>
      </c>
      <c r="E350" s="3" t="s">
        <v>539</v>
      </c>
      <c r="F350" s="3" t="s">
        <v>95</v>
      </c>
      <c r="G350" s="3" t="s">
        <v>3344</v>
      </c>
    </row>
    <row r="351" spans="1:7" ht="45" customHeight="1" x14ac:dyDescent="0.25">
      <c r="A351" s="3" t="s">
        <v>992</v>
      </c>
      <c r="B351" s="3" t="s">
        <v>9937</v>
      </c>
      <c r="C351" s="3" t="s">
        <v>3344</v>
      </c>
      <c r="D351" s="3" t="s">
        <v>539</v>
      </c>
      <c r="E351" s="3" t="s">
        <v>539</v>
      </c>
      <c r="F351" s="3" t="s">
        <v>95</v>
      </c>
      <c r="G351" s="3" t="s">
        <v>3344</v>
      </c>
    </row>
    <row r="352" spans="1:7" ht="45" customHeight="1" x14ac:dyDescent="0.25">
      <c r="A352" s="3" t="s">
        <v>993</v>
      </c>
      <c r="B352" s="3" t="s">
        <v>9938</v>
      </c>
      <c r="C352" s="3" t="s">
        <v>3344</v>
      </c>
      <c r="D352" s="3" t="s">
        <v>539</v>
      </c>
      <c r="E352" s="3" t="s">
        <v>539</v>
      </c>
      <c r="F352" s="3" t="s">
        <v>95</v>
      </c>
      <c r="G352" s="3" t="s">
        <v>3344</v>
      </c>
    </row>
    <row r="353" spans="1:7" ht="45" customHeight="1" x14ac:dyDescent="0.25">
      <c r="A353" s="3" t="s">
        <v>994</v>
      </c>
      <c r="B353" s="3" t="s">
        <v>9939</v>
      </c>
      <c r="C353" s="3" t="s">
        <v>3344</v>
      </c>
      <c r="D353" s="3" t="s">
        <v>539</v>
      </c>
      <c r="E353" s="3" t="s">
        <v>539</v>
      </c>
      <c r="F353" s="3" t="s">
        <v>95</v>
      </c>
      <c r="G353" s="3" t="s">
        <v>3344</v>
      </c>
    </row>
    <row r="354" spans="1:7" ht="45" customHeight="1" x14ac:dyDescent="0.25">
      <c r="A354" s="3" t="s">
        <v>996</v>
      </c>
      <c r="B354" s="3" t="s">
        <v>9940</v>
      </c>
      <c r="C354" s="3" t="s">
        <v>3344</v>
      </c>
      <c r="D354" s="3" t="s">
        <v>539</v>
      </c>
      <c r="E354" s="3" t="s">
        <v>539</v>
      </c>
      <c r="F354" s="3" t="s">
        <v>95</v>
      </c>
      <c r="G354" s="3" t="s">
        <v>3344</v>
      </c>
    </row>
    <row r="355" spans="1:7" ht="45" customHeight="1" x14ac:dyDescent="0.25">
      <c r="A355" s="3" t="s">
        <v>998</v>
      </c>
      <c r="B355" s="3" t="s">
        <v>9941</v>
      </c>
      <c r="C355" s="3" t="s">
        <v>3344</v>
      </c>
      <c r="D355" s="3" t="s">
        <v>539</v>
      </c>
      <c r="E355" s="3" t="s">
        <v>539</v>
      </c>
      <c r="F355" s="3" t="s">
        <v>95</v>
      </c>
      <c r="G355" s="3" t="s">
        <v>3344</v>
      </c>
    </row>
    <row r="356" spans="1:7" ht="45" customHeight="1" x14ac:dyDescent="0.25">
      <c r="A356" s="3" t="s">
        <v>1001</v>
      </c>
      <c r="B356" s="3" t="s">
        <v>9942</v>
      </c>
      <c r="C356" s="3" t="s">
        <v>3344</v>
      </c>
      <c r="D356" s="3" t="s">
        <v>539</v>
      </c>
      <c r="E356" s="3" t="s">
        <v>539</v>
      </c>
      <c r="F356" s="3" t="s">
        <v>95</v>
      </c>
      <c r="G356" s="3" t="s">
        <v>3344</v>
      </c>
    </row>
    <row r="357" spans="1:7" ht="45" customHeight="1" x14ac:dyDescent="0.25">
      <c r="A357" s="3" t="s">
        <v>1004</v>
      </c>
      <c r="B357" s="3" t="s">
        <v>9943</v>
      </c>
      <c r="C357" s="3" t="s">
        <v>3344</v>
      </c>
      <c r="D357" s="3" t="s">
        <v>539</v>
      </c>
      <c r="E357" s="3" t="s">
        <v>539</v>
      </c>
      <c r="F357" s="3" t="s">
        <v>95</v>
      </c>
      <c r="G357" s="3" t="s">
        <v>3344</v>
      </c>
    </row>
    <row r="358" spans="1:7" ht="45" customHeight="1" x14ac:dyDescent="0.25">
      <c r="A358" s="3" t="s">
        <v>1007</v>
      </c>
      <c r="B358" s="3" t="s">
        <v>9944</v>
      </c>
      <c r="C358" s="3" t="s">
        <v>3344</v>
      </c>
      <c r="D358" s="3" t="s">
        <v>539</v>
      </c>
      <c r="E358" s="3" t="s">
        <v>539</v>
      </c>
      <c r="F358" s="3" t="s">
        <v>95</v>
      </c>
      <c r="G358" s="3" t="s">
        <v>3344</v>
      </c>
    </row>
    <row r="359" spans="1:7" ht="45" customHeight="1" x14ac:dyDescent="0.25">
      <c r="A359" s="3" t="s">
        <v>1008</v>
      </c>
      <c r="B359" s="3" t="s">
        <v>9945</v>
      </c>
      <c r="C359" s="3" t="s">
        <v>3344</v>
      </c>
      <c r="D359" s="3" t="s">
        <v>539</v>
      </c>
      <c r="E359" s="3" t="s">
        <v>539</v>
      </c>
      <c r="F359" s="3" t="s">
        <v>95</v>
      </c>
      <c r="G359" s="3" t="s">
        <v>3344</v>
      </c>
    </row>
    <row r="360" spans="1:7" ht="45" customHeight="1" x14ac:dyDescent="0.25">
      <c r="A360" s="3" t="s">
        <v>1010</v>
      </c>
      <c r="B360" s="3" t="s">
        <v>9946</v>
      </c>
      <c r="C360" s="3" t="s">
        <v>3344</v>
      </c>
      <c r="D360" s="3" t="s">
        <v>539</v>
      </c>
      <c r="E360" s="3" t="s">
        <v>539</v>
      </c>
      <c r="F360" s="3" t="s">
        <v>95</v>
      </c>
      <c r="G360" s="3" t="s">
        <v>3344</v>
      </c>
    </row>
    <row r="361" spans="1:7" ht="45" customHeight="1" x14ac:dyDescent="0.25">
      <c r="A361" s="3" t="s">
        <v>1012</v>
      </c>
      <c r="B361" s="3" t="s">
        <v>9947</v>
      </c>
      <c r="C361" s="3" t="s">
        <v>3344</v>
      </c>
      <c r="D361" s="3" t="s">
        <v>539</v>
      </c>
      <c r="E361" s="3" t="s">
        <v>539</v>
      </c>
      <c r="F361" s="3" t="s">
        <v>95</v>
      </c>
      <c r="G361" s="3" t="s">
        <v>3344</v>
      </c>
    </row>
    <row r="362" spans="1:7" ht="45" customHeight="1" x14ac:dyDescent="0.25">
      <c r="A362" s="3" t="s">
        <v>1013</v>
      </c>
      <c r="B362" s="3" t="s">
        <v>9948</v>
      </c>
      <c r="C362" s="3" t="s">
        <v>3344</v>
      </c>
      <c r="D362" s="3" t="s">
        <v>539</v>
      </c>
      <c r="E362" s="3" t="s">
        <v>539</v>
      </c>
      <c r="F362" s="3" t="s">
        <v>95</v>
      </c>
      <c r="G362" s="3" t="s">
        <v>3344</v>
      </c>
    </row>
    <row r="363" spans="1:7" ht="45" customHeight="1" x14ac:dyDescent="0.25">
      <c r="A363" s="3" t="s">
        <v>1015</v>
      </c>
      <c r="B363" s="3" t="s">
        <v>9949</v>
      </c>
      <c r="C363" s="3" t="s">
        <v>3344</v>
      </c>
      <c r="D363" s="3" t="s">
        <v>539</v>
      </c>
      <c r="E363" s="3" t="s">
        <v>539</v>
      </c>
      <c r="F363" s="3" t="s">
        <v>95</v>
      </c>
      <c r="G363" s="3" t="s">
        <v>3344</v>
      </c>
    </row>
    <row r="364" spans="1:7" ht="45" customHeight="1" x14ac:dyDescent="0.25">
      <c r="A364" s="3" t="s">
        <v>1016</v>
      </c>
      <c r="B364" s="3" t="s">
        <v>9950</v>
      </c>
      <c r="C364" s="3" t="s">
        <v>3344</v>
      </c>
      <c r="D364" s="3" t="s">
        <v>539</v>
      </c>
      <c r="E364" s="3" t="s">
        <v>539</v>
      </c>
      <c r="F364" s="3" t="s">
        <v>95</v>
      </c>
      <c r="G364" s="3" t="s">
        <v>3344</v>
      </c>
    </row>
    <row r="365" spans="1:7" ht="45" customHeight="1" x14ac:dyDescent="0.25">
      <c r="A365" s="3" t="s">
        <v>1017</v>
      </c>
      <c r="B365" s="3" t="s">
        <v>9951</v>
      </c>
      <c r="C365" s="3" t="s">
        <v>3344</v>
      </c>
      <c r="D365" s="3" t="s">
        <v>539</v>
      </c>
      <c r="E365" s="3" t="s">
        <v>539</v>
      </c>
      <c r="F365" s="3" t="s">
        <v>95</v>
      </c>
      <c r="G365" s="3" t="s">
        <v>3344</v>
      </c>
    </row>
    <row r="366" spans="1:7" ht="45" customHeight="1" x14ac:dyDescent="0.25">
      <c r="A366" s="3" t="s">
        <v>1018</v>
      </c>
      <c r="B366" s="3" t="s">
        <v>9952</v>
      </c>
      <c r="C366" s="3" t="s">
        <v>3344</v>
      </c>
      <c r="D366" s="3" t="s">
        <v>539</v>
      </c>
      <c r="E366" s="3" t="s">
        <v>539</v>
      </c>
      <c r="F366" s="3" t="s">
        <v>95</v>
      </c>
      <c r="G366" s="3" t="s">
        <v>3344</v>
      </c>
    </row>
    <row r="367" spans="1:7" ht="45" customHeight="1" x14ac:dyDescent="0.25">
      <c r="A367" s="3" t="s">
        <v>1019</v>
      </c>
      <c r="B367" s="3" t="s">
        <v>9953</v>
      </c>
      <c r="C367" s="3" t="s">
        <v>3344</v>
      </c>
      <c r="D367" s="3" t="s">
        <v>539</v>
      </c>
      <c r="E367" s="3" t="s">
        <v>539</v>
      </c>
      <c r="F367" s="3" t="s">
        <v>95</v>
      </c>
      <c r="G367" s="3" t="s">
        <v>3344</v>
      </c>
    </row>
    <row r="368" spans="1:7" ht="45" customHeight="1" x14ac:dyDescent="0.25">
      <c r="A368" s="3" t="s">
        <v>1020</v>
      </c>
      <c r="B368" s="3" t="s">
        <v>9954</v>
      </c>
      <c r="C368" s="3" t="s">
        <v>3344</v>
      </c>
      <c r="D368" s="3" t="s">
        <v>539</v>
      </c>
      <c r="E368" s="3" t="s">
        <v>539</v>
      </c>
      <c r="F368" s="3" t="s">
        <v>95</v>
      </c>
      <c r="G368" s="3" t="s">
        <v>3344</v>
      </c>
    </row>
    <row r="369" spans="1:7" ht="45" customHeight="1" x14ac:dyDescent="0.25">
      <c r="A369" s="3" t="s">
        <v>1022</v>
      </c>
      <c r="B369" s="3" t="s">
        <v>9955</v>
      </c>
      <c r="C369" s="3" t="s">
        <v>3344</v>
      </c>
      <c r="D369" s="3" t="s">
        <v>539</v>
      </c>
      <c r="E369" s="3" t="s">
        <v>539</v>
      </c>
      <c r="F369" s="3" t="s">
        <v>95</v>
      </c>
      <c r="G369" s="3" t="s">
        <v>3344</v>
      </c>
    </row>
    <row r="370" spans="1:7" ht="45" customHeight="1" x14ac:dyDescent="0.25">
      <c r="A370" s="3" t="s">
        <v>1024</v>
      </c>
      <c r="B370" s="3" t="s">
        <v>9956</v>
      </c>
      <c r="C370" s="3" t="s">
        <v>3344</v>
      </c>
      <c r="D370" s="3" t="s">
        <v>539</v>
      </c>
      <c r="E370" s="3" t="s">
        <v>539</v>
      </c>
      <c r="F370" s="3" t="s">
        <v>95</v>
      </c>
      <c r="G370" s="3" t="s">
        <v>3344</v>
      </c>
    </row>
    <row r="371" spans="1:7" ht="45" customHeight="1" x14ac:dyDescent="0.25">
      <c r="A371" s="3" t="s">
        <v>1026</v>
      </c>
      <c r="B371" s="3" t="s">
        <v>9957</v>
      </c>
      <c r="C371" s="3" t="s">
        <v>3344</v>
      </c>
      <c r="D371" s="3" t="s">
        <v>539</v>
      </c>
      <c r="E371" s="3" t="s">
        <v>539</v>
      </c>
      <c r="F371" s="3" t="s">
        <v>95</v>
      </c>
      <c r="G371" s="3" t="s">
        <v>3344</v>
      </c>
    </row>
    <row r="372" spans="1:7" ht="45" customHeight="1" x14ac:dyDescent="0.25">
      <c r="A372" s="3" t="s">
        <v>1028</v>
      </c>
      <c r="B372" s="3" t="s">
        <v>9958</v>
      </c>
      <c r="C372" s="3" t="s">
        <v>3344</v>
      </c>
      <c r="D372" s="3" t="s">
        <v>539</v>
      </c>
      <c r="E372" s="3" t="s">
        <v>539</v>
      </c>
      <c r="F372" s="3" t="s">
        <v>95</v>
      </c>
      <c r="G372" s="3" t="s">
        <v>3344</v>
      </c>
    </row>
    <row r="373" spans="1:7" ht="45" customHeight="1" x14ac:dyDescent="0.25">
      <c r="A373" s="3" t="s">
        <v>1029</v>
      </c>
      <c r="B373" s="3" t="s">
        <v>9959</v>
      </c>
      <c r="C373" s="3" t="s">
        <v>3344</v>
      </c>
      <c r="D373" s="3" t="s">
        <v>539</v>
      </c>
      <c r="E373" s="3" t="s">
        <v>539</v>
      </c>
      <c r="F373" s="3" t="s">
        <v>95</v>
      </c>
      <c r="G373" s="3" t="s">
        <v>3344</v>
      </c>
    </row>
    <row r="374" spans="1:7" ht="45" customHeight="1" x14ac:dyDescent="0.25">
      <c r="A374" s="3" t="s">
        <v>1031</v>
      </c>
      <c r="B374" s="3" t="s">
        <v>9960</v>
      </c>
      <c r="C374" s="3" t="s">
        <v>3344</v>
      </c>
      <c r="D374" s="3" t="s">
        <v>539</v>
      </c>
      <c r="E374" s="3" t="s">
        <v>539</v>
      </c>
      <c r="F374" s="3" t="s">
        <v>95</v>
      </c>
      <c r="G374" s="3" t="s">
        <v>3344</v>
      </c>
    </row>
    <row r="375" spans="1:7" ht="45" customHeight="1" x14ac:dyDescent="0.25">
      <c r="A375" s="3" t="s">
        <v>1032</v>
      </c>
      <c r="B375" s="3" t="s">
        <v>9961</v>
      </c>
      <c r="C375" s="3" t="s">
        <v>3344</v>
      </c>
      <c r="D375" s="3" t="s">
        <v>539</v>
      </c>
      <c r="E375" s="3" t="s">
        <v>539</v>
      </c>
      <c r="F375" s="3" t="s">
        <v>95</v>
      </c>
      <c r="G375" s="3" t="s">
        <v>3344</v>
      </c>
    </row>
    <row r="376" spans="1:7" ht="45" customHeight="1" x14ac:dyDescent="0.25">
      <c r="A376" s="3" t="s">
        <v>1034</v>
      </c>
      <c r="B376" s="3" t="s">
        <v>9962</v>
      </c>
      <c r="C376" s="3" t="s">
        <v>3344</v>
      </c>
      <c r="D376" s="3" t="s">
        <v>539</v>
      </c>
      <c r="E376" s="3" t="s">
        <v>539</v>
      </c>
      <c r="F376" s="3" t="s">
        <v>95</v>
      </c>
      <c r="G376" s="3" t="s">
        <v>3344</v>
      </c>
    </row>
    <row r="377" spans="1:7" ht="45" customHeight="1" x14ac:dyDescent="0.25">
      <c r="A377" s="3" t="s">
        <v>1035</v>
      </c>
      <c r="B377" s="3" t="s">
        <v>9963</v>
      </c>
      <c r="C377" s="3" t="s">
        <v>3344</v>
      </c>
      <c r="D377" s="3" t="s">
        <v>539</v>
      </c>
      <c r="E377" s="3" t="s">
        <v>539</v>
      </c>
      <c r="F377" s="3" t="s">
        <v>95</v>
      </c>
      <c r="G377" s="3" t="s">
        <v>3344</v>
      </c>
    </row>
    <row r="378" spans="1:7" ht="45" customHeight="1" x14ac:dyDescent="0.25">
      <c r="A378" s="3" t="s">
        <v>1036</v>
      </c>
      <c r="B378" s="3" t="s">
        <v>9964</v>
      </c>
      <c r="C378" s="3" t="s">
        <v>3344</v>
      </c>
      <c r="D378" s="3" t="s">
        <v>539</v>
      </c>
      <c r="E378" s="3" t="s">
        <v>539</v>
      </c>
      <c r="F378" s="3" t="s">
        <v>95</v>
      </c>
      <c r="G378" s="3" t="s">
        <v>3344</v>
      </c>
    </row>
    <row r="379" spans="1:7" ht="45" customHeight="1" x14ac:dyDescent="0.25">
      <c r="A379" s="3" t="s">
        <v>1037</v>
      </c>
      <c r="B379" s="3" t="s">
        <v>9965</v>
      </c>
      <c r="C379" s="3" t="s">
        <v>3344</v>
      </c>
      <c r="D379" s="3" t="s">
        <v>539</v>
      </c>
      <c r="E379" s="3" t="s">
        <v>539</v>
      </c>
      <c r="F379" s="3" t="s">
        <v>95</v>
      </c>
      <c r="G379" s="3" t="s">
        <v>3344</v>
      </c>
    </row>
    <row r="380" spans="1:7" ht="45" customHeight="1" x14ac:dyDescent="0.25">
      <c r="A380" s="3" t="s">
        <v>1040</v>
      </c>
      <c r="B380" s="3" t="s">
        <v>9966</v>
      </c>
      <c r="C380" s="3" t="s">
        <v>3344</v>
      </c>
      <c r="D380" s="3" t="s">
        <v>539</v>
      </c>
      <c r="E380" s="3" t="s">
        <v>539</v>
      </c>
      <c r="F380" s="3" t="s">
        <v>95</v>
      </c>
      <c r="G380" s="3" t="s">
        <v>3344</v>
      </c>
    </row>
    <row r="381" spans="1:7" ht="45" customHeight="1" x14ac:dyDescent="0.25">
      <c r="A381" s="3" t="s">
        <v>1041</v>
      </c>
      <c r="B381" s="3" t="s">
        <v>9967</v>
      </c>
      <c r="C381" s="3" t="s">
        <v>3344</v>
      </c>
      <c r="D381" s="3" t="s">
        <v>539</v>
      </c>
      <c r="E381" s="3" t="s">
        <v>539</v>
      </c>
      <c r="F381" s="3" t="s">
        <v>95</v>
      </c>
      <c r="G381" s="3" t="s">
        <v>3344</v>
      </c>
    </row>
    <row r="382" spans="1:7" ht="45" customHeight="1" x14ac:dyDescent="0.25">
      <c r="A382" s="3" t="s">
        <v>1044</v>
      </c>
      <c r="B382" s="3" t="s">
        <v>9968</v>
      </c>
      <c r="C382" s="3" t="s">
        <v>3344</v>
      </c>
      <c r="D382" s="3" t="s">
        <v>539</v>
      </c>
      <c r="E382" s="3" t="s">
        <v>539</v>
      </c>
      <c r="F382" s="3" t="s">
        <v>95</v>
      </c>
      <c r="G382" s="3" t="s">
        <v>3344</v>
      </c>
    </row>
    <row r="383" spans="1:7" ht="45" customHeight="1" x14ac:dyDescent="0.25">
      <c r="A383" s="3" t="s">
        <v>1047</v>
      </c>
      <c r="B383" s="3" t="s">
        <v>9969</v>
      </c>
      <c r="C383" s="3" t="s">
        <v>3344</v>
      </c>
      <c r="D383" s="3" t="s">
        <v>539</v>
      </c>
      <c r="E383" s="3" t="s">
        <v>539</v>
      </c>
      <c r="F383" s="3" t="s">
        <v>95</v>
      </c>
      <c r="G383" s="3" t="s">
        <v>3344</v>
      </c>
    </row>
    <row r="384" spans="1:7" ht="45" customHeight="1" x14ac:dyDescent="0.25">
      <c r="A384" s="3" t="s">
        <v>1049</v>
      </c>
      <c r="B384" s="3" t="s">
        <v>9970</v>
      </c>
      <c r="C384" s="3" t="s">
        <v>3344</v>
      </c>
      <c r="D384" s="3" t="s">
        <v>539</v>
      </c>
      <c r="E384" s="3" t="s">
        <v>539</v>
      </c>
      <c r="F384" s="3" t="s">
        <v>95</v>
      </c>
      <c r="G384" s="3" t="s">
        <v>3344</v>
      </c>
    </row>
    <row r="385" spans="1:7" ht="45" customHeight="1" x14ac:dyDescent="0.25">
      <c r="A385" s="3" t="s">
        <v>1050</v>
      </c>
      <c r="B385" s="3" t="s">
        <v>9971</v>
      </c>
      <c r="C385" s="3" t="s">
        <v>3344</v>
      </c>
      <c r="D385" s="3" t="s">
        <v>539</v>
      </c>
      <c r="E385" s="3" t="s">
        <v>539</v>
      </c>
      <c r="F385" s="3" t="s">
        <v>95</v>
      </c>
      <c r="G385" s="3" t="s">
        <v>3344</v>
      </c>
    </row>
    <row r="386" spans="1:7" ht="45" customHeight="1" x14ac:dyDescent="0.25">
      <c r="A386" s="3" t="s">
        <v>1051</v>
      </c>
      <c r="B386" s="3" t="s">
        <v>9972</v>
      </c>
      <c r="C386" s="3" t="s">
        <v>3344</v>
      </c>
      <c r="D386" s="3" t="s">
        <v>539</v>
      </c>
      <c r="E386" s="3" t="s">
        <v>539</v>
      </c>
      <c r="F386" s="3" t="s">
        <v>95</v>
      </c>
      <c r="G386" s="3" t="s">
        <v>3344</v>
      </c>
    </row>
    <row r="387" spans="1:7" ht="45" customHeight="1" x14ac:dyDescent="0.25">
      <c r="A387" s="3" t="s">
        <v>1052</v>
      </c>
      <c r="B387" s="3" t="s">
        <v>9973</v>
      </c>
      <c r="C387" s="3" t="s">
        <v>3344</v>
      </c>
      <c r="D387" s="3" t="s">
        <v>539</v>
      </c>
      <c r="E387" s="3" t="s">
        <v>539</v>
      </c>
      <c r="F387" s="3" t="s">
        <v>95</v>
      </c>
      <c r="G387" s="3" t="s">
        <v>3344</v>
      </c>
    </row>
    <row r="388" spans="1:7" ht="45" customHeight="1" x14ac:dyDescent="0.25">
      <c r="A388" s="3" t="s">
        <v>1055</v>
      </c>
      <c r="B388" s="3" t="s">
        <v>9974</v>
      </c>
      <c r="C388" s="3" t="s">
        <v>3344</v>
      </c>
      <c r="D388" s="3" t="s">
        <v>539</v>
      </c>
      <c r="E388" s="3" t="s">
        <v>539</v>
      </c>
      <c r="F388" s="3" t="s">
        <v>95</v>
      </c>
      <c r="G388" s="3" t="s">
        <v>3344</v>
      </c>
    </row>
    <row r="389" spans="1:7" ht="45" customHeight="1" x14ac:dyDescent="0.25">
      <c r="A389" s="3" t="s">
        <v>1057</v>
      </c>
      <c r="B389" s="3" t="s">
        <v>9975</v>
      </c>
      <c r="C389" s="3" t="s">
        <v>3344</v>
      </c>
      <c r="D389" s="3" t="s">
        <v>539</v>
      </c>
      <c r="E389" s="3" t="s">
        <v>539</v>
      </c>
      <c r="F389" s="3" t="s">
        <v>95</v>
      </c>
      <c r="G389" s="3" t="s">
        <v>3344</v>
      </c>
    </row>
    <row r="390" spans="1:7" ht="45" customHeight="1" x14ac:dyDescent="0.25">
      <c r="A390" s="3" t="s">
        <v>1058</v>
      </c>
      <c r="B390" s="3" t="s">
        <v>9976</v>
      </c>
      <c r="C390" s="3" t="s">
        <v>3344</v>
      </c>
      <c r="D390" s="3" t="s">
        <v>539</v>
      </c>
      <c r="E390" s="3" t="s">
        <v>539</v>
      </c>
      <c r="F390" s="3" t="s">
        <v>95</v>
      </c>
      <c r="G390" s="3" t="s">
        <v>3344</v>
      </c>
    </row>
    <row r="391" spans="1:7" ht="45" customHeight="1" x14ac:dyDescent="0.25">
      <c r="A391" s="3" t="s">
        <v>1061</v>
      </c>
      <c r="B391" s="3" t="s">
        <v>9977</v>
      </c>
      <c r="C391" s="3" t="s">
        <v>3344</v>
      </c>
      <c r="D391" s="3" t="s">
        <v>539</v>
      </c>
      <c r="E391" s="3" t="s">
        <v>539</v>
      </c>
      <c r="F391" s="3" t="s">
        <v>95</v>
      </c>
      <c r="G391" s="3" t="s">
        <v>3344</v>
      </c>
    </row>
    <row r="392" spans="1:7" ht="45" customHeight="1" x14ac:dyDescent="0.25">
      <c r="A392" s="3" t="s">
        <v>1064</v>
      </c>
      <c r="B392" s="3" t="s">
        <v>9978</v>
      </c>
      <c r="C392" s="3" t="s">
        <v>3344</v>
      </c>
      <c r="D392" s="3" t="s">
        <v>539</v>
      </c>
      <c r="E392" s="3" t="s">
        <v>539</v>
      </c>
      <c r="F392" s="3" t="s">
        <v>95</v>
      </c>
      <c r="G392" s="3" t="s">
        <v>3344</v>
      </c>
    </row>
    <row r="393" spans="1:7" ht="45" customHeight="1" x14ac:dyDescent="0.25">
      <c r="A393" s="3" t="s">
        <v>1066</v>
      </c>
      <c r="B393" s="3" t="s">
        <v>9979</v>
      </c>
      <c r="C393" s="3" t="s">
        <v>3344</v>
      </c>
      <c r="D393" s="3" t="s">
        <v>539</v>
      </c>
      <c r="E393" s="3" t="s">
        <v>539</v>
      </c>
      <c r="F393" s="3" t="s">
        <v>95</v>
      </c>
      <c r="G393" s="3" t="s">
        <v>3344</v>
      </c>
    </row>
    <row r="394" spans="1:7" ht="45" customHeight="1" x14ac:dyDescent="0.25">
      <c r="A394" s="3" t="s">
        <v>1068</v>
      </c>
      <c r="B394" s="3" t="s">
        <v>9980</v>
      </c>
      <c r="C394" s="3" t="s">
        <v>3344</v>
      </c>
      <c r="D394" s="3" t="s">
        <v>539</v>
      </c>
      <c r="E394" s="3" t="s">
        <v>539</v>
      </c>
      <c r="F394" s="3" t="s">
        <v>95</v>
      </c>
      <c r="G394" s="3" t="s">
        <v>3344</v>
      </c>
    </row>
    <row r="395" spans="1:7" ht="45" customHeight="1" x14ac:dyDescent="0.25">
      <c r="A395" s="3" t="s">
        <v>1069</v>
      </c>
      <c r="B395" s="3" t="s">
        <v>9981</v>
      </c>
      <c r="C395" s="3" t="s">
        <v>3344</v>
      </c>
      <c r="D395" s="3" t="s">
        <v>539</v>
      </c>
      <c r="E395" s="3" t="s">
        <v>539</v>
      </c>
      <c r="F395" s="3" t="s">
        <v>95</v>
      </c>
      <c r="G395" s="3" t="s">
        <v>3344</v>
      </c>
    </row>
    <row r="396" spans="1:7" ht="45" customHeight="1" x14ac:dyDescent="0.25">
      <c r="A396" s="3" t="s">
        <v>1072</v>
      </c>
      <c r="B396" s="3" t="s">
        <v>9982</v>
      </c>
      <c r="C396" s="3" t="s">
        <v>3344</v>
      </c>
      <c r="D396" s="3" t="s">
        <v>539</v>
      </c>
      <c r="E396" s="3" t="s">
        <v>539</v>
      </c>
      <c r="F396" s="3" t="s">
        <v>95</v>
      </c>
      <c r="G396" s="3" t="s">
        <v>3344</v>
      </c>
    </row>
    <row r="397" spans="1:7" ht="45" customHeight="1" x14ac:dyDescent="0.25">
      <c r="A397" s="3" t="s">
        <v>1073</v>
      </c>
      <c r="B397" s="3" t="s">
        <v>9983</v>
      </c>
      <c r="C397" s="3" t="s">
        <v>3344</v>
      </c>
      <c r="D397" s="3" t="s">
        <v>539</v>
      </c>
      <c r="E397" s="3" t="s">
        <v>539</v>
      </c>
      <c r="F397" s="3" t="s">
        <v>95</v>
      </c>
      <c r="G397" s="3" t="s">
        <v>3344</v>
      </c>
    </row>
    <row r="398" spans="1:7" ht="45" customHeight="1" x14ac:dyDescent="0.25">
      <c r="A398" s="3" t="s">
        <v>1075</v>
      </c>
      <c r="B398" s="3" t="s">
        <v>9984</v>
      </c>
      <c r="C398" s="3" t="s">
        <v>3344</v>
      </c>
      <c r="D398" s="3" t="s">
        <v>539</v>
      </c>
      <c r="E398" s="3" t="s">
        <v>539</v>
      </c>
      <c r="F398" s="3" t="s">
        <v>95</v>
      </c>
      <c r="G398" s="3" t="s">
        <v>3344</v>
      </c>
    </row>
    <row r="399" spans="1:7" ht="45" customHeight="1" x14ac:dyDescent="0.25">
      <c r="A399" s="3" t="s">
        <v>1077</v>
      </c>
      <c r="B399" s="3" t="s">
        <v>9985</v>
      </c>
      <c r="C399" s="3" t="s">
        <v>3344</v>
      </c>
      <c r="D399" s="3" t="s">
        <v>539</v>
      </c>
      <c r="E399" s="3" t="s">
        <v>539</v>
      </c>
      <c r="F399" s="3" t="s">
        <v>95</v>
      </c>
      <c r="G399" s="3" t="s">
        <v>3344</v>
      </c>
    </row>
    <row r="400" spans="1:7" ht="45" customHeight="1" x14ac:dyDescent="0.25">
      <c r="A400" s="3" t="s">
        <v>1079</v>
      </c>
      <c r="B400" s="3" t="s">
        <v>9986</v>
      </c>
      <c r="C400" s="3" t="s">
        <v>3344</v>
      </c>
      <c r="D400" s="3" t="s">
        <v>539</v>
      </c>
      <c r="E400" s="3" t="s">
        <v>539</v>
      </c>
      <c r="F400" s="3" t="s">
        <v>95</v>
      </c>
      <c r="G400" s="3" t="s">
        <v>3344</v>
      </c>
    </row>
    <row r="401" spans="1:7" ht="45" customHeight="1" x14ac:dyDescent="0.25">
      <c r="A401" s="3" t="s">
        <v>1081</v>
      </c>
      <c r="B401" s="3" t="s">
        <v>9987</v>
      </c>
      <c r="C401" s="3" t="s">
        <v>3344</v>
      </c>
      <c r="D401" s="3" t="s">
        <v>539</v>
      </c>
      <c r="E401" s="3" t="s">
        <v>539</v>
      </c>
      <c r="F401" s="3" t="s">
        <v>95</v>
      </c>
      <c r="G401" s="3" t="s">
        <v>3344</v>
      </c>
    </row>
    <row r="402" spans="1:7" ht="45" customHeight="1" x14ac:dyDescent="0.25">
      <c r="A402" s="3" t="s">
        <v>1083</v>
      </c>
      <c r="B402" s="3" t="s">
        <v>9988</v>
      </c>
      <c r="C402" s="3" t="s">
        <v>3344</v>
      </c>
      <c r="D402" s="3" t="s">
        <v>539</v>
      </c>
      <c r="E402" s="3" t="s">
        <v>539</v>
      </c>
      <c r="F402" s="3" t="s">
        <v>95</v>
      </c>
      <c r="G402" s="3" t="s">
        <v>3344</v>
      </c>
    </row>
    <row r="403" spans="1:7" ht="45" customHeight="1" x14ac:dyDescent="0.25">
      <c r="A403" s="3" t="s">
        <v>1084</v>
      </c>
      <c r="B403" s="3" t="s">
        <v>9989</v>
      </c>
      <c r="C403" s="3" t="s">
        <v>3344</v>
      </c>
      <c r="D403" s="3" t="s">
        <v>539</v>
      </c>
      <c r="E403" s="3" t="s">
        <v>539</v>
      </c>
      <c r="F403" s="3" t="s">
        <v>95</v>
      </c>
      <c r="G403" s="3" t="s">
        <v>3344</v>
      </c>
    </row>
    <row r="404" spans="1:7" ht="45" customHeight="1" x14ac:dyDescent="0.25">
      <c r="A404" s="3" t="s">
        <v>1085</v>
      </c>
      <c r="B404" s="3" t="s">
        <v>9990</v>
      </c>
      <c r="C404" s="3" t="s">
        <v>3344</v>
      </c>
      <c r="D404" s="3" t="s">
        <v>539</v>
      </c>
      <c r="E404" s="3" t="s">
        <v>539</v>
      </c>
      <c r="F404" s="3" t="s">
        <v>95</v>
      </c>
      <c r="G404" s="3" t="s">
        <v>3344</v>
      </c>
    </row>
    <row r="405" spans="1:7" ht="45" customHeight="1" x14ac:dyDescent="0.25">
      <c r="A405" s="3" t="s">
        <v>1086</v>
      </c>
      <c r="B405" s="3" t="s">
        <v>9991</v>
      </c>
      <c r="C405" s="3" t="s">
        <v>3344</v>
      </c>
      <c r="D405" s="3" t="s">
        <v>539</v>
      </c>
      <c r="E405" s="3" t="s">
        <v>539</v>
      </c>
      <c r="F405" s="3" t="s">
        <v>95</v>
      </c>
      <c r="G405" s="3" t="s">
        <v>3344</v>
      </c>
    </row>
    <row r="406" spans="1:7" ht="45" customHeight="1" x14ac:dyDescent="0.25">
      <c r="A406" s="3" t="s">
        <v>1088</v>
      </c>
      <c r="B406" s="3" t="s">
        <v>9992</v>
      </c>
      <c r="C406" s="3" t="s">
        <v>3344</v>
      </c>
      <c r="D406" s="3" t="s">
        <v>539</v>
      </c>
      <c r="E406" s="3" t="s">
        <v>539</v>
      </c>
      <c r="F406" s="3" t="s">
        <v>95</v>
      </c>
      <c r="G406" s="3" t="s">
        <v>3344</v>
      </c>
    </row>
    <row r="407" spans="1:7" ht="45" customHeight="1" x14ac:dyDescent="0.25">
      <c r="A407" s="3" t="s">
        <v>1090</v>
      </c>
      <c r="B407" s="3" t="s">
        <v>9993</v>
      </c>
      <c r="C407" s="3" t="s">
        <v>3344</v>
      </c>
      <c r="D407" s="3" t="s">
        <v>539</v>
      </c>
      <c r="E407" s="3" t="s">
        <v>539</v>
      </c>
      <c r="F407" s="3" t="s">
        <v>95</v>
      </c>
      <c r="G407" s="3" t="s">
        <v>3344</v>
      </c>
    </row>
    <row r="408" spans="1:7" ht="45" customHeight="1" x14ac:dyDescent="0.25">
      <c r="A408" s="3" t="s">
        <v>1092</v>
      </c>
      <c r="B408" s="3" t="s">
        <v>9994</v>
      </c>
      <c r="C408" s="3" t="s">
        <v>3344</v>
      </c>
      <c r="D408" s="3" t="s">
        <v>539</v>
      </c>
      <c r="E408" s="3" t="s">
        <v>539</v>
      </c>
      <c r="F408" s="3" t="s">
        <v>95</v>
      </c>
      <c r="G408" s="3" t="s">
        <v>3344</v>
      </c>
    </row>
    <row r="409" spans="1:7" ht="45" customHeight="1" x14ac:dyDescent="0.25">
      <c r="A409" s="3" t="s">
        <v>1093</v>
      </c>
      <c r="B409" s="3" t="s">
        <v>9995</v>
      </c>
      <c r="C409" s="3" t="s">
        <v>3344</v>
      </c>
      <c r="D409" s="3" t="s">
        <v>539</v>
      </c>
      <c r="E409" s="3" t="s">
        <v>539</v>
      </c>
      <c r="F409" s="3" t="s">
        <v>95</v>
      </c>
      <c r="G409" s="3" t="s">
        <v>3344</v>
      </c>
    </row>
    <row r="410" spans="1:7" ht="45" customHeight="1" x14ac:dyDescent="0.25">
      <c r="A410" s="3" t="s">
        <v>1095</v>
      </c>
      <c r="B410" s="3" t="s">
        <v>9996</v>
      </c>
      <c r="C410" s="3" t="s">
        <v>3344</v>
      </c>
      <c r="D410" s="3" t="s">
        <v>539</v>
      </c>
      <c r="E410" s="3" t="s">
        <v>539</v>
      </c>
      <c r="F410" s="3" t="s">
        <v>95</v>
      </c>
      <c r="G410" s="3" t="s">
        <v>3344</v>
      </c>
    </row>
    <row r="411" spans="1:7" ht="45" customHeight="1" x14ac:dyDescent="0.25">
      <c r="A411" s="3" t="s">
        <v>1098</v>
      </c>
      <c r="B411" s="3" t="s">
        <v>9997</v>
      </c>
      <c r="C411" s="3" t="s">
        <v>3344</v>
      </c>
      <c r="D411" s="3" t="s">
        <v>539</v>
      </c>
      <c r="E411" s="3" t="s">
        <v>539</v>
      </c>
      <c r="F411" s="3" t="s">
        <v>95</v>
      </c>
      <c r="G411" s="3" t="s">
        <v>3344</v>
      </c>
    </row>
    <row r="412" spans="1:7" ht="45" customHeight="1" x14ac:dyDescent="0.25">
      <c r="A412" s="3" t="s">
        <v>1100</v>
      </c>
      <c r="B412" s="3" t="s">
        <v>9998</v>
      </c>
      <c r="C412" s="3" t="s">
        <v>3344</v>
      </c>
      <c r="D412" s="3" t="s">
        <v>539</v>
      </c>
      <c r="E412" s="3" t="s">
        <v>539</v>
      </c>
      <c r="F412" s="3" t="s">
        <v>95</v>
      </c>
      <c r="G412" s="3" t="s">
        <v>3344</v>
      </c>
    </row>
    <row r="413" spans="1:7" ht="45" customHeight="1" x14ac:dyDescent="0.25">
      <c r="A413" s="3" t="s">
        <v>1102</v>
      </c>
      <c r="B413" s="3" t="s">
        <v>9999</v>
      </c>
      <c r="C413" s="3" t="s">
        <v>3344</v>
      </c>
      <c r="D413" s="3" t="s">
        <v>539</v>
      </c>
      <c r="E413" s="3" t="s">
        <v>539</v>
      </c>
      <c r="F413" s="3" t="s">
        <v>95</v>
      </c>
      <c r="G413" s="3" t="s">
        <v>3344</v>
      </c>
    </row>
    <row r="414" spans="1:7" ht="45" customHeight="1" x14ac:dyDescent="0.25">
      <c r="A414" s="3" t="s">
        <v>1104</v>
      </c>
      <c r="B414" s="3" t="s">
        <v>10000</v>
      </c>
      <c r="C414" s="3" t="s">
        <v>3344</v>
      </c>
      <c r="D414" s="3" t="s">
        <v>539</v>
      </c>
      <c r="E414" s="3" t="s">
        <v>539</v>
      </c>
      <c r="F414" s="3" t="s">
        <v>95</v>
      </c>
      <c r="G414" s="3" t="s">
        <v>3344</v>
      </c>
    </row>
    <row r="415" spans="1:7" ht="45" customHeight="1" x14ac:dyDescent="0.25">
      <c r="A415" s="3" t="s">
        <v>1106</v>
      </c>
      <c r="B415" s="3" t="s">
        <v>10001</v>
      </c>
      <c r="C415" s="3" t="s">
        <v>3344</v>
      </c>
      <c r="D415" s="3" t="s">
        <v>539</v>
      </c>
      <c r="E415" s="3" t="s">
        <v>539</v>
      </c>
      <c r="F415" s="3" t="s">
        <v>95</v>
      </c>
      <c r="G415" s="3" t="s">
        <v>3344</v>
      </c>
    </row>
    <row r="416" spans="1:7" ht="45" customHeight="1" x14ac:dyDescent="0.25">
      <c r="A416" s="3" t="s">
        <v>1109</v>
      </c>
      <c r="B416" s="3" t="s">
        <v>10002</v>
      </c>
      <c r="C416" s="3" t="s">
        <v>3344</v>
      </c>
      <c r="D416" s="3" t="s">
        <v>539</v>
      </c>
      <c r="E416" s="3" t="s">
        <v>539</v>
      </c>
      <c r="F416" s="3" t="s">
        <v>95</v>
      </c>
      <c r="G416" s="3" t="s">
        <v>3344</v>
      </c>
    </row>
    <row r="417" spans="1:7" ht="45" customHeight="1" x14ac:dyDescent="0.25">
      <c r="A417" s="3" t="s">
        <v>1111</v>
      </c>
      <c r="B417" s="3" t="s">
        <v>10003</v>
      </c>
      <c r="C417" s="3" t="s">
        <v>3344</v>
      </c>
      <c r="D417" s="3" t="s">
        <v>539</v>
      </c>
      <c r="E417" s="3" t="s">
        <v>539</v>
      </c>
      <c r="F417" s="3" t="s">
        <v>95</v>
      </c>
      <c r="G417" s="3" t="s">
        <v>3344</v>
      </c>
    </row>
    <row r="418" spans="1:7" ht="45" customHeight="1" x14ac:dyDescent="0.25">
      <c r="A418" s="3" t="s">
        <v>1112</v>
      </c>
      <c r="B418" s="3" t="s">
        <v>10004</v>
      </c>
      <c r="C418" s="3" t="s">
        <v>3344</v>
      </c>
      <c r="D418" s="3" t="s">
        <v>539</v>
      </c>
      <c r="E418" s="3" t="s">
        <v>539</v>
      </c>
      <c r="F418" s="3" t="s">
        <v>95</v>
      </c>
      <c r="G418" s="3" t="s">
        <v>3344</v>
      </c>
    </row>
    <row r="419" spans="1:7" ht="45" customHeight="1" x14ac:dyDescent="0.25">
      <c r="A419" s="3" t="s">
        <v>1114</v>
      </c>
      <c r="B419" s="3" t="s">
        <v>10005</v>
      </c>
      <c r="C419" s="3" t="s">
        <v>3344</v>
      </c>
      <c r="D419" s="3" t="s">
        <v>539</v>
      </c>
      <c r="E419" s="3" t="s">
        <v>539</v>
      </c>
      <c r="F419" s="3" t="s">
        <v>95</v>
      </c>
      <c r="G419" s="3" t="s">
        <v>3344</v>
      </c>
    </row>
    <row r="420" spans="1:7" ht="45" customHeight="1" x14ac:dyDescent="0.25">
      <c r="A420" s="3" t="s">
        <v>1115</v>
      </c>
      <c r="B420" s="3" t="s">
        <v>10006</v>
      </c>
      <c r="C420" s="3" t="s">
        <v>3344</v>
      </c>
      <c r="D420" s="3" t="s">
        <v>539</v>
      </c>
      <c r="E420" s="3" t="s">
        <v>539</v>
      </c>
      <c r="F420" s="3" t="s">
        <v>95</v>
      </c>
      <c r="G420" s="3" t="s">
        <v>3344</v>
      </c>
    </row>
    <row r="421" spans="1:7" ht="45" customHeight="1" x14ac:dyDescent="0.25">
      <c r="A421" s="3" t="s">
        <v>1117</v>
      </c>
      <c r="B421" s="3" t="s">
        <v>10007</v>
      </c>
      <c r="C421" s="3" t="s">
        <v>3344</v>
      </c>
      <c r="D421" s="3" t="s">
        <v>539</v>
      </c>
      <c r="E421" s="3" t="s">
        <v>539</v>
      </c>
      <c r="F421" s="3" t="s">
        <v>95</v>
      </c>
      <c r="G421" s="3" t="s">
        <v>3344</v>
      </c>
    </row>
    <row r="422" spans="1:7" ht="45" customHeight="1" x14ac:dyDescent="0.25">
      <c r="A422" s="3" t="s">
        <v>1118</v>
      </c>
      <c r="B422" s="3" t="s">
        <v>10008</v>
      </c>
      <c r="C422" s="3" t="s">
        <v>3344</v>
      </c>
      <c r="D422" s="3" t="s">
        <v>539</v>
      </c>
      <c r="E422" s="3" t="s">
        <v>539</v>
      </c>
      <c r="F422" s="3" t="s">
        <v>95</v>
      </c>
      <c r="G422" s="3" t="s">
        <v>3344</v>
      </c>
    </row>
    <row r="423" spans="1:7" ht="45" customHeight="1" x14ac:dyDescent="0.25">
      <c r="A423" s="3" t="s">
        <v>1119</v>
      </c>
      <c r="B423" s="3" t="s">
        <v>10009</v>
      </c>
      <c r="C423" s="3" t="s">
        <v>3344</v>
      </c>
      <c r="D423" s="3" t="s">
        <v>539</v>
      </c>
      <c r="E423" s="3" t="s">
        <v>539</v>
      </c>
      <c r="F423" s="3" t="s">
        <v>95</v>
      </c>
      <c r="G423" s="3" t="s">
        <v>3344</v>
      </c>
    </row>
    <row r="424" spans="1:7" ht="45" customHeight="1" x14ac:dyDescent="0.25">
      <c r="A424" s="3" t="s">
        <v>1121</v>
      </c>
      <c r="B424" s="3" t="s">
        <v>10010</v>
      </c>
      <c r="C424" s="3" t="s">
        <v>3344</v>
      </c>
      <c r="D424" s="3" t="s">
        <v>539</v>
      </c>
      <c r="E424" s="3" t="s">
        <v>539</v>
      </c>
      <c r="F424" s="3" t="s">
        <v>95</v>
      </c>
      <c r="G424" s="3" t="s">
        <v>3344</v>
      </c>
    </row>
    <row r="425" spans="1:7" ht="45" customHeight="1" x14ac:dyDescent="0.25">
      <c r="A425" s="3" t="s">
        <v>1123</v>
      </c>
      <c r="B425" s="3" t="s">
        <v>10011</v>
      </c>
      <c r="C425" s="3" t="s">
        <v>3344</v>
      </c>
      <c r="D425" s="3" t="s">
        <v>539</v>
      </c>
      <c r="E425" s="3" t="s">
        <v>539</v>
      </c>
      <c r="F425" s="3" t="s">
        <v>95</v>
      </c>
      <c r="G425" s="3" t="s">
        <v>3344</v>
      </c>
    </row>
    <row r="426" spans="1:7" ht="45" customHeight="1" x14ac:dyDescent="0.25">
      <c r="A426" s="3" t="s">
        <v>1125</v>
      </c>
      <c r="B426" s="3" t="s">
        <v>10012</v>
      </c>
      <c r="C426" s="3" t="s">
        <v>3344</v>
      </c>
      <c r="D426" s="3" t="s">
        <v>539</v>
      </c>
      <c r="E426" s="3" t="s">
        <v>539</v>
      </c>
      <c r="F426" s="3" t="s">
        <v>95</v>
      </c>
      <c r="G426" s="3" t="s">
        <v>3344</v>
      </c>
    </row>
    <row r="427" spans="1:7" ht="45" customHeight="1" x14ac:dyDescent="0.25">
      <c r="A427" s="3" t="s">
        <v>1128</v>
      </c>
      <c r="B427" s="3" t="s">
        <v>10013</v>
      </c>
      <c r="C427" s="3" t="s">
        <v>3344</v>
      </c>
      <c r="D427" s="3" t="s">
        <v>539</v>
      </c>
      <c r="E427" s="3" t="s">
        <v>539</v>
      </c>
      <c r="F427" s="3" t="s">
        <v>95</v>
      </c>
      <c r="G427" s="3" t="s">
        <v>3344</v>
      </c>
    </row>
    <row r="428" spans="1:7" ht="45" customHeight="1" x14ac:dyDescent="0.25">
      <c r="A428" s="3" t="s">
        <v>1129</v>
      </c>
      <c r="B428" s="3" t="s">
        <v>10014</v>
      </c>
      <c r="C428" s="3" t="s">
        <v>3344</v>
      </c>
      <c r="D428" s="3" t="s">
        <v>539</v>
      </c>
      <c r="E428" s="3" t="s">
        <v>539</v>
      </c>
      <c r="F428" s="3" t="s">
        <v>95</v>
      </c>
      <c r="G428" s="3" t="s">
        <v>3344</v>
      </c>
    </row>
    <row r="429" spans="1:7" ht="45" customHeight="1" x14ac:dyDescent="0.25">
      <c r="A429" s="3" t="s">
        <v>1130</v>
      </c>
      <c r="B429" s="3" t="s">
        <v>10015</v>
      </c>
      <c r="C429" s="3" t="s">
        <v>3344</v>
      </c>
      <c r="D429" s="3" t="s">
        <v>539</v>
      </c>
      <c r="E429" s="3" t="s">
        <v>539</v>
      </c>
      <c r="F429" s="3" t="s">
        <v>95</v>
      </c>
      <c r="G429" s="3" t="s">
        <v>3344</v>
      </c>
    </row>
    <row r="430" spans="1:7" ht="45" customHeight="1" x14ac:dyDescent="0.25">
      <c r="A430" s="3" t="s">
        <v>1131</v>
      </c>
      <c r="B430" s="3" t="s">
        <v>10016</v>
      </c>
      <c r="C430" s="3" t="s">
        <v>3344</v>
      </c>
      <c r="D430" s="3" t="s">
        <v>539</v>
      </c>
      <c r="E430" s="3" t="s">
        <v>539</v>
      </c>
      <c r="F430" s="3" t="s">
        <v>95</v>
      </c>
      <c r="G430" s="3" t="s">
        <v>3344</v>
      </c>
    </row>
    <row r="431" spans="1:7" ht="45" customHeight="1" x14ac:dyDescent="0.25">
      <c r="A431" s="3" t="s">
        <v>1132</v>
      </c>
      <c r="B431" s="3" t="s">
        <v>10017</v>
      </c>
      <c r="C431" s="3" t="s">
        <v>3344</v>
      </c>
      <c r="D431" s="3" t="s">
        <v>539</v>
      </c>
      <c r="E431" s="3" t="s">
        <v>539</v>
      </c>
      <c r="F431" s="3" t="s">
        <v>95</v>
      </c>
      <c r="G431" s="3" t="s">
        <v>3344</v>
      </c>
    </row>
    <row r="432" spans="1:7" ht="45" customHeight="1" x14ac:dyDescent="0.25">
      <c r="A432" s="3" t="s">
        <v>1133</v>
      </c>
      <c r="B432" s="3" t="s">
        <v>10018</v>
      </c>
      <c r="C432" s="3" t="s">
        <v>3344</v>
      </c>
      <c r="D432" s="3" t="s">
        <v>539</v>
      </c>
      <c r="E432" s="3" t="s">
        <v>539</v>
      </c>
      <c r="F432" s="3" t="s">
        <v>95</v>
      </c>
      <c r="G432" s="3" t="s">
        <v>3344</v>
      </c>
    </row>
    <row r="433" spans="1:7" ht="45" customHeight="1" x14ac:dyDescent="0.25">
      <c r="A433" s="3" t="s">
        <v>1134</v>
      </c>
      <c r="B433" s="3" t="s">
        <v>10019</v>
      </c>
      <c r="C433" s="3" t="s">
        <v>3344</v>
      </c>
      <c r="D433" s="3" t="s">
        <v>539</v>
      </c>
      <c r="E433" s="3" t="s">
        <v>539</v>
      </c>
      <c r="F433" s="3" t="s">
        <v>95</v>
      </c>
      <c r="G433" s="3" t="s">
        <v>3344</v>
      </c>
    </row>
    <row r="434" spans="1:7" ht="45" customHeight="1" x14ac:dyDescent="0.25">
      <c r="A434" s="3" t="s">
        <v>1137</v>
      </c>
      <c r="B434" s="3" t="s">
        <v>10020</v>
      </c>
      <c r="C434" s="3" t="s">
        <v>3344</v>
      </c>
      <c r="D434" s="3" t="s">
        <v>539</v>
      </c>
      <c r="E434" s="3" t="s">
        <v>539</v>
      </c>
      <c r="F434" s="3" t="s">
        <v>95</v>
      </c>
      <c r="G434" s="3" t="s">
        <v>3344</v>
      </c>
    </row>
    <row r="435" spans="1:7" ht="45" customHeight="1" x14ac:dyDescent="0.25">
      <c r="A435" s="3" t="s">
        <v>1139</v>
      </c>
      <c r="B435" s="3" t="s">
        <v>10021</v>
      </c>
      <c r="C435" s="3" t="s">
        <v>3344</v>
      </c>
      <c r="D435" s="3" t="s">
        <v>539</v>
      </c>
      <c r="E435" s="3" t="s">
        <v>539</v>
      </c>
      <c r="F435" s="3" t="s">
        <v>95</v>
      </c>
      <c r="G435" s="3" t="s">
        <v>3344</v>
      </c>
    </row>
    <row r="436" spans="1:7" ht="45" customHeight="1" x14ac:dyDescent="0.25">
      <c r="A436" s="3" t="s">
        <v>1142</v>
      </c>
      <c r="B436" s="3" t="s">
        <v>10022</v>
      </c>
      <c r="C436" s="3" t="s">
        <v>3344</v>
      </c>
      <c r="D436" s="3" t="s">
        <v>539</v>
      </c>
      <c r="E436" s="3" t="s">
        <v>539</v>
      </c>
      <c r="F436" s="3" t="s">
        <v>95</v>
      </c>
      <c r="G436" s="3" t="s">
        <v>3344</v>
      </c>
    </row>
    <row r="437" spans="1:7" ht="45" customHeight="1" x14ac:dyDescent="0.25">
      <c r="A437" s="3" t="s">
        <v>1145</v>
      </c>
      <c r="B437" s="3" t="s">
        <v>10023</v>
      </c>
      <c r="C437" s="3" t="s">
        <v>3344</v>
      </c>
      <c r="D437" s="3" t="s">
        <v>539</v>
      </c>
      <c r="E437" s="3" t="s">
        <v>539</v>
      </c>
      <c r="F437" s="3" t="s">
        <v>95</v>
      </c>
      <c r="G437" s="3" t="s">
        <v>3344</v>
      </c>
    </row>
    <row r="438" spans="1:7" ht="45" customHeight="1" x14ac:dyDescent="0.25">
      <c r="A438" s="3" t="s">
        <v>1146</v>
      </c>
      <c r="B438" s="3" t="s">
        <v>10024</v>
      </c>
      <c r="C438" s="3" t="s">
        <v>3344</v>
      </c>
      <c r="D438" s="3" t="s">
        <v>539</v>
      </c>
      <c r="E438" s="3" t="s">
        <v>539</v>
      </c>
      <c r="F438" s="3" t="s">
        <v>95</v>
      </c>
      <c r="G438" s="3" t="s">
        <v>3344</v>
      </c>
    </row>
    <row r="439" spans="1:7" ht="45" customHeight="1" x14ac:dyDescent="0.25">
      <c r="A439" s="3" t="s">
        <v>1149</v>
      </c>
      <c r="B439" s="3" t="s">
        <v>10025</v>
      </c>
      <c r="C439" s="3" t="s">
        <v>3344</v>
      </c>
      <c r="D439" s="3" t="s">
        <v>539</v>
      </c>
      <c r="E439" s="3" t="s">
        <v>539</v>
      </c>
      <c r="F439" s="3" t="s">
        <v>95</v>
      </c>
      <c r="G439" s="3" t="s">
        <v>3344</v>
      </c>
    </row>
    <row r="440" spans="1:7" ht="45" customHeight="1" x14ac:dyDescent="0.25">
      <c r="A440" s="3" t="s">
        <v>1152</v>
      </c>
      <c r="B440" s="3" t="s">
        <v>10026</v>
      </c>
      <c r="C440" s="3" t="s">
        <v>3344</v>
      </c>
      <c r="D440" s="3" t="s">
        <v>539</v>
      </c>
      <c r="E440" s="3" t="s">
        <v>539</v>
      </c>
      <c r="F440" s="3" t="s">
        <v>95</v>
      </c>
      <c r="G440" s="3" t="s">
        <v>3344</v>
      </c>
    </row>
    <row r="441" spans="1:7" ht="45" customHeight="1" x14ac:dyDescent="0.25">
      <c r="A441" s="3" t="s">
        <v>1154</v>
      </c>
      <c r="B441" s="3" t="s">
        <v>10027</v>
      </c>
      <c r="C441" s="3" t="s">
        <v>3344</v>
      </c>
      <c r="D441" s="3" t="s">
        <v>539</v>
      </c>
      <c r="E441" s="3" t="s">
        <v>539</v>
      </c>
      <c r="F441" s="3" t="s">
        <v>95</v>
      </c>
      <c r="G441" s="3" t="s">
        <v>3344</v>
      </c>
    </row>
    <row r="442" spans="1:7" ht="45" customHeight="1" x14ac:dyDescent="0.25">
      <c r="A442" s="3" t="s">
        <v>1155</v>
      </c>
      <c r="B442" s="3" t="s">
        <v>10028</v>
      </c>
      <c r="C442" s="3" t="s">
        <v>3344</v>
      </c>
      <c r="D442" s="3" t="s">
        <v>539</v>
      </c>
      <c r="E442" s="3" t="s">
        <v>539</v>
      </c>
      <c r="F442" s="3" t="s">
        <v>95</v>
      </c>
      <c r="G442" s="3" t="s">
        <v>3344</v>
      </c>
    </row>
    <row r="443" spans="1:7" ht="45" customHeight="1" x14ac:dyDescent="0.25">
      <c r="A443" s="3" t="s">
        <v>1156</v>
      </c>
      <c r="B443" s="3" t="s">
        <v>10029</v>
      </c>
      <c r="C443" s="3" t="s">
        <v>3344</v>
      </c>
      <c r="D443" s="3" t="s">
        <v>539</v>
      </c>
      <c r="E443" s="3" t="s">
        <v>539</v>
      </c>
      <c r="F443" s="3" t="s">
        <v>95</v>
      </c>
      <c r="G443" s="3" t="s">
        <v>3344</v>
      </c>
    </row>
    <row r="444" spans="1:7" ht="45" customHeight="1" x14ac:dyDescent="0.25">
      <c r="A444" s="3" t="s">
        <v>1158</v>
      </c>
      <c r="B444" s="3" t="s">
        <v>10030</v>
      </c>
      <c r="C444" s="3" t="s">
        <v>3344</v>
      </c>
      <c r="D444" s="3" t="s">
        <v>539</v>
      </c>
      <c r="E444" s="3" t="s">
        <v>539</v>
      </c>
      <c r="F444" s="3" t="s">
        <v>95</v>
      </c>
      <c r="G444" s="3" t="s">
        <v>3344</v>
      </c>
    </row>
    <row r="445" spans="1:7" ht="45" customHeight="1" x14ac:dyDescent="0.25">
      <c r="A445" s="3" t="s">
        <v>1160</v>
      </c>
      <c r="B445" s="3" t="s">
        <v>10031</v>
      </c>
      <c r="C445" s="3" t="s">
        <v>3344</v>
      </c>
      <c r="D445" s="3" t="s">
        <v>539</v>
      </c>
      <c r="E445" s="3" t="s">
        <v>539</v>
      </c>
      <c r="F445" s="3" t="s">
        <v>95</v>
      </c>
      <c r="G445" s="3" t="s">
        <v>3344</v>
      </c>
    </row>
    <row r="446" spans="1:7" ht="45" customHeight="1" x14ac:dyDescent="0.25">
      <c r="A446" s="3" t="s">
        <v>1162</v>
      </c>
      <c r="B446" s="3" t="s">
        <v>10032</v>
      </c>
      <c r="C446" s="3" t="s">
        <v>3344</v>
      </c>
      <c r="D446" s="3" t="s">
        <v>539</v>
      </c>
      <c r="E446" s="3" t="s">
        <v>539</v>
      </c>
      <c r="F446" s="3" t="s">
        <v>95</v>
      </c>
      <c r="G446" s="3" t="s">
        <v>3344</v>
      </c>
    </row>
    <row r="447" spans="1:7" ht="45" customHeight="1" x14ac:dyDescent="0.25">
      <c r="A447" s="3" t="s">
        <v>1165</v>
      </c>
      <c r="B447" s="3" t="s">
        <v>10033</v>
      </c>
      <c r="C447" s="3" t="s">
        <v>3344</v>
      </c>
      <c r="D447" s="3" t="s">
        <v>539</v>
      </c>
      <c r="E447" s="3" t="s">
        <v>539</v>
      </c>
      <c r="F447" s="3" t="s">
        <v>95</v>
      </c>
      <c r="G447" s="3" t="s">
        <v>3344</v>
      </c>
    </row>
    <row r="448" spans="1:7" ht="45" customHeight="1" x14ac:dyDescent="0.25">
      <c r="A448" s="3" t="s">
        <v>1167</v>
      </c>
      <c r="B448" s="3" t="s">
        <v>10034</v>
      </c>
      <c r="C448" s="3" t="s">
        <v>3344</v>
      </c>
      <c r="D448" s="3" t="s">
        <v>539</v>
      </c>
      <c r="E448" s="3" t="s">
        <v>539</v>
      </c>
      <c r="F448" s="3" t="s">
        <v>95</v>
      </c>
      <c r="G448" s="3" t="s">
        <v>3344</v>
      </c>
    </row>
    <row r="449" spans="1:7" ht="45" customHeight="1" x14ac:dyDescent="0.25">
      <c r="A449" s="3" t="s">
        <v>1168</v>
      </c>
      <c r="B449" s="3" t="s">
        <v>10035</v>
      </c>
      <c r="C449" s="3" t="s">
        <v>3344</v>
      </c>
      <c r="D449" s="3" t="s">
        <v>539</v>
      </c>
      <c r="E449" s="3" t="s">
        <v>539</v>
      </c>
      <c r="F449" s="3" t="s">
        <v>95</v>
      </c>
      <c r="G449" s="3" t="s">
        <v>3344</v>
      </c>
    </row>
    <row r="450" spans="1:7" ht="45" customHeight="1" x14ac:dyDescent="0.25">
      <c r="A450" s="3" t="s">
        <v>1170</v>
      </c>
      <c r="B450" s="3" t="s">
        <v>10036</v>
      </c>
      <c r="C450" s="3" t="s">
        <v>3344</v>
      </c>
      <c r="D450" s="3" t="s">
        <v>539</v>
      </c>
      <c r="E450" s="3" t="s">
        <v>539</v>
      </c>
      <c r="F450" s="3" t="s">
        <v>95</v>
      </c>
      <c r="G450" s="3" t="s">
        <v>3344</v>
      </c>
    </row>
    <row r="451" spans="1:7" ht="45" customHeight="1" x14ac:dyDescent="0.25">
      <c r="A451" s="3" t="s">
        <v>1171</v>
      </c>
      <c r="B451" s="3" t="s">
        <v>10037</v>
      </c>
      <c r="C451" s="3" t="s">
        <v>3344</v>
      </c>
      <c r="D451" s="3" t="s">
        <v>539</v>
      </c>
      <c r="E451" s="3" t="s">
        <v>539</v>
      </c>
      <c r="F451" s="3" t="s">
        <v>95</v>
      </c>
      <c r="G451" s="3" t="s">
        <v>3344</v>
      </c>
    </row>
    <row r="452" spans="1:7" ht="45" customHeight="1" x14ac:dyDescent="0.25">
      <c r="A452" s="3" t="s">
        <v>1174</v>
      </c>
      <c r="B452" s="3" t="s">
        <v>10038</v>
      </c>
      <c r="C452" s="3" t="s">
        <v>3344</v>
      </c>
      <c r="D452" s="3" t="s">
        <v>539</v>
      </c>
      <c r="E452" s="3" t="s">
        <v>539</v>
      </c>
      <c r="F452" s="3" t="s">
        <v>95</v>
      </c>
      <c r="G452" s="3" t="s">
        <v>3344</v>
      </c>
    </row>
    <row r="453" spans="1:7" ht="45" customHeight="1" x14ac:dyDescent="0.25">
      <c r="A453" s="3" t="s">
        <v>1177</v>
      </c>
      <c r="B453" s="3" t="s">
        <v>10039</v>
      </c>
      <c r="C453" s="3" t="s">
        <v>3344</v>
      </c>
      <c r="D453" s="3" t="s">
        <v>539</v>
      </c>
      <c r="E453" s="3" t="s">
        <v>539</v>
      </c>
      <c r="F453" s="3" t="s">
        <v>95</v>
      </c>
      <c r="G453" s="3" t="s">
        <v>3344</v>
      </c>
    </row>
    <row r="454" spans="1:7" ht="45" customHeight="1" x14ac:dyDescent="0.25">
      <c r="A454" s="3" t="s">
        <v>1180</v>
      </c>
      <c r="B454" s="3" t="s">
        <v>10040</v>
      </c>
      <c r="C454" s="3" t="s">
        <v>3344</v>
      </c>
      <c r="D454" s="3" t="s">
        <v>539</v>
      </c>
      <c r="E454" s="3" t="s">
        <v>539</v>
      </c>
      <c r="F454" s="3" t="s">
        <v>95</v>
      </c>
      <c r="G454" s="3" t="s">
        <v>3344</v>
      </c>
    </row>
    <row r="455" spans="1:7" ht="45" customHeight="1" x14ac:dyDescent="0.25">
      <c r="A455" s="3" t="s">
        <v>1182</v>
      </c>
      <c r="B455" s="3" t="s">
        <v>10041</v>
      </c>
      <c r="C455" s="3" t="s">
        <v>3344</v>
      </c>
      <c r="D455" s="3" t="s">
        <v>539</v>
      </c>
      <c r="E455" s="3" t="s">
        <v>539</v>
      </c>
      <c r="F455" s="3" t="s">
        <v>95</v>
      </c>
      <c r="G455" s="3" t="s">
        <v>3344</v>
      </c>
    </row>
    <row r="456" spans="1:7" ht="45" customHeight="1" x14ac:dyDescent="0.25">
      <c r="A456" s="3" t="s">
        <v>1185</v>
      </c>
      <c r="B456" s="3" t="s">
        <v>10042</v>
      </c>
      <c r="C456" s="3" t="s">
        <v>3344</v>
      </c>
      <c r="D456" s="3" t="s">
        <v>539</v>
      </c>
      <c r="E456" s="3" t="s">
        <v>539</v>
      </c>
      <c r="F456" s="3" t="s">
        <v>95</v>
      </c>
      <c r="G456" s="3" t="s">
        <v>3344</v>
      </c>
    </row>
    <row r="457" spans="1:7" ht="45" customHeight="1" x14ac:dyDescent="0.25">
      <c r="A457" s="3" t="s">
        <v>1187</v>
      </c>
      <c r="B457" s="3" t="s">
        <v>10043</v>
      </c>
      <c r="C457" s="3" t="s">
        <v>3344</v>
      </c>
      <c r="D457" s="3" t="s">
        <v>539</v>
      </c>
      <c r="E457" s="3" t="s">
        <v>539</v>
      </c>
      <c r="F457" s="3" t="s">
        <v>95</v>
      </c>
      <c r="G457" s="3" t="s">
        <v>3344</v>
      </c>
    </row>
    <row r="458" spans="1:7" ht="45" customHeight="1" x14ac:dyDescent="0.25">
      <c r="A458" s="3" t="s">
        <v>1188</v>
      </c>
      <c r="B458" s="3" t="s">
        <v>10044</v>
      </c>
      <c r="C458" s="3" t="s">
        <v>3344</v>
      </c>
      <c r="D458" s="3" t="s">
        <v>539</v>
      </c>
      <c r="E458" s="3" t="s">
        <v>539</v>
      </c>
      <c r="F458" s="3" t="s">
        <v>95</v>
      </c>
      <c r="G458" s="3" t="s">
        <v>3344</v>
      </c>
    </row>
    <row r="459" spans="1:7" ht="45" customHeight="1" x14ac:dyDescent="0.25">
      <c r="A459" s="3" t="s">
        <v>1190</v>
      </c>
      <c r="B459" s="3" t="s">
        <v>10045</v>
      </c>
      <c r="C459" s="3" t="s">
        <v>3344</v>
      </c>
      <c r="D459" s="3" t="s">
        <v>539</v>
      </c>
      <c r="E459" s="3" t="s">
        <v>539</v>
      </c>
      <c r="F459" s="3" t="s">
        <v>95</v>
      </c>
      <c r="G459" s="3" t="s">
        <v>3344</v>
      </c>
    </row>
    <row r="460" spans="1:7" ht="45" customHeight="1" x14ac:dyDescent="0.25">
      <c r="A460" s="3" t="s">
        <v>1193</v>
      </c>
      <c r="B460" s="3" t="s">
        <v>10046</v>
      </c>
      <c r="C460" s="3" t="s">
        <v>3344</v>
      </c>
      <c r="D460" s="3" t="s">
        <v>539</v>
      </c>
      <c r="E460" s="3" t="s">
        <v>539</v>
      </c>
      <c r="F460" s="3" t="s">
        <v>95</v>
      </c>
      <c r="G460" s="3" t="s">
        <v>3344</v>
      </c>
    </row>
    <row r="461" spans="1:7" ht="45" customHeight="1" x14ac:dyDescent="0.25">
      <c r="A461" s="3" t="s">
        <v>1195</v>
      </c>
      <c r="B461" s="3" t="s">
        <v>10047</v>
      </c>
      <c r="C461" s="3" t="s">
        <v>3344</v>
      </c>
      <c r="D461" s="3" t="s">
        <v>539</v>
      </c>
      <c r="E461" s="3" t="s">
        <v>539</v>
      </c>
      <c r="F461" s="3" t="s">
        <v>95</v>
      </c>
      <c r="G461" s="3" t="s">
        <v>3344</v>
      </c>
    </row>
    <row r="462" spans="1:7" ht="45" customHeight="1" x14ac:dyDescent="0.25">
      <c r="A462" s="3" t="s">
        <v>1197</v>
      </c>
      <c r="B462" s="3" t="s">
        <v>10048</v>
      </c>
      <c r="C462" s="3" t="s">
        <v>3344</v>
      </c>
      <c r="D462" s="3" t="s">
        <v>539</v>
      </c>
      <c r="E462" s="3" t="s">
        <v>539</v>
      </c>
      <c r="F462" s="3" t="s">
        <v>95</v>
      </c>
      <c r="G462" s="3" t="s">
        <v>3344</v>
      </c>
    </row>
    <row r="463" spans="1:7" ht="45" customHeight="1" x14ac:dyDescent="0.25">
      <c r="A463" s="3" t="s">
        <v>1200</v>
      </c>
      <c r="B463" s="3" t="s">
        <v>10049</v>
      </c>
      <c r="C463" s="3" t="s">
        <v>3344</v>
      </c>
      <c r="D463" s="3" t="s">
        <v>539</v>
      </c>
      <c r="E463" s="3" t="s">
        <v>539</v>
      </c>
      <c r="F463" s="3" t="s">
        <v>95</v>
      </c>
      <c r="G463" s="3" t="s">
        <v>3344</v>
      </c>
    </row>
    <row r="464" spans="1:7" ht="45" customHeight="1" x14ac:dyDescent="0.25">
      <c r="A464" s="3" t="s">
        <v>1201</v>
      </c>
      <c r="B464" s="3" t="s">
        <v>10050</v>
      </c>
      <c r="C464" s="3" t="s">
        <v>3344</v>
      </c>
      <c r="D464" s="3" t="s">
        <v>539</v>
      </c>
      <c r="E464" s="3" t="s">
        <v>539</v>
      </c>
      <c r="F464" s="3" t="s">
        <v>95</v>
      </c>
      <c r="G464" s="3" t="s">
        <v>3344</v>
      </c>
    </row>
    <row r="465" spans="1:7" ht="45" customHeight="1" x14ac:dyDescent="0.25">
      <c r="A465" s="3" t="s">
        <v>1203</v>
      </c>
      <c r="B465" s="3" t="s">
        <v>10051</v>
      </c>
      <c r="C465" s="3" t="s">
        <v>3344</v>
      </c>
      <c r="D465" s="3" t="s">
        <v>539</v>
      </c>
      <c r="E465" s="3" t="s">
        <v>539</v>
      </c>
      <c r="F465" s="3" t="s">
        <v>95</v>
      </c>
      <c r="G465" s="3" t="s">
        <v>3344</v>
      </c>
    </row>
    <row r="466" spans="1:7" ht="45" customHeight="1" x14ac:dyDescent="0.25">
      <c r="A466" s="3" t="s">
        <v>1206</v>
      </c>
      <c r="B466" s="3" t="s">
        <v>10052</v>
      </c>
      <c r="C466" s="3" t="s">
        <v>3344</v>
      </c>
      <c r="D466" s="3" t="s">
        <v>539</v>
      </c>
      <c r="E466" s="3" t="s">
        <v>539</v>
      </c>
      <c r="F466" s="3" t="s">
        <v>95</v>
      </c>
      <c r="G466" s="3" t="s">
        <v>3344</v>
      </c>
    </row>
    <row r="467" spans="1:7" ht="45" customHeight="1" x14ac:dyDescent="0.25">
      <c r="A467" s="3" t="s">
        <v>1207</v>
      </c>
      <c r="B467" s="3" t="s">
        <v>10053</v>
      </c>
      <c r="C467" s="3" t="s">
        <v>3344</v>
      </c>
      <c r="D467" s="3" t="s">
        <v>539</v>
      </c>
      <c r="E467" s="3" t="s">
        <v>539</v>
      </c>
      <c r="F467" s="3" t="s">
        <v>95</v>
      </c>
      <c r="G467" s="3" t="s">
        <v>3344</v>
      </c>
    </row>
    <row r="468" spans="1:7" ht="45" customHeight="1" x14ac:dyDescent="0.25">
      <c r="A468" s="3" t="s">
        <v>1208</v>
      </c>
      <c r="B468" s="3" t="s">
        <v>10054</v>
      </c>
      <c r="C468" s="3" t="s">
        <v>3344</v>
      </c>
      <c r="D468" s="3" t="s">
        <v>539</v>
      </c>
      <c r="E468" s="3" t="s">
        <v>539</v>
      </c>
      <c r="F468" s="3" t="s">
        <v>95</v>
      </c>
      <c r="G468" s="3" t="s">
        <v>3344</v>
      </c>
    </row>
    <row r="469" spans="1:7" ht="45" customHeight="1" x14ac:dyDescent="0.25">
      <c r="A469" s="3" t="s">
        <v>1210</v>
      </c>
      <c r="B469" s="3" t="s">
        <v>10055</v>
      </c>
      <c r="C469" s="3" t="s">
        <v>3344</v>
      </c>
      <c r="D469" s="3" t="s">
        <v>539</v>
      </c>
      <c r="E469" s="3" t="s">
        <v>539</v>
      </c>
      <c r="F469" s="3" t="s">
        <v>95</v>
      </c>
      <c r="G469" s="3" t="s">
        <v>3344</v>
      </c>
    </row>
    <row r="470" spans="1:7" ht="45" customHeight="1" x14ac:dyDescent="0.25">
      <c r="A470" s="3" t="s">
        <v>1213</v>
      </c>
      <c r="B470" s="3" t="s">
        <v>10056</v>
      </c>
      <c r="C470" s="3" t="s">
        <v>3344</v>
      </c>
      <c r="D470" s="3" t="s">
        <v>539</v>
      </c>
      <c r="E470" s="3" t="s">
        <v>539</v>
      </c>
      <c r="F470" s="3" t="s">
        <v>95</v>
      </c>
      <c r="G470" s="3" t="s">
        <v>3344</v>
      </c>
    </row>
    <row r="471" spans="1:7" ht="45" customHeight="1" x14ac:dyDescent="0.25">
      <c r="A471" s="3" t="s">
        <v>1216</v>
      </c>
      <c r="B471" s="3" t="s">
        <v>10057</v>
      </c>
      <c r="C471" s="3" t="s">
        <v>3344</v>
      </c>
      <c r="D471" s="3" t="s">
        <v>539</v>
      </c>
      <c r="E471" s="3" t="s">
        <v>539</v>
      </c>
      <c r="F471" s="3" t="s">
        <v>95</v>
      </c>
      <c r="G471" s="3" t="s">
        <v>3344</v>
      </c>
    </row>
    <row r="472" spans="1:7" ht="45" customHeight="1" x14ac:dyDescent="0.25">
      <c r="A472" s="3" t="s">
        <v>1219</v>
      </c>
      <c r="B472" s="3" t="s">
        <v>10058</v>
      </c>
      <c r="C472" s="3" t="s">
        <v>3344</v>
      </c>
      <c r="D472" s="3" t="s">
        <v>539</v>
      </c>
      <c r="E472" s="3" t="s">
        <v>539</v>
      </c>
      <c r="F472" s="3" t="s">
        <v>95</v>
      </c>
      <c r="G472" s="3" t="s">
        <v>3344</v>
      </c>
    </row>
    <row r="473" spans="1:7" ht="45" customHeight="1" x14ac:dyDescent="0.25">
      <c r="A473" s="3" t="s">
        <v>1222</v>
      </c>
      <c r="B473" s="3" t="s">
        <v>10059</v>
      </c>
      <c r="C473" s="3" t="s">
        <v>3344</v>
      </c>
      <c r="D473" s="3" t="s">
        <v>539</v>
      </c>
      <c r="E473" s="3" t="s">
        <v>539</v>
      </c>
      <c r="F473" s="3" t="s">
        <v>95</v>
      </c>
      <c r="G473" s="3" t="s">
        <v>3344</v>
      </c>
    </row>
    <row r="474" spans="1:7" ht="45" customHeight="1" x14ac:dyDescent="0.25">
      <c r="A474" s="3" t="s">
        <v>1223</v>
      </c>
      <c r="B474" s="3" t="s">
        <v>10060</v>
      </c>
      <c r="C474" s="3" t="s">
        <v>3344</v>
      </c>
      <c r="D474" s="3" t="s">
        <v>539</v>
      </c>
      <c r="E474" s="3" t="s">
        <v>539</v>
      </c>
      <c r="F474" s="3" t="s">
        <v>95</v>
      </c>
      <c r="G474" s="3" t="s">
        <v>3344</v>
      </c>
    </row>
    <row r="475" spans="1:7" ht="45" customHeight="1" x14ac:dyDescent="0.25">
      <c r="A475" s="3" t="s">
        <v>1224</v>
      </c>
      <c r="B475" s="3" t="s">
        <v>10061</v>
      </c>
      <c r="C475" s="3" t="s">
        <v>3344</v>
      </c>
      <c r="D475" s="3" t="s">
        <v>539</v>
      </c>
      <c r="E475" s="3" t="s">
        <v>539</v>
      </c>
      <c r="F475" s="3" t="s">
        <v>95</v>
      </c>
      <c r="G475" s="3" t="s">
        <v>3344</v>
      </c>
    </row>
    <row r="476" spans="1:7" ht="45" customHeight="1" x14ac:dyDescent="0.25">
      <c r="A476" s="3" t="s">
        <v>1225</v>
      </c>
      <c r="B476" s="3" t="s">
        <v>10062</v>
      </c>
      <c r="C476" s="3" t="s">
        <v>3344</v>
      </c>
      <c r="D476" s="3" t="s">
        <v>539</v>
      </c>
      <c r="E476" s="3" t="s">
        <v>539</v>
      </c>
      <c r="F476" s="3" t="s">
        <v>95</v>
      </c>
      <c r="G476" s="3" t="s">
        <v>3344</v>
      </c>
    </row>
    <row r="477" spans="1:7" ht="45" customHeight="1" x14ac:dyDescent="0.25">
      <c r="A477" s="3" t="s">
        <v>1226</v>
      </c>
      <c r="B477" s="3" t="s">
        <v>10063</v>
      </c>
      <c r="C477" s="3" t="s">
        <v>3344</v>
      </c>
      <c r="D477" s="3" t="s">
        <v>539</v>
      </c>
      <c r="E477" s="3" t="s">
        <v>539</v>
      </c>
      <c r="F477" s="3" t="s">
        <v>95</v>
      </c>
      <c r="G477" s="3" t="s">
        <v>3344</v>
      </c>
    </row>
    <row r="478" spans="1:7" ht="45" customHeight="1" x14ac:dyDescent="0.25">
      <c r="A478" s="3" t="s">
        <v>1227</v>
      </c>
      <c r="B478" s="3" t="s">
        <v>10064</v>
      </c>
      <c r="C478" s="3" t="s">
        <v>3344</v>
      </c>
      <c r="D478" s="3" t="s">
        <v>539</v>
      </c>
      <c r="E478" s="3" t="s">
        <v>539</v>
      </c>
      <c r="F478" s="3" t="s">
        <v>95</v>
      </c>
      <c r="G478" s="3" t="s">
        <v>3344</v>
      </c>
    </row>
    <row r="479" spans="1:7" ht="45" customHeight="1" x14ac:dyDescent="0.25">
      <c r="A479" s="3" t="s">
        <v>1229</v>
      </c>
      <c r="B479" s="3" t="s">
        <v>10065</v>
      </c>
      <c r="C479" s="3" t="s">
        <v>3344</v>
      </c>
      <c r="D479" s="3" t="s">
        <v>539</v>
      </c>
      <c r="E479" s="3" t="s">
        <v>539</v>
      </c>
      <c r="F479" s="3" t="s">
        <v>95</v>
      </c>
      <c r="G479" s="3" t="s">
        <v>3344</v>
      </c>
    </row>
    <row r="480" spans="1:7" ht="45" customHeight="1" x14ac:dyDescent="0.25">
      <c r="A480" s="3" t="s">
        <v>1231</v>
      </c>
      <c r="B480" s="3" t="s">
        <v>10066</v>
      </c>
      <c r="C480" s="3" t="s">
        <v>3344</v>
      </c>
      <c r="D480" s="3" t="s">
        <v>539</v>
      </c>
      <c r="E480" s="3" t="s">
        <v>539</v>
      </c>
      <c r="F480" s="3" t="s">
        <v>95</v>
      </c>
      <c r="G480" s="3" t="s">
        <v>3344</v>
      </c>
    </row>
    <row r="481" spans="1:7" ht="45" customHeight="1" x14ac:dyDescent="0.25">
      <c r="A481" s="3" t="s">
        <v>1232</v>
      </c>
      <c r="B481" s="3" t="s">
        <v>10067</v>
      </c>
      <c r="C481" s="3" t="s">
        <v>3344</v>
      </c>
      <c r="D481" s="3" t="s">
        <v>539</v>
      </c>
      <c r="E481" s="3" t="s">
        <v>539</v>
      </c>
      <c r="F481" s="3" t="s">
        <v>95</v>
      </c>
      <c r="G481" s="3" t="s">
        <v>3344</v>
      </c>
    </row>
    <row r="482" spans="1:7" ht="45" customHeight="1" x14ac:dyDescent="0.25">
      <c r="A482" s="3" t="s">
        <v>1234</v>
      </c>
      <c r="B482" s="3" t="s">
        <v>10068</v>
      </c>
      <c r="C482" s="3" t="s">
        <v>3344</v>
      </c>
      <c r="D482" s="3" t="s">
        <v>539</v>
      </c>
      <c r="E482" s="3" t="s">
        <v>539</v>
      </c>
      <c r="F482" s="3" t="s">
        <v>95</v>
      </c>
      <c r="G482" s="3" t="s">
        <v>3344</v>
      </c>
    </row>
    <row r="483" spans="1:7" ht="45" customHeight="1" x14ac:dyDescent="0.25">
      <c r="A483" s="3" t="s">
        <v>1236</v>
      </c>
      <c r="B483" s="3" t="s">
        <v>10069</v>
      </c>
      <c r="C483" s="3" t="s">
        <v>3344</v>
      </c>
      <c r="D483" s="3" t="s">
        <v>539</v>
      </c>
      <c r="E483" s="3" t="s">
        <v>539</v>
      </c>
      <c r="F483" s="3" t="s">
        <v>95</v>
      </c>
      <c r="G483" s="3" t="s">
        <v>3344</v>
      </c>
    </row>
    <row r="484" spans="1:7" ht="45" customHeight="1" x14ac:dyDescent="0.25">
      <c r="A484" s="3" t="s">
        <v>1239</v>
      </c>
      <c r="B484" s="3" t="s">
        <v>10070</v>
      </c>
      <c r="C484" s="3" t="s">
        <v>3344</v>
      </c>
      <c r="D484" s="3" t="s">
        <v>539</v>
      </c>
      <c r="E484" s="3" t="s">
        <v>539</v>
      </c>
      <c r="F484" s="3" t="s">
        <v>95</v>
      </c>
      <c r="G484" s="3" t="s">
        <v>3344</v>
      </c>
    </row>
    <row r="485" spans="1:7" ht="45" customHeight="1" x14ac:dyDescent="0.25">
      <c r="A485" s="3" t="s">
        <v>1242</v>
      </c>
      <c r="B485" s="3" t="s">
        <v>10071</v>
      </c>
      <c r="C485" s="3" t="s">
        <v>3344</v>
      </c>
      <c r="D485" s="3" t="s">
        <v>539</v>
      </c>
      <c r="E485" s="3" t="s">
        <v>539</v>
      </c>
      <c r="F485" s="3" t="s">
        <v>95</v>
      </c>
      <c r="G485" s="3" t="s">
        <v>3344</v>
      </c>
    </row>
    <row r="486" spans="1:7" ht="45" customHeight="1" x14ac:dyDescent="0.25">
      <c r="A486" s="3" t="s">
        <v>1243</v>
      </c>
      <c r="B486" s="3" t="s">
        <v>10072</v>
      </c>
      <c r="C486" s="3" t="s">
        <v>3344</v>
      </c>
      <c r="D486" s="3" t="s">
        <v>539</v>
      </c>
      <c r="E486" s="3" t="s">
        <v>539</v>
      </c>
      <c r="F486" s="3" t="s">
        <v>95</v>
      </c>
      <c r="G486" s="3" t="s">
        <v>3344</v>
      </c>
    </row>
    <row r="487" spans="1:7" ht="45" customHeight="1" x14ac:dyDescent="0.25">
      <c r="A487" s="3" t="s">
        <v>1245</v>
      </c>
      <c r="B487" s="3" t="s">
        <v>10073</v>
      </c>
      <c r="C487" s="3" t="s">
        <v>3344</v>
      </c>
      <c r="D487" s="3" t="s">
        <v>539</v>
      </c>
      <c r="E487" s="3" t="s">
        <v>539</v>
      </c>
      <c r="F487" s="3" t="s">
        <v>95</v>
      </c>
      <c r="G487" s="3" t="s">
        <v>3344</v>
      </c>
    </row>
    <row r="488" spans="1:7" ht="45" customHeight="1" x14ac:dyDescent="0.25">
      <c r="A488" s="3" t="s">
        <v>1247</v>
      </c>
      <c r="B488" s="3" t="s">
        <v>10074</v>
      </c>
      <c r="C488" s="3" t="s">
        <v>3344</v>
      </c>
      <c r="D488" s="3" t="s">
        <v>539</v>
      </c>
      <c r="E488" s="3" t="s">
        <v>539</v>
      </c>
      <c r="F488" s="3" t="s">
        <v>95</v>
      </c>
      <c r="G488" s="3" t="s">
        <v>3344</v>
      </c>
    </row>
    <row r="489" spans="1:7" ht="45" customHeight="1" x14ac:dyDescent="0.25">
      <c r="A489" s="3" t="s">
        <v>1248</v>
      </c>
      <c r="B489" s="3" t="s">
        <v>10075</v>
      </c>
      <c r="C489" s="3" t="s">
        <v>3344</v>
      </c>
      <c r="D489" s="3" t="s">
        <v>539</v>
      </c>
      <c r="E489" s="3" t="s">
        <v>539</v>
      </c>
      <c r="F489" s="3" t="s">
        <v>95</v>
      </c>
      <c r="G489" s="3" t="s">
        <v>3344</v>
      </c>
    </row>
    <row r="490" spans="1:7" ht="45" customHeight="1" x14ac:dyDescent="0.25">
      <c r="A490" s="3" t="s">
        <v>1251</v>
      </c>
      <c r="B490" s="3" t="s">
        <v>10076</v>
      </c>
      <c r="C490" s="3" t="s">
        <v>3344</v>
      </c>
      <c r="D490" s="3" t="s">
        <v>539</v>
      </c>
      <c r="E490" s="3" t="s">
        <v>539</v>
      </c>
      <c r="F490" s="3" t="s">
        <v>95</v>
      </c>
      <c r="G490" s="3" t="s">
        <v>3344</v>
      </c>
    </row>
    <row r="491" spans="1:7" ht="45" customHeight="1" x14ac:dyDescent="0.25">
      <c r="A491" s="3" t="s">
        <v>1254</v>
      </c>
      <c r="B491" s="3" t="s">
        <v>10077</v>
      </c>
      <c r="C491" s="3" t="s">
        <v>3344</v>
      </c>
      <c r="D491" s="3" t="s">
        <v>539</v>
      </c>
      <c r="E491" s="3" t="s">
        <v>539</v>
      </c>
      <c r="F491" s="3" t="s">
        <v>95</v>
      </c>
      <c r="G491" s="3" t="s">
        <v>3344</v>
      </c>
    </row>
    <row r="492" spans="1:7" ht="45" customHeight="1" x14ac:dyDescent="0.25">
      <c r="A492" s="3" t="s">
        <v>1256</v>
      </c>
      <c r="B492" s="3" t="s">
        <v>10078</v>
      </c>
      <c r="C492" s="3" t="s">
        <v>3344</v>
      </c>
      <c r="D492" s="3" t="s">
        <v>539</v>
      </c>
      <c r="E492" s="3" t="s">
        <v>539</v>
      </c>
      <c r="F492" s="3" t="s">
        <v>95</v>
      </c>
      <c r="G492" s="3" t="s">
        <v>3344</v>
      </c>
    </row>
    <row r="493" spans="1:7" ht="45" customHeight="1" x14ac:dyDescent="0.25">
      <c r="A493" s="3" t="s">
        <v>1259</v>
      </c>
      <c r="B493" s="3" t="s">
        <v>10079</v>
      </c>
      <c r="C493" s="3" t="s">
        <v>3344</v>
      </c>
      <c r="D493" s="3" t="s">
        <v>539</v>
      </c>
      <c r="E493" s="3" t="s">
        <v>539</v>
      </c>
      <c r="F493" s="3" t="s">
        <v>95</v>
      </c>
      <c r="G493" s="3" t="s">
        <v>3344</v>
      </c>
    </row>
    <row r="494" spans="1:7" ht="45" customHeight="1" x14ac:dyDescent="0.25">
      <c r="A494" s="3" t="s">
        <v>1261</v>
      </c>
      <c r="B494" s="3" t="s">
        <v>10080</v>
      </c>
      <c r="C494" s="3" t="s">
        <v>3344</v>
      </c>
      <c r="D494" s="3" t="s">
        <v>539</v>
      </c>
      <c r="E494" s="3" t="s">
        <v>539</v>
      </c>
      <c r="F494" s="3" t="s">
        <v>95</v>
      </c>
      <c r="G494" s="3" t="s">
        <v>3344</v>
      </c>
    </row>
    <row r="495" spans="1:7" ht="45" customHeight="1" x14ac:dyDescent="0.25">
      <c r="A495" s="3" t="s">
        <v>1263</v>
      </c>
      <c r="B495" s="3" t="s">
        <v>10081</v>
      </c>
      <c r="C495" s="3" t="s">
        <v>3344</v>
      </c>
      <c r="D495" s="3" t="s">
        <v>539</v>
      </c>
      <c r="E495" s="3" t="s">
        <v>539</v>
      </c>
      <c r="F495" s="3" t="s">
        <v>95</v>
      </c>
      <c r="G495" s="3" t="s">
        <v>3344</v>
      </c>
    </row>
    <row r="496" spans="1:7" ht="45" customHeight="1" x14ac:dyDescent="0.25">
      <c r="A496" s="3" t="s">
        <v>1264</v>
      </c>
      <c r="B496" s="3" t="s">
        <v>10082</v>
      </c>
      <c r="C496" s="3" t="s">
        <v>3344</v>
      </c>
      <c r="D496" s="3" t="s">
        <v>539</v>
      </c>
      <c r="E496" s="3" t="s">
        <v>539</v>
      </c>
      <c r="F496" s="3" t="s">
        <v>95</v>
      </c>
      <c r="G496" s="3" t="s">
        <v>3344</v>
      </c>
    </row>
    <row r="497" spans="1:7" ht="45" customHeight="1" x14ac:dyDescent="0.25">
      <c r="A497" s="3" t="s">
        <v>1266</v>
      </c>
      <c r="B497" s="3" t="s">
        <v>10083</v>
      </c>
      <c r="C497" s="3" t="s">
        <v>3344</v>
      </c>
      <c r="D497" s="3" t="s">
        <v>539</v>
      </c>
      <c r="E497" s="3" t="s">
        <v>539</v>
      </c>
      <c r="F497" s="3" t="s">
        <v>95</v>
      </c>
      <c r="G497" s="3" t="s">
        <v>3344</v>
      </c>
    </row>
    <row r="498" spans="1:7" ht="45" customHeight="1" x14ac:dyDescent="0.25">
      <c r="A498" s="3" t="s">
        <v>1267</v>
      </c>
      <c r="B498" s="3" t="s">
        <v>10084</v>
      </c>
      <c r="C498" s="3" t="s">
        <v>3344</v>
      </c>
      <c r="D498" s="3" t="s">
        <v>539</v>
      </c>
      <c r="E498" s="3" t="s">
        <v>539</v>
      </c>
      <c r="F498" s="3" t="s">
        <v>95</v>
      </c>
      <c r="G498" s="3" t="s">
        <v>3344</v>
      </c>
    </row>
    <row r="499" spans="1:7" ht="45" customHeight="1" x14ac:dyDescent="0.25">
      <c r="A499" s="3" t="s">
        <v>1268</v>
      </c>
      <c r="B499" s="3" t="s">
        <v>10085</v>
      </c>
      <c r="C499" s="3" t="s">
        <v>3344</v>
      </c>
      <c r="D499" s="3" t="s">
        <v>539</v>
      </c>
      <c r="E499" s="3" t="s">
        <v>539</v>
      </c>
      <c r="F499" s="3" t="s">
        <v>95</v>
      </c>
      <c r="G499" s="3" t="s">
        <v>3344</v>
      </c>
    </row>
    <row r="500" spans="1:7" ht="45" customHeight="1" x14ac:dyDescent="0.25">
      <c r="A500" s="3" t="s">
        <v>1271</v>
      </c>
      <c r="B500" s="3" t="s">
        <v>10086</v>
      </c>
      <c r="C500" s="3" t="s">
        <v>3344</v>
      </c>
      <c r="D500" s="3" t="s">
        <v>539</v>
      </c>
      <c r="E500" s="3" t="s">
        <v>539</v>
      </c>
      <c r="F500" s="3" t="s">
        <v>95</v>
      </c>
      <c r="G500" s="3" t="s">
        <v>3344</v>
      </c>
    </row>
    <row r="501" spans="1:7" ht="45" customHeight="1" x14ac:dyDescent="0.25">
      <c r="A501" s="3" t="s">
        <v>1272</v>
      </c>
      <c r="B501" s="3" t="s">
        <v>10087</v>
      </c>
      <c r="C501" s="3" t="s">
        <v>3344</v>
      </c>
      <c r="D501" s="3" t="s">
        <v>539</v>
      </c>
      <c r="E501" s="3" t="s">
        <v>539</v>
      </c>
      <c r="F501" s="3" t="s">
        <v>95</v>
      </c>
      <c r="G501" s="3" t="s">
        <v>3344</v>
      </c>
    </row>
    <row r="502" spans="1:7" ht="45" customHeight="1" x14ac:dyDescent="0.25">
      <c r="A502" s="3" t="s">
        <v>1274</v>
      </c>
      <c r="B502" s="3" t="s">
        <v>10088</v>
      </c>
      <c r="C502" s="3" t="s">
        <v>3344</v>
      </c>
      <c r="D502" s="3" t="s">
        <v>539</v>
      </c>
      <c r="E502" s="3" t="s">
        <v>539</v>
      </c>
      <c r="F502" s="3" t="s">
        <v>95</v>
      </c>
      <c r="G502" s="3" t="s">
        <v>3344</v>
      </c>
    </row>
    <row r="503" spans="1:7" ht="45" customHeight="1" x14ac:dyDescent="0.25">
      <c r="A503" s="3" t="s">
        <v>1275</v>
      </c>
      <c r="B503" s="3" t="s">
        <v>10089</v>
      </c>
      <c r="C503" s="3" t="s">
        <v>3344</v>
      </c>
      <c r="D503" s="3" t="s">
        <v>539</v>
      </c>
      <c r="E503" s="3" t="s">
        <v>539</v>
      </c>
      <c r="F503" s="3" t="s">
        <v>95</v>
      </c>
      <c r="G503" s="3" t="s">
        <v>3344</v>
      </c>
    </row>
    <row r="504" spans="1:7" ht="45" customHeight="1" x14ac:dyDescent="0.25">
      <c r="A504" s="3" t="s">
        <v>1277</v>
      </c>
      <c r="B504" s="3" t="s">
        <v>10090</v>
      </c>
      <c r="C504" s="3" t="s">
        <v>3344</v>
      </c>
      <c r="D504" s="3" t="s">
        <v>539</v>
      </c>
      <c r="E504" s="3" t="s">
        <v>539</v>
      </c>
      <c r="F504" s="3" t="s">
        <v>95</v>
      </c>
      <c r="G504" s="3" t="s">
        <v>3344</v>
      </c>
    </row>
    <row r="505" spans="1:7" ht="45" customHeight="1" x14ac:dyDescent="0.25">
      <c r="A505" s="3" t="s">
        <v>1279</v>
      </c>
      <c r="B505" s="3" t="s">
        <v>10091</v>
      </c>
      <c r="C505" s="3" t="s">
        <v>3344</v>
      </c>
      <c r="D505" s="3" t="s">
        <v>539</v>
      </c>
      <c r="E505" s="3" t="s">
        <v>539</v>
      </c>
      <c r="F505" s="3" t="s">
        <v>95</v>
      </c>
      <c r="G505" s="3" t="s">
        <v>3344</v>
      </c>
    </row>
    <row r="506" spans="1:7" ht="45" customHeight="1" x14ac:dyDescent="0.25">
      <c r="A506" s="3" t="s">
        <v>1280</v>
      </c>
      <c r="B506" s="3" t="s">
        <v>10092</v>
      </c>
      <c r="C506" s="3" t="s">
        <v>3344</v>
      </c>
      <c r="D506" s="3" t="s">
        <v>539</v>
      </c>
      <c r="E506" s="3" t="s">
        <v>539</v>
      </c>
      <c r="F506" s="3" t="s">
        <v>95</v>
      </c>
      <c r="G506" s="3" t="s">
        <v>3344</v>
      </c>
    </row>
    <row r="507" spans="1:7" ht="45" customHeight="1" x14ac:dyDescent="0.25">
      <c r="A507" s="3" t="s">
        <v>1283</v>
      </c>
      <c r="B507" s="3" t="s">
        <v>10093</v>
      </c>
      <c r="C507" s="3" t="s">
        <v>3344</v>
      </c>
      <c r="D507" s="3" t="s">
        <v>539</v>
      </c>
      <c r="E507" s="3" t="s">
        <v>539</v>
      </c>
      <c r="F507" s="3" t="s">
        <v>95</v>
      </c>
      <c r="G507" s="3" t="s">
        <v>3344</v>
      </c>
    </row>
    <row r="508" spans="1:7" ht="45" customHeight="1" x14ac:dyDescent="0.25">
      <c r="A508" s="3" t="s">
        <v>1284</v>
      </c>
      <c r="B508" s="3" t="s">
        <v>10094</v>
      </c>
      <c r="C508" s="3" t="s">
        <v>3344</v>
      </c>
      <c r="D508" s="3" t="s">
        <v>539</v>
      </c>
      <c r="E508" s="3" t="s">
        <v>539</v>
      </c>
      <c r="F508" s="3" t="s">
        <v>95</v>
      </c>
      <c r="G508" s="3" t="s">
        <v>3344</v>
      </c>
    </row>
    <row r="509" spans="1:7" ht="45" customHeight="1" x14ac:dyDescent="0.25">
      <c r="A509" s="3" t="s">
        <v>1285</v>
      </c>
      <c r="B509" s="3" t="s">
        <v>10095</v>
      </c>
      <c r="C509" s="3" t="s">
        <v>3344</v>
      </c>
      <c r="D509" s="3" t="s">
        <v>539</v>
      </c>
      <c r="E509" s="3" t="s">
        <v>539</v>
      </c>
      <c r="F509" s="3" t="s">
        <v>95</v>
      </c>
      <c r="G509" s="3" t="s">
        <v>3344</v>
      </c>
    </row>
    <row r="510" spans="1:7" ht="45" customHeight="1" x14ac:dyDescent="0.25">
      <c r="A510" s="3" t="s">
        <v>1288</v>
      </c>
      <c r="B510" s="3" t="s">
        <v>10096</v>
      </c>
      <c r="C510" s="3" t="s">
        <v>3344</v>
      </c>
      <c r="D510" s="3" t="s">
        <v>539</v>
      </c>
      <c r="E510" s="3" t="s">
        <v>539</v>
      </c>
      <c r="F510" s="3" t="s">
        <v>95</v>
      </c>
      <c r="G510" s="3" t="s">
        <v>3344</v>
      </c>
    </row>
    <row r="511" spans="1:7" ht="45" customHeight="1" x14ac:dyDescent="0.25">
      <c r="A511" s="3" t="s">
        <v>1289</v>
      </c>
      <c r="B511" s="3" t="s">
        <v>10097</v>
      </c>
      <c r="C511" s="3" t="s">
        <v>3344</v>
      </c>
      <c r="D511" s="3" t="s">
        <v>539</v>
      </c>
      <c r="E511" s="3" t="s">
        <v>539</v>
      </c>
      <c r="F511" s="3" t="s">
        <v>95</v>
      </c>
      <c r="G511" s="3" t="s">
        <v>3344</v>
      </c>
    </row>
    <row r="512" spans="1:7" ht="45" customHeight="1" x14ac:dyDescent="0.25">
      <c r="A512" s="3" t="s">
        <v>1291</v>
      </c>
      <c r="B512" s="3" t="s">
        <v>10098</v>
      </c>
      <c r="C512" s="3" t="s">
        <v>3344</v>
      </c>
      <c r="D512" s="3" t="s">
        <v>539</v>
      </c>
      <c r="E512" s="3" t="s">
        <v>539</v>
      </c>
      <c r="F512" s="3" t="s">
        <v>95</v>
      </c>
      <c r="G512" s="3" t="s">
        <v>3344</v>
      </c>
    </row>
    <row r="513" spans="1:7" ht="45" customHeight="1" x14ac:dyDescent="0.25">
      <c r="A513" s="3" t="s">
        <v>1292</v>
      </c>
      <c r="B513" s="3" t="s">
        <v>10099</v>
      </c>
      <c r="C513" s="3" t="s">
        <v>3344</v>
      </c>
      <c r="D513" s="3" t="s">
        <v>539</v>
      </c>
      <c r="E513" s="3" t="s">
        <v>539</v>
      </c>
      <c r="F513" s="3" t="s">
        <v>95</v>
      </c>
      <c r="G513" s="3" t="s">
        <v>3344</v>
      </c>
    </row>
    <row r="514" spans="1:7" ht="45" customHeight="1" x14ac:dyDescent="0.25">
      <c r="A514" s="3" t="s">
        <v>1293</v>
      </c>
      <c r="B514" s="3" t="s">
        <v>10100</v>
      </c>
      <c r="C514" s="3" t="s">
        <v>3344</v>
      </c>
      <c r="D514" s="3" t="s">
        <v>539</v>
      </c>
      <c r="E514" s="3" t="s">
        <v>539</v>
      </c>
      <c r="F514" s="3" t="s">
        <v>95</v>
      </c>
      <c r="G514" s="3" t="s">
        <v>3344</v>
      </c>
    </row>
    <row r="515" spans="1:7" ht="45" customHeight="1" x14ac:dyDescent="0.25">
      <c r="A515" s="3" t="s">
        <v>1295</v>
      </c>
      <c r="B515" s="3" t="s">
        <v>10101</v>
      </c>
      <c r="C515" s="3" t="s">
        <v>3344</v>
      </c>
      <c r="D515" s="3" t="s">
        <v>539</v>
      </c>
      <c r="E515" s="3" t="s">
        <v>539</v>
      </c>
      <c r="F515" s="3" t="s">
        <v>95</v>
      </c>
      <c r="G515" s="3" t="s">
        <v>3344</v>
      </c>
    </row>
    <row r="516" spans="1:7" ht="45" customHeight="1" x14ac:dyDescent="0.25">
      <c r="A516" s="3" t="s">
        <v>1297</v>
      </c>
      <c r="B516" s="3" t="s">
        <v>10102</v>
      </c>
      <c r="C516" s="3" t="s">
        <v>3344</v>
      </c>
      <c r="D516" s="3" t="s">
        <v>539</v>
      </c>
      <c r="E516" s="3" t="s">
        <v>539</v>
      </c>
      <c r="F516" s="3" t="s">
        <v>95</v>
      </c>
      <c r="G516" s="3" t="s">
        <v>3344</v>
      </c>
    </row>
    <row r="517" spans="1:7" ht="45" customHeight="1" x14ac:dyDescent="0.25">
      <c r="A517" s="3" t="s">
        <v>1299</v>
      </c>
      <c r="B517" s="3" t="s">
        <v>10103</v>
      </c>
      <c r="C517" s="3" t="s">
        <v>3344</v>
      </c>
      <c r="D517" s="3" t="s">
        <v>539</v>
      </c>
      <c r="E517" s="3" t="s">
        <v>539</v>
      </c>
      <c r="F517" s="3" t="s">
        <v>95</v>
      </c>
      <c r="G517" s="3" t="s">
        <v>3344</v>
      </c>
    </row>
    <row r="518" spans="1:7" ht="45" customHeight="1" x14ac:dyDescent="0.25">
      <c r="A518" s="3" t="s">
        <v>1302</v>
      </c>
      <c r="B518" s="3" t="s">
        <v>10104</v>
      </c>
      <c r="C518" s="3" t="s">
        <v>3344</v>
      </c>
      <c r="D518" s="3" t="s">
        <v>539</v>
      </c>
      <c r="E518" s="3" t="s">
        <v>539</v>
      </c>
      <c r="F518" s="3" t="s">
        <v>95</v>
      </c>
      <c r="G518" s="3" t="s">
        <v>3344</v>
      </c>
    </row>
    <row r="519" spans="1:7" ht="45" customHeight="1" x14ac:dyDescent="0.25">
      <c r="A519" s="3" t="s">
        <v>1303</v>
      </c>
      <c r="B519" s="3" t="s">
        <v>10105</v>
      </c>
      <c r="C519" s="3" t="s">
        <v>3344</v>
      </c>
      <c r="D519" s="3" t="s">
        <v>539</v>
      </c>
      <c r="E519" s="3" t="s">
        <v>539</v>
      </c>
      <c r="F519" s="3" t="s">
        <v>95</v>
      </c>
      <c r="G519" s="3" t="s">
        <v>3344</v>
      </c>
    </row>
    <row r="520" spans="1:7" ht="45" customHeight="1" x14ac:dyDescent="0.25">
      <c r="A520" s="3" t="s">
        <v>1306</v>
      </c>
      <c r="B520" s="3" t="s">
        <v>10106</v>
      </c>
      <c r="C520" s="3" t="s">
        <v>3344</v>
      </c>
      <c r="D520" s="3" t="s">
        <v>539</v>
      </c>
      <c r="E520" s="3" t="s">
        <v>539</v>
      </c>
      <c r="F520" s="3" t="s">
        <v>95</v>
      </c>
      <c r="G520" s="3" t="s">
        <v>3344</v>
      </c>
    </row>
    <row r="521" spans="1:7" ht="45" customHeight="1" x14ac:dyDescent="0.25">
      <c r="A521" s="3" t="s">
        <v>1309</v>
      </c>
      <c r="B521" s="3" t="s">
        <v>10107</v>
      </c>
      <c r="C521" s="3" t="s">
        <v>3344</v>
      </c>
      <c r="D521" s="3" t="s">
        <v>539</v>
      </c>
      <c r="E521" s="3" t="s">
        <v>539</v>
      </c>
      <c r="F521" s="3" t="s">
        <v>95</v>
      </c>
      <c r="G521" s="3" t="s">
        <v>3344</v>
      </c>
    </row>
    <row r="522" spans="1:7" ht="45" customHeight="1" x14ac:dyDescent="0.25">
      <c r="A522" s="3" t="s">
        <v>1312</v>
      </c>
      <c r="B522" s="3" t="s">
        <v>10108</v>
      </c>
      <c r="C522" s="3" t="s">
        <v>3344</v>
      </c>
      <c r="D522" s="3" t="s">
        <v>539</v>
      </c>
      <c r="E522" s="3" t="s">
        <v>539</v>
      </c>
      <c r="F522" s="3" t="s">
        <v>95</v>
      </c>
      <c r="G522" s="3" t="s">
        <v>3344</v>
      </c>
    </row>
    <row r="523" spans="1:7" ht="45" customHeight="1" x14ac:dyDescent="0.25">
      <c r="A523" s="3" t="s">
        <v>1315</v>
      </c>
      <c r="B523" s="3" t="s">
        <v>10109</v>
      </c>
      <c r="C523" s="3" t="s">
        <v>3344</v>
      </c>
      <c r="D523" s="3" t="s">
        <v>539</v>
      </c>
      <c r="E523" s="3" t="s">
        <v>539</v>
      </c>
      <c r="F523" s="3" t="s">
        <v>95</v>
      </c>
      <c r="G523" s="3" t="s">
        <v>3344</v>
      </c>
    </row>
    <row r="524" spans="1:7" ht="45" customHeight="1" x14ac:dyDescent="0.25">
      <c r="A524" s="3" t="s">
        <v>1317</v>
      </c>
      <c r="B524" s="3" t="s">
        <v>10110</v>
      </c>
      <c r="C524" s="3" t="s">
        <v>3344</v>
      </c>
      <c r="D524" s="3" t="s">
        <v>539</v>
      </c>
      <c r="E524" s="3" t="s">
        <v>539</v>
      </c>
      <c r="F524" s="3" t="s">
        <v>95</v>
      </c>
      <c r="G524" s="3" t="s">
        <v>3344</v>
      </c>
    </row>
    <row r="525" spans="1:7" ht="45" customHeight="1" x14ac:dyDescent="0.25">
      <c r="A525" s="3" t="s">
        <v>1320</v>
      </c>
      <c r="B525" s="3" t="s">
        <v>10111</v>
      </c>
      <c r="C525" s="3" t="s">
        <v>3344</v>
      </c>
      <c r="D525" s="3" t="s">
        <v>539</v>
      </c>
      <c r="E525" s="3" t="s">
        <v>539</v>
      </c>
      <c r="F525" s="3" t="s">
        <v>95</v>
      </c>
      <c r="G525" s="3" t="s">
        <v>3344</v>
      </c>
    </row>
    <row r="526" spans="1:7" ht="45" customHeight="1" x14ac:dyDescent="0.25">
      <c r="A526" s="3" t="s">
        <v>1323</v>
      </c>
      <c r="B526" s="3" t="s">
        <v>10112</v>
      </c>
      <c r="C526" s="3" t="s">
        <v>3344</v>
      </c>
      <c r="D526" s="3" t="s">
        <v>539</v>
      </c>
      <c r="E526" s="3" t="s">
        <v>539</v>
      </c>
      <c r="F526" s="3" t="s">
        <v>95</v>
      </c>
      <c r="G526" s="3" t="s">
        <v>3344</v>
      </c>
    </row>
    <row r="527" spans="1:7" ht="45" customHeight="1" x14ac:dyDescent="0.25">
      <c r="A527" s="3" t="s">
        <v>1326</v>
      </c>
      <c r="B527" s="3" t="s">
        <v>10113</v>
      </c>
      <c r="C527" s="3" t="s">
        <v>3344</v>
      </c>
      <c r="D527" s="3" t="s">
        <v>539</v>
      </c>
      <c r="E527" s="3" t="s">
        <v>539</v>
      </c>
      <c r="F527" s="3" t="s">
        <v>95</v>
      </c>
      <c r="G527" s="3" t="s">
        <v>3344</v>
      </c>
    </row>
    <row r="528" spans="1:7" ht="45" customHeight="1" x14ac:dyDescent="0.25">
      <c r="A528" s="3" t="s">
        <v>1328</v>
      </c>
      <c r="B528" s="3" t="s">
        <v>10114</v>
      </c>
      <c r="C528" s="3" t="s">
        <v>3344</v>
      </c>
      <c r="D528" s="3" t="s">
        <v>539</v>
      </c>
      <c r="E528" s="3" t="s">
        <v>539</v>
      </c>
      <c r="F528" s="3" t="s">
        <v>95</v>
      </c>
      <c r="G528" s="3" t="s">
        <v>3344</v>
      </c>
    </row>
    <row r="529" spans="1:7" ht="45" customHeight="1" x14ac:dyDescent="0.25">
      <c r="A529" s="3" t="s">
        <v>1331</v>
      </c>
      <c r="B529" s="3" t="s">
        <v>10115</v>
      </c>
      <c r="C529" s="3" t="s">
        <v>3344</v>
      </c>
      <c r="D529" s="3" t="s">
        <v>539</v>
      </c>
      <c r="E529" s="3" t="s">
        <v>539</v>
      </c>
      <c r="F529" s="3" t="s">
        <v>95</v>
      </c>
      <c r="G529" s="3" t="s">
        <v>3344</v>
      </c>
    </row>
    <row r="530" spans="1:7" ht="45" customHeight="1" x14ac:dyDescent="0.25">
      <c r="A530" s="3" t="s">
        <v>1334</v>
      </c>
      <c r="B530" s="3" t="s">
        <v>10116</v>
      </c>
      <c r="C530" s="3" t="s">
        <v>3344</v>
      </c>
      <c r="D530" s="3" t="s">
        <v>539</v>
      </c>
      <c r="E530" s="3" t="s">
        <v>539</v>
      </c>
      <c r="F530" s="3" t="s">
        <v>95</v>
      </c>
      <c r="G530" s="3" t="s">
        <v>3344</v>
      </c>
    </row>
    <row r="531" spans="1:7" ht="45" customHeight="1" x14ac:dyDescent="0.25">
      <c r="A531" s="3" t="s">
        <v>1335</v>
      </c>
      <c r="B531" s="3" t="s">
        <v>10117</v>
      </c>
      <c r="C531" s="3" t="s">
        <v>3344</v>
      </c>
      <c r="D531" s="3" t="s">
        <v>539</v>
      </c>
      <c r="E531" s="3" t="s">
        <v>539</v>
      </c>
      <c r="F531" s="3" t="s">
        <v>95</v>
      </c>
      <c r="G531" s="3" t="s">
        <v>3344</v>
      </c>
    </row>
    <row r="532" spans="1:7" ht="45" customHeight="1" x14ac:dyDescent="0.25">
      <c r="A532" s="3" t="s">
        <v>1336</v>
      </c>
      <c r="B532" s="3" t="s">
        <v>10118</v>
      </c>
      <c r="C532" s="3" t="s">
        <v>3344</v>
      </c>
      <c r="D532" s="3" t="s">
        <v>539</v>
      </c>
      <c r="E532" s="3" t="s">
        <v>539</v>
      </c>
      <c r="F532" s="3" t="s">
        <v>95</v>
      </c>
      <c r="G532" s="3" t="s">
        <v>3344</v>
      </c>
    </row>
    <row r="533" spans="1:7" ht="45" customHeight="1" x14ac:dyDescent="0.25">
      <c r="A533" s="3" t="s">
        <v>1338</v>
      </c>
      <c r="B533" s="3" t="s">
        <v>10119</v>
      </c>
      <c r="C533" s="3" t="s">
        <v>3344</v>
      </c>
      <c r="D533" s="3" t="s">
        <v>539</v>
      </c>
      <c r="E533" s="3" t="s">
        <v>539</v>
      </c>
      <c r="F533" s="3" t="s">
        <v>95</v>
      </c>
      <c r="G533" s="3" t="s">
        <v>3344</v>
      </c>
    </row>
    <row r="534" spans="1:7" ht="45" customHeight="1" x14ac:dyDescent="0.25">
      <c r="A534" s="3" t="s">
        <v>1341</v>
      </c>
      <c r="B534" s="3" t="s">
        <v>10120</v>
      </c>
      <c r="C534" s="3" t="s">
        <v>3344</v>
      </c>
      <c r="D534" s="3" t="s">
        <v>539</v>
      </c>
      <c r="E534" s="3" t="s">
        <v>539</v>
      </c>
      <c r="F534" s="3" t="s">
        <v>95</v>
      </c>
      <c r="G534" s="3" t="s">
        <v>3344</v>
      </c>
    </row>
    <row r="535" spans="1:7" ht="45" customHeight="1" x14ac:dyDescent="0.25">
      <c r="A535" s="3" t="s">
        <v>1342</v>
      </c>
      <c r="B535" s="3" t="s">
        <v>10121</v>
      </c>
      <c r="C535" s="3" t="s">
        <v>3344</v>
      </c>
      <c r="D535" s="3" t="s">
        <v>539</v>
      </c>
      <c r="E535" s="3" t="s">
        <v>539</v>
      </c>
      <c r="F535" s="3" t="s">
        <v>95</v>
      </c>
      <c r="G535" s="3" t="s">
        <v>3344</v>
      </c>
    </row>
    <row r="536" spans="1:7" ht="45" customHeight="1" x14ac:dyDescent="0.25">
      <c r="A536" s="3" t="s">
        <v>1344</v>
      </c>
      <c r="B536" s="3" t="s">
        <v>10122</v>
      </c>
      <c r="C536" s="3" t="s">
        <v>3344</v>
      </c>
      <c r="D536" s="3" t="s">
        <v>539</v>
      </c>
      <c r="E536" s="3" t="s">
        <v>539</v>
      </c>
      <c r="F536" s="3" t="s">
        <v>95</v>
      </c>
      <c r="G536" s="3" t="s">
        <v>3344</v>
      </c>
    </row>
    <row r="537" spans="1:7" ht="45" customHeight="1" x14ac:dyDescent="0.25">
      <c r="A537" s="3" t="s">
        <v>1346</v>
      </c>
      <c r="B537" s="3" t="s">
        <v>10123</v>
      </c>
      <c r="C537" s="3" t="s">
        <v>3344</v>
      </c>
      <c r="D537" s="3" t="s">
        <v>539</v>
      </c>
      <c r="E537" s="3" t="s">
        <v>539</v>
      </c>
      <c r="F537" s="3" t="s">
        <v>95</v>
      </c>
      <c r="G537" s="3" t="s">
        <v>3344</v>
      </c>
    </row>
    <row r="538" spans="1:7" ht="45" customHeight="1" x14ac:dyDescent="0.25">
      <c r="A538" s="3" t="s">
        <v>1348</v>
      </c>
      <c r="B538" s="3" t="s">
        <v>10124</v>
      </c>
      <c r="C538" s="3" t="s">
        <v>3344</v>
      </c>
      <c r="D538" s="3" t="s">
        <v>539</v>
      </c>
      <c r="E538" s="3" t="s">
        <v>539</v>
      </c>
      <c r="F538" s="3" t="s">
        <v>95</v>
      </c>
      <c r="G538" s="3" t="s">
        <v>3344</v>
      </c>
    </row>
    <row r="539" spans="1:7" ht="45" customHeight="1" x14ac:dyDescent="0.25">
      <c r="A539" s="3" t="s">
        <v>1349</v>
      </c>
      <c r="B539" s="3" t="s">
        <v>10125</v>
      </c>
      <c r="C539" s="3" t="s">
        <v>3344</v>
      </c>
      <c r="D539" s="3" t="s">
        <v>539</v>
      </c>
      <c r="E539" s="3" t="s">
        <v>539</v>
      </c>
      <c r="F539" s="3" t="s">
        <v>95</v>
      </c>
      <c r="G539" s="3" t="s">
        <v>3344</v>
      </c>
    </row>
    <row r="540" spans="1:7" ht="45" customHeight="1" x14ac:dyDescent="0.25">
      <c r="A540" s="3" t="s">
        <v>1350</v>
      </c>
      <c r="B540" s="3" t="s">
        <v>10126</v>
      </c>
      <c r="C540" s="3" t="s">
        <v>3344</v>
      </c>
      <c r="D540" s="3" t="s">
        <v>539</v>
      </c>
      <c r="E540" s="3" t="s">
        <v>539</v>
      </c>
      <c r="F540" s="3" t="s">
        <v>95</v>
      </c>
      <c r="G540" s="3" t="s">
        <v>3344</v>
      </c>
    </row>
    <row r="541" spans="1:7" ht="45" customHeight="1" x14ac:dyDescent="0.25">
      <c r="A541" s="3" t="s">
        <v>1352</v>
      </c>
      <c r="B541" s="3" t="s">
        <v>10127</v>
      </c>
      <c r="C541" s="3" t="s">
        <v>3344</v>
      </c>
      <c r="D541" s="3" t="s">
        <v>539</v>
      </c>
      <c r="E541" s="3" t="s">
        <v>539</v>
      </c>
      <c r="F541" s="3" t="s">
        <v>95</v>
      </c>
      <c r="G541" s="3" t="s">
        <v>3344</v>
      </c>
    </row>
    <row r="542" spans="1:7" ht="45" customHeight="1" x14ac:dyDescent="0.25">
      <c r="A542" s="3" t="s">
        <v>1353</v>
      </c>
      <c r="B542" s="3" t="s">
        <v>10128</v>
      </c>
      <c r="C542" s="3" t="s">
        <v>3344</v>
      </c>
      <c r="D542" s="3" t="s">
        <v>539</v>
      </c>
      <c r="E542" s="3" t="s">
        <v>539</v>
      </c>
      <c r="F542" s="3" t="s">
        <v>95</v>
      </c>
      <c r="G542" s="3" t="s">
        <v>3344</v>
      </c>
    </row>
    <row r="543" spans="1:7" ht="45" customHeight="1" x14ac:dyDescent="0.25">
      <c r="A543" s="3" t="s">
        <v>1356</v>
      </c>
      <c r="B543" s="3" t="s">
        <v>10129</v>
      </c>
      <c r="C543" s="3" t="s">
        <v>3344</v>
      </c>
      <c r="D543" s="3" t="s">
        <v>539</v>
      </c>
      <c r="E543" s="3" t="s">
        <v>539</v>
      </c>
      <c r="F543" s="3" t="s">
        <v>95</v>
      </c>
      <c r="G543" s="3" t="s">
        <v>3344</v>
      </c>
    </row>
    <row r="544" spans="1:7" ht="45" customHeight="1" x14ac:dyDescent="0.25">
      <c r="A544" s="3" t="s">
        <v>1359</v>
      </c>
      <c r="B544" s="3" t="s">
        <v>10130</v>
      </c>
      <c r="C544" s="3" t="s">
        <v>3344</v>
      </c>
      <c r="D544" s="3" t="s">
        <v>539</v>
      </c>
      <c r="E544" s="3" t="s">
        <v>539</v>
      </c>
      <c r="F544" s="3" t="s">
        <v>95</v>
      </c>
      <c r="G544" s="3" t="s">
        <v>3344</v>
      </c>
    </row>
    <row r="545" spans="1:7" ht="45" customHeight="1" x14ac:dyDescent="0.25">
      <c r="A545" s="3" t="s">
        <v>1361</v>
      </c>
      <c r="B545" s="3" t="s">
        <v>10131</v>
      </c>
      <c r="C545" s="3" t="s">
        <v>3344</v>
      </c>
      <c r="D545" s="3" t="s">
        <v>539</v>
      </c>
      <c r="E545" s="3" t="s">
        <v>539</v>
      </c>
      <c r="F545" s="3" t="s">
        <v>95</v>
      </c>
      <c r="G545" s="3" t="s">
        <v>3344</v>
      </c>
    </row>
    <row r="546" spans="1:7" ht="45" customHeight="1" x14ac:dyDescent="0.25">
      <c r="A546" s="3" t="s">
        <v>1363</v>
      </c>
      <c r="B546" s="3" t="s">
        <v>10132</v>
      </c>
      <c r="C546" s="3" t="s">
        <v>3344</v>
      </c>
      <c r="D546" s="3" t="s">
        <v>539</v>
      </c>
      <c r="E546" s="3" t="s">
        <v>539</v>
      </c>
      <c r="F546" s="3" t="s">
        <v>95</v>
      </c>
      <c r="G546" s="3" t="s">
        <v>3344</v>
      </c>
    </row>
    <row r="547" spans="1:7" ht="45" customHeight="1" x14ac:dyDescent="0.25">
      <c r="A547" s="3" t="s">
        <v>1364</v>
      </c>
      <c r="B547" s="3" t="s">
        <v>10133</v>
      </c>
      <c r="C547" s="3" t="s">
        <v>3344</v>
      </c>
      <c r="D547" s="3" t="s">
        <v>539</v>
      </c>
      <c r="E547" s="3" t="s">
        <v>539</v>
      </c>
      <c r="F547" s="3" t="s">
        <v>95</v>
      </c>
      <c r="G547" s="3" t="s">
        <v>3344</v>
      </c>
    </row>
    <row r="548" spans="1:7" ht="45" customHeight="1" x14ac:dyDescent="0.25">
      <c r="A548" s="3" t="s">
        <v>1367</v>
      </c>
      <c r="B548" s="3" t="s">
        <v>10134</v>
      </c>
      <c r="C548" s="3" t="s">
        <v>3344</v>
      </c>
      <c r="D548" s="3" t="s">
        <v>539</v>
      </c>
      <c r="E548" s="3" t="s">
        <v>539</v>
      </c>
      <c r="F548" s="3" t="s">
        <v>95</v>
      </c>
      <c r="G548" s="3" t="s">
        <v>3344</v>
      </c>
    </row>
    <row r="549" spans="1:7" ht="45" customHeight="1" x14ac:dyDescent="0.25">
      <c r="A549" s="3" t="s">
        <v>1369</v>
      </c>
      <c r="B549" s="3" t="s">
        <v>10135</v>
      </c>
      <c r="C549" s="3" t="s">
        <v>3344</v>
      </c>
      <c r="D549" s="3" t="s">
        <v>539</v>
      </c>
      <c r="E549" s="3" t="s">
        <v>539</v>
      </c>
      <c r="F549" s="3" t="s">
        <v>95</v>
      </c>
      <c r="G549" s="3" t="s">
        <v>3344</v>
      </c>
    </row>
    <row r="550" spans="1:7" ht="45" customHeight="1" x14ac:dyDescent="0.25">
      <c r="A550" s="3" t="s">
        <v>1371</v>
      </c>
      <c r="B550" s="3" t="s">
        <v>10136</v>
      </c>
      <c r="C550" s="3" t="s">
        <v>3344</v>
      </c>
      <c r="D550" s="3" t="s">
        <v>539</v>
      </c>
      <c r="E550" s="3" t="s">
        <v>539</v>
      </c>
      <c r="F550" s="3" t="s">
        <v>95</v>
      </c>
      <c r="G550" s="3" t="s">
        <v>3344</v>
      </c>
    </row>
    <row r="551" spans="1:7" ht="45" customHeight="1" x14ac:dyDescent="0.25">
      <c r="A551" s="3" t="s">
        <v>1373</v>
      </c>
      <c r="B551" s="3" t="s">
        <v>10137</v>
      </c>
      <c r="C551" s="3" t="s">
        <v>3344</v>
      </c>
      <c r="D551" s="3" t="s">
        <v>539</v>
      </c>
      <c r="E551" s="3" t="s">
        <v>539</v>
      </c>
      <c r="F551" s="3" t="s">
        <v>95</v>
      </c>
      <c r="G551" s="3" t="s">
        <v>3344</v>
      </c>
    </row>
    <row r="552" spans="1:7" ht="45" customHeight="1" x14ac:dyDescent="0.25">
      <c r="A552" s="3" t="s">
        <v>1375</v>
      </c>
      <c r="B552" s="3" t="s">
        <v>10138</v>
      </c>
      <c r="C552" s="3" t="s">
        <v>3344</v>
      </c>
      <c r="D552" s="3" t="s">
        <v>539</v>
      </c>
      <c r="E552" s="3" t="s">
        <v>539</v>
      </c>
      <c r="F552" s="3" t="s">
        <v>95</v>
      </c>
      <c r="G552" s="3" t="s">
        <v>3344</v>
      </c>
    </row>
    <row r="553" spans="1:7" ht="45" customHeight="1" x14ac:dyDescent="0.25">
      <c r="A553" s="3" t="s">
        <v>1377</v>
      </c>
      <c r="B553" s="3" t="s">
        <v>10139</v>
      </c>
      <c r="C553" s="3" t="s">
        <v>3344</v>
      </c>
      <c r="D553" s="3" t="s">
        <v>539</v>
      </c>
      <c r="E553" s="3" t="s">
        <v>539</v>
      </c>
      <c r="F553" s="3" t="s">
        <v>95</v>
      </c>
      <c r="G553" s="3" t="s">
        <v>3344</v>
      </c>
    </row>
    <row r="554" spans="1:7" ht="45" customHeight="1" x14ac:dyDescent="0.25">
      <c r="A554" s="3" t="s">
        <v>1378</v>
      </c>
      <c r="B554" s="3" t="s">
        <v>10140</v>
      </c>
      <c r="C554" s="3" t="s">
        <v>3344</v>
      </c>
      <c r="D554" s="3" t="s">
        <v>539</v>
      </c>
      <c r="E554" s="3" t="s">
        <v>539</v>
      </c>
      <c r="F554" s="3" t="s">
        <v>95</v>
      </c>
      <c r="G554" s="3" t="s">
        <v>3344</v>
      </c>
    </row>
    <row r="555" spans="1:7" ht="45" customHeight="1" x14ac:dyDescent="0.25">
      <c r="A555" s="3" t="s">
        <v>1380</v>
      </c>
      <c r="B555" s="3" t="s">
        <v>10141</v>
      </c>
      <c r="C555" s="3" t="s">
        <v>3344</v>
      </c>
      <c r="D555" s="3" t="s">
        <v>539</v>
      </c>
      <c r="E555" s="3" t="s">
        <v>539</v>
      </c>
      <c r="F555" s="3" t="s">
        <v>95</v>
      </c>
      <c r="G555" s="3" t="s">
        <v>3344</v>
      </c>
    </row>
    <row r="556" spans="1:7" ht="45" customHeight="1" x14ac:dyDescent="0.25">
      <c r="A556" s="3" t="s">
        <v>1381</v>
      </c>
      <c r="B556" s="3" t="s">
        <v>10142</v>
      </c>
      <c r="C556" s="3" t="s">
        <v>3344</v>
      </c>
      <c r="D556" s="3" t="s">
        <v>539</v>
      </c>
      <c r="E556" s="3" t="s">
        <v>539</v>
      </c>
      <c r="F556" s="3" t="s">
        <v>95</v>
      </c>
      <c r="G556" s="3" t="s">
        <v>3344</v>
      </c>
    </row>
    <row r="557" spans="1:7" ht="45" customHeight="1" x14ac:dyDescent="0.25">
      <c r="A557" s="3" t="s">
        <v>1383</v>
      </c>
      <c r="B557" s="3" t="s">
        <v>10143</v>
      </c>
      <c r="C557" s="3" t="s">
        <v>3344</v>
      </c>
      <c r="D557" s="3" t="s">
        <v>539</v>
      </c>
      <c r="E557" s="3" t="s">
        <v>539</v>
      </c>
      <c r="F557" s="3" t="s">
        <v>95</v>
      </c>
      <c r="G557" s="3" t="s">
        <v>3344</v>
      </c>
    </row>
    <row r="558" spans="1:7" ht="45" customHeight="1" x14ac:dyDescent="0.25">
      <c r="A558" s="3" t="s">
        <v>1386</v>
      </c>
      <c r="B558" s="3" t="s">
        <v>10144</v>
      </c>
      <c r="C558" s="3" t="s">
        <v>3344</v>
      </c>
      <c r="D558" s="3" t="s">
        <v>539</v>
      </c>
      <c r="E558" s="3" t="s">
        <v>539</v>
      </c>
      <c r="F558" s="3" t="s">
        <v>95</v>
      </c>
      <c r="G558" s="3" t="s">
        <v>3344</v>
      </c>
    </row>
    <row r="559" spans="1:7" ht="45" customHeight="1" x14ac:dyDescent="0.25">
      <c r="A559" s="3" t="s">
        <v>1387</v>
      </c>
      <c r="B559" s="3" t="s">
        <v>10145</v>
      </c>
      <c r="C559" s="3" t="s">
        <v>3344</v>
      </c>
      <c r="D559" s="3" t="s">
        <v>539</v>
      </c>
      <c r="E559" s="3" t="s">
        <v>539</v>
      </c>
      <c r="F559" s="3" t="s">
        <v>95</v>
      </c>
      <c r="G559" s="3" t="s">
        <v>3344</v>
      </c>
    </row>
    <row r="560" spans="1:7" ht="45" customHeight="1" x14ac:dyDescent="0.25">
      <c r="A560" s="3" t="s">
        <v>1389</v>
      </c>
      <c r="B560" s="3" t="s">
        <v>10146</v>
      </c>
      <c r="C560" s="3" t="s">
        <v>3344</v>
      </c>
      <c r="D560" s="3" t="s">
        <v>539</v>
      </c>
      <c r="E560" s="3" t="s">
        <v>539</v>
      </c>
      <c r="F560" s="3" t="s">
        <v>95</v>
      </c>
      <c r="G560" s="3" t="s">
        <v>3344</v>
      </c>
    </row>
    <row r="561" spans="1:7" ht="45" customHeight="1" x14ac:dyDescent="0.25">
      <c r="A561" s="3" t="s">
        <v>1392</v>
      </c>
      <c r="B561" s="3" t="s">
        <v>10147</v>
      </c>
      <c r="C561" s="3" t="s">
        <v>3344</v>
      </c>
      <c r="D561" s="3" t="s">
        <v>539</v>
      </c>
      <c r="E561" s="3" t="s">
        <v>539</v>
      </c>
      <c r="F561" s="3" t="s">
        <v>95</v>
      </c>
      <c r="G561" s="3" t="s">
        <v>3344</v>
      </c>
    </row>
    <row r="562" spans="1:7" ht="45" customHeight="1" x14ac:dyDescent="0.25">
      <c r="A562" s="3" t="s">
        <v>1393</v>
      </c>
      <c r="B562" s="3" t="s">
        <v>10148</v>
      </c>
      <c r="C562" s="3" t="s">
        <v>3344</v>
      </c>
      <c r="D562" s="3" t="s">
        <v>539</v>
      </c>
      <c r="E562" s="3" t="s">
        <v>539</v>
      </c>
      <c r="F562" s="3" t="s">
        <v>95</v>
      </c>
      <c r="G562" s="3" t="s">
        <v>3344</v>
      </c>
    </row>
    <row r="563" spans="1:7" ht="45" customHeight="1" x14ac:dyDescent="0.25">
      <c r="A563" s="3" t="s">
        <v>1394</v>
      </c>
      <c r="B563" s="3" t="s">
        <v>10149</v>
      </c>
      <c r="C563" s="3" t="s">
        <v>3344</v>
      </c>
      <c r="D563" s="3" t="s">
        <v>539</v>
      </c>
      <c r="E563" s="3" t="s">
        <v>539</v>
      </c>
      <c r="F563" s="3" t="s">
        <v>95</v>
      </c>
      <c r="G563" s="3" t="s">
        <v>3344</v>
      </c>
    </row>
    <row r="564" spans="1:7" ht="45" customHeight="1" x14ac:dyDescent="0.25">
      <c r="A564" s="3" t="s">
        <v>1396</v>
      </c>
      <c r="B564" s="3" t="s">
        <v>10150</v>
      </c>
      <c r="C564" s="3" t="s">
        <v>3344</v>
      </c>
      <c r="D564" s="3" t="s">
        <v>539</v>
      </c>
      <c r="E564" s="3" t="s">
        <v>539</v>
      </c>
      <c r="F564" s="3" t="s">
        <v>95</v>
      </c>
      <c r="G564" s="3" t="s">
        <v>3344</v>
      </c>
    </row>
    <row r="565" spans="1:7" ht="45" customHeight="1" x14ac:dyDescent="0.25">
      <c r="A565" s="3" t="s">
        <v>1398</v>
      </c>
      <c r="B565" s="3" t="s">
        <v>10151</v>
      </c>
      <c r="C565" s="3" t="s">
        <v>3344</v>
      </c>
      <c r="D565" s="3" t="s">
        <v>539</v>
      </c>
      <c r="E565" s="3" t="s">
        <v>539</v>
      </c>
      <c r="F565" s="3" t="s">
        <v>95</v>
      </c>
      <c r="G565" s="3" t="s">
        <v>3344</v>
      </c>
    </row>
    <row r="566" spans="1:7" ht="45" customHeight="1" x14ac:dyDescent="0.25">
      <c r="A566" s="3" t="s">
        <v>1400</v>
      </c>
      <c r="B566" s="3" t="s">
        <v>10152</v>
      </c>
      <c r="C566" s="3" t="s">
        <v>3344</v>
      </c>
      <c r="D566" s="3" t="s">
        <v>539</v>
      </c>
      <c r="E566" s="3" t="s">
        <v>539</v>
      </c>
      <c r="F566" s="3" t="s">
        <v>95</v>
      </c>
      <c r="G566" s="3" t="s">
        <v>3344</v>
      </c>
    </row>
    <row r="567" spans="1:7" ht="45" customHeight="1" x14ac:dyDescent="0.25">
      <c r="A567" s="3" t="s">
        <v>1401</v>
      </c>
      <c r="B567" s="3" t="s">
        <v>10153</v>
      </c>
      <c r="C567" s="3" t="s">
        <v>3344</v>
      </c>
      <c r="D567" s="3" t="s">
        <v>539</v>
      </c>
      <c r="E567" s="3" t="s">
        <v>539</v>
      </c>
      <c r="F567" s="3" t="s">
        <v>95</v>
      </c>
      <c r="G567" s="3" t="s">
        <v>3344</v>
      </c>
    </row>
    <row r="568" spans="1:7" ht="45" customHeight="1" x14ac:dyDescent="0.25">
      <c r="A568" s="3" t="s">
        <v>1404</v>
      </c>
      <c r="B568" s="3" t="s">
        <v>10154</v>
      </c>
      <c r="C568" s="3" t="s">
        <v>3344</v>
      </c>
      <c r="D568" s="3" t="s">
        <v>539</v>
      </c>
      <c r="E568" s="3" t="s">
        <v>539</v>
      </c>
      <c r="F568" s="3" t="s">
        <v>95</v>
      </c>
      <c r="G568" s="3" t="s">
        <v>3344</v>
      </c>
    </row>
    <row r="569" spans="1:7" ht="45" customHeight="1" x14ac:dyDescent="0.25">
      <c r="A569" s="3" t="s">
        <v>1406</v>
      </c>
      <c r="B569" s="3" t="s">
        <v>10155</v>
      </c>
      <c r="C569" s="3" t="s">
        <v>3344</v>
      </c>
      <c r="D569" s="3" t="s">
        <v>539</v>
      </c>
      <c r="E569" s="3" t="s">
        <v>539</v>
      </c>
      <c r="F569" s="3" t="s">
        <v>95</v>
      </c>
      <c r="G569" s="3" t="s">
        <v>3344</v>
      </c>
    </row>
    <row r="570" spans="1:7" ht="45" customHeight="1" x14ac:dyDescent="0.25">
      <c r="A570" s="3" t="s">
        <v>1407</v>
      </c>
      <c r="B570" s="3" t="s">
        <v>10156</v>
      </c>
      <c r="C570" s="3" t="s">
        <v>3344</v>
      </c>
      <c r="D570" s="3" t="s">
        <v>539</v>
      </c>
      <c r="E570" s="3" t="s">
        <v>539</v>
      </c>
      <c r="F570" s="3" t="s">
        <v>95</v>
      </c>
      <c r="G570" s="3" t="s">
        <v>3344</v>
      </c>
    </row>
    <row r="571" spans="1:7" ht="45" customHeight="1" x14ac:dyDescent="0.25">
      <c r="A571" s="3" t="s">
        <v>1410</v>
      </c>
      <c r="B571" s="3" t="s">
        <v>10157</v>
      </c>
      <c r="C571" s="3" t="s">
        <v>3344</v>
      </c>
      <c r="D571" s="3" t="s">
        <v>539</v>
      </c>
      <c r="E571" s="3" t="s">
        <v>539</v>
      </c>
      <c r="F571" s="3" t="s">
        <v>95</v>
      </c>
      <c r="G571" s="3" t="s">
        <v>3344</v>
      </c>
    </row>
    <row r="572" spans="1:7" ht="45" customHeight="1" x14ac:dyDescent="0.25">
      <c r="A572" s="3" t="s">
        <v>1411</v>
      </c>
      <c r="B572" s="3" t="s">
        <v>10158</v>
      </c>
      <c r="C572" s="3" t="s">
        <v>3344</v>
      </c>
      <c r="D572" s="3" t="s">
        <v>539</v>
      </c>
      <c r="E572" s="3" t="s">
        <v>539</v>
      </c>
      <c r="F572" s="3" t="s">
        <v>95</v>
      </c>
      <c r="G572" s="3" t="s">
        <v>3344</v>
      </c>
    </row>
    <row r="573" spans="1:7" ht="45" customHeight="1" x14ac:dyDescent="0.25">
      <c r="A573" s="3" t="s">
        <v>1414</v>
      </c>
      <c r="B573" s="3" t="s">
        <v>10159</v>
      </c>
      <c r="C573" s="3" t="s">
        <v>3344</v>
      </c>
      <c r="D573" s="3" t="s">
        <v>539</v>
      </c>
      <c r="E573" s="3" t="s">
        <v>539</v>
      </c>
      <c r="F573" s="3" t="s">
        <v>95</v>
      </c>
      <c r="G573" s="3" t="s">
        <v>3344</v>
      </c>
    </row>
    <row r="574" spans="1:7" ht="45" customHeight="1" x14ac:dyDescent="0.25">
      <c r="A574" s="3" t="s">
        <v>1417</v>
      </c>
      <c r="B574" s="3" t="s">
        <v>10160</v>
      </c>
      <c r="C574" s="3" t="s">
        <v>3344</v>
      </c>
      <c r="D574" s="3" t="s">
        <v>539</v>
      </c>
      <c r="E574" s="3" t="s">
        <v>539</v>
      </c>
      <c r="F574" s="3" t="s">
        <v>95</v>
      </c>
      <c r="G574" s="3" t="s">
        <v>3344</v>
      </c>
    </row>
    <row r="575" spans="1:7" ht="45" customHeight="1" x14ac:dyDescent="0.25">
      <c r="A575" s="3" t="s">
        <v>1419</v>
      </c>
      <c r="B575" s="3" t="s">
        <v>10161</v>
      </c>
      <c r="C575" s="3" t="s">
        <v>3344</v>
      </c>
      <c r="D575" s="3" t="s">
        <v>539</v>
      </c>
      <c r="E575" s="3" t="s">
        <v>539</v>
      </c>
      <c r="F575" s="3" t="s">
        <v>95</v>
      </c>
      <c r="G575" s="3" t="s">
        <v>3344</v>
      </c>
    </row>
    <row r="576" spans="1:7" ht="45" customHeight="1" x14ac:dyDescent="0.25">
      <c r="A576" s="3" t="s">
        <v>1422</v>
      </c>
      <c r="B576" s="3" t="s">
        <v>10162</v>
      </c>
      <c r="C576" s="3" t="s">
        <v>3344</v>
      </c>
      <c r="D576" s="3" t="s">
        <v>539</v>
      </c>
      <c r="E576" s="3" t="s">
        <v>539</v>
      </c>
      <c r="F576" s="3" t="s">
        <v>95</v>
      </c>
      <c r="G576" s="3" t="s">
        <v>3344</v>
      </c>
    </row>
    <row r="577" spans="1:7" ht="45" customHeight="1" x14ac:dyDescent="0.25">
      <c r="A577" s="3" t="s">
        <v>1424</v>
      </c>
      <c r="B577" s="3" t="s">
        <v>10163</v>
      </c>
      <c r="C577" s="3" t="s">
        <v>3344</v>
      </c>
      <c r="D577" s="3" t="s">
        <v>539</v>
      </c>
      <c r="E577" s="3" t="s">
        <v>539</v>
      </c>
      <c r="F577" s="3" t="s">
        <v>95</v>
      </c>
      <c r="G577" s="3" t="s">
        <v>3344</v>
      </c>
    </row>
    <row r="578" spans="1:7" ht="45" customHeight="1" x14ac:dyDescent="0.25">
      <c r="A578" s="3" t="s">
        <v>1427</v>
      </c>
      <c r="B578" s="3" t="s">
        <v>10164</v>
      </c>
      <c r="C578" s="3" t="s">
        <v>3344</v>
      </c>
      <c r="D578" s="3" t="s">
        <v>539</v>
      </c>
      <c r="E578" s="3" t="s">
        <v>539</v>
      </c>
      <c r="F578" s="3" t="s">
        <v>95</v>
      </c>
      <c r="G578" s="3" t="s">
        <v>3344</v>
      </c>
    </row>
    <row r="579" spans="1:7" ht="45" customHeight="1" x14ac:dyDescent="0.25">
      <c r="A579" s="3" t="s">
        <v>1429</v>
      </c>
      <c r="B579" s="3" t="s">
        <v>10165</v>
      </c>
      <c r="C579" s="3" t="s">
        <v>3344</v>
      </c>
      <c r="D579" s="3" t="s">
        <v>539</v>
      </c>
      <c r="E579" s="3" t="s">
        <v>539</v>
      </c>
      <c r="F579" s="3" t="s">
        <v>95</v>
      </c>
      <c r="G579" s="3" t="s">
        <v>3344</v>
      </c>
    </row>
    <row r="580" spans="1:7" ht="45" customHeight="1" x14ac:dyDescent="0.25">
      <c r="A580" s="3" t="s">
        <v>1431</v>
      </c>
      <c r="B580" s="3" t="s">
        <v>10166</v>
      </c>
      <c r="C580" s="3" t="s">
        <v>3344</v>
      </c>
      <c r="D580" s="3" t="s">
        <v>539</v>
      </c>
      <c r="E580" s="3" t="s">
        <v>539</v>
      </c>
      <c r="F580" s="3" t="s">
        <v>95</v>
      </c>
      <c r="G580" s="3" t="s">
        <v>3344</v>
      </c>
    </row>
    <row r="581" spans="1:7" ht="45" customHeight="1" x14ac:dyDescent="0.25">
      <c r="A581" s="3" t="s">
        <v>1433</v>
      </c>
      <c r="B581" s="3" t="s">
        <v>10167</v>
      </c>
      <c r="C581" s="3" t="s">
        <v>3344</v>
      </c>
      <c r="D581" s="3" t="s">
        <v>539</v>
      </c>
      <c r="E581" s="3" t="s">
        <v>539</v>
      </c>
      <c r="F581" s="3" t="s">
        <v>95</v>
      </c>
      <c r="G581" s="3" t="s">
        <v>3344</v>
      </c>
    </row>
    <row r="582" spans="1:7" ht="45" customHeight="1" x14ac:dyDescent="0.25">
      <c r="A582" s="3" t="s">
        <v>1434</v>
      </c>
      <c r="B582" s="3" t="s">
        <v>10168</v>
      </c>
      <c r="C582" s="3" t="s">
        <v>3344</v>
      </c>
      <c r="D582" s="3" t="s">
        <v>539</v>
      </c>
      <c r="E582" s="3" t="s">
        <v>539</v>
      </c>
      <c r="F582" s="3" t="s">
        <v>95</v>
      </c>
      <c r="G582" s="3" t="s">
        <v>3344</v>
      </c>
    </row>
    <row r="583" spans="1:7" ht="45" customHeight="1" x14ac:dyDescent="0.25">
      <c r="A583" s="3" t="s">
        <v>1435</v>
      </c>
      <c r="B583" s="3" t="s">
        <v>10169</v>
      </c>
      <c r="C583" s="3" t="s">
        <v>3344</v>
      </c>
      <c r="D583" s="3" t="s">
        <v>539</v>
      </c>
      <c r="E583" s="3" t="s">
        <v>539</v>
      </c>
      <c r="F583" s="3" t="s">
        <v>95</v>
      </c>
      <c r="G583" s="3" t="s">
        <v>3344</v>
      </c>
    </row>
    <row r="584" spans="1:7" ht="45" customHeight="1" x14ac:dyDescent="0.25">
      <c r="A584" s="3" t="s">
        <v>1437</v>
      </c>
      <c r="B584" s="3" t="s">
        <v>10170</v>
      </c>
      <c r="C584" s="3" t="s">
        <v>3344</v>
      </c>
      <c r="D584" s="3" t="s">
        <v>539</v>
      </c>
      <c r="E584" s="3" t="s">
        <v>539</v>
      </c>
      <c r="F584" s="3" t="s">
        <v>95</v>
      </c>
      <c r="G584" s="3" t="s">
        <v>3344</v>
      </c>
    </row>
    <row r="585" spans="1:7" ht="45" customHeight="1" x14ac:dyDescent="0.25">
      <c r="A585" s="3" t="s">
        <v>1438</v>
      </c>
      <c r="B585" s="3" t="s">
        <v>10171</v>
      </c>
      <c r="C585" s="3" t="s">
        <v>3344</v>
      </c>
      <c r="D585" s="3" t="s">
        <v>539</v>
      </c>
      <c r="E585" s="3" t="s">
        <v>539</v>
      </c>
      <c r="F585" s="3" t="s">
        <v>95</v>
      </c>
      <c r="G585" s="3" t="s">
        <v>3344</v>
      </c>
    </row>
    <row r="586" spans="1:7" ht="45" customHeight="1" x14ac:dyDescent="0.25">
      <c r="A586" s="3" t="s">
        <v>1439</v>
      </c>
      <c r="B586" s="3" t="s">
        <v>10172</v>
      </c>
      <c r="C586" s="3" t="s">
        <v>3344</v>
      </c>
      <c r="D586" s="3" t="s">
        <v>539</v>
      </c>
      <c r="E586" s="3" t="s">
        <v>539</v>
      </c>
      <c r="F586" s="3" t="s">
        <v>95</v>
      </c>
      <c r="G586" s="3" t="s">
        <v>3344</v>
      </c>
    </row>
    <row r="587" spans="1:7" ht="45" customHeight="1" x14ac:dyDescent="0.25">
      <c r="A587" s="3" t="s">
        <v>1440</v>
      </c>
      <c r="B587" s="3" t="s">
        <v>10173</v>
      </c>
      <c r="C587" s="3" t="s">
        <v>3344</v>
      </c>
      <c r="D587" s="3" t="s">
        <v>539</v>
      </c>
      <c r="E587" s="3" t="s">
        <v>539</v>
      </c>
      <c r="F587" s="3" t="s">
        <v>95</v>
      </c>
      <c r="G587" s="3" t="s">
        <v>3344</v>
      </c>
    </row>
    <row r="588" spans="1:7" ht="45" customHeight="1" x14ac:dyDescent="0.25">
      <c r="A588" s="3" t="s">
        <v>1442</v>
      </c>
      <c r="B588" s="3" t="s">
        <v>10174</v>
      </c>
      <c r="C588" s="3" t="s">
        <v>3344</v>
      </c>
      <c r="D588" s="3" t="s">
        <v>539</v>
      </c>
      <c r="E588" s="3" t="s">
        <v>539</v>
      </c>
      <c r="F588" s="3" t="s">
        <v>95</v>
      </c>
      <c r="G588" s="3" t="s">
        <v>3344</v>
      </c>
    </row>
    <row r="589" spans="1:7" ht="45" customHeight="1" x14ac:dyDescent="0.25">
      <c r="A589" s="3" t="s">
        <v>1444</v>
      </c>
      <c r="B589" s="3" t="s">
        <v>10175</v>
      </c>
      <c r="C589" s="3" t="s">
        <v>3344</v>
      </c>
      <c r="D589" s="3" t="s">
        <v>539</v>
      </c>
      <c r="E589" s="3" t="s">
        <v>539</v>
      </c>
      <c r="F589" s="3" t="s">
        <v>95</v>
      </c>
      <c r="G589" s="3" t="s">
        <v>3344</v>
      </c>
    </row>
    <row r="590" spans="1:7" ht="45" customHeight="1" x14ac:dyDescent="0.25">
      <c r="A590" s="3" t="s">
        <v>1447</v>
      </c>
      <c r="B590" s="3" t="s">
        <v>10176</v>
      </c>
      <c r="C590" s="3" t="s">
        <v>3344</v>
      </c>
      <c r="D590" s="3" t="s">
        <v>539</v>
      </c>
      <c r="E590" s="3" t="s">
        <v>539</v>
      </c>
      <c r="F590" s="3" t="s">
        <v>95</v>
      </c>
      <c r="G590" s="3" t="s">
        <v>3344</v>
      </c>
    </row>
    <row r="591" spans="1:7" ht="45" customHeight="1" x14ac:dyDescent="0.25">
      <c r="A591" s="3" t="s">
        <v>1450</v>
      </c>
      <c r="B591" s="3" t="s">
        <v>10177</v>
      </c>
      <c r="C591" s="3" t="s">
        <v>3344</v>
      </c>
      <c r="D591" s="3" t="s">
        <v>539</v>
      </c>
      <c r="E591" s="3" t="s">
        <v>539</v>
      </c>
      <c r="F591" s="3" t="s">
        <v>95</v>
      </c>
      <c r="G591" s="3" t="s">
        <v>3344</v>
      </c>
    </row>
    <row r="592" spans="1:7" ht="45" customHeight="1" x14ac:dyDescent="0.25">
      <c r="A592" s="3" t="s">
        <v>1453</v>
      </c>
      <c r="B592" s="3" t="s">
        <v>10178</v>
      </c>
      <c r="C592" s="3" t="s">
        <v>3344</v>
      </c>
      <c r="D592" s="3" t="s">
        <v>539</v>
      </c>
      <c r="E592" s="3" t="s">
        <v>539</v>
      </c>
      <c r="F592" s="3" t="s">
        <v>95</v>
      </c>
      <c r="G592" s="3" t="s">
        <v>3344</v>
      </c>
    </row>
    <row r="593" spans="1:7" ht="45" customHeight="1" x14ac:dyDescent="0.25">
      <c r="A593" s="3" t="s">
        <v>1456</v>
      </c>
      <c r="B593" s="3" t="s">
        <v>10179</v>
      </c>
      <c r="C593" s="3" t="s">
        <v>3344</v>
      </c>
      <c r="D593" s="3" t="s">
        <v>539</v>
      </c>
      <c r="E593" s="3" t="s">
        <v>539</v>
      </c>
      <c r="F593" s="3" t="s">
        <v>95</v>
      </c>
      <c r="G593" s="3" t="s">
        <v>3344</v>
      </c>
    </row>
    <row r="594" spans="1:7" ht="45" customHeight="1" x14ac:dyDescent="0.25">
      <c r="A594" s="3" t="s">
        <v>1459</v>
      </c>
      <c r="B594" s="3" t="s">
        <v>10180</v>
      </c>
      <c r="C594" s="3" t="s">
        <v>3344</v>
      </c>
      <c r="D594" s="3" t="s">
        <v>539</v>
      </c>
      <c r="E594" s="3" t="s">
        <v>539</v>
      </c>
      <c r="F594" s="3" t="s">
        <v>95</v>
      </c>
      <c r="G594" s="3" t="s">
        <v>3344</v>
      </c>
    </row>
    <row r="595" spans="1:7" ht="45" customHeight="1" x14ac:dyDescent="0.25">
      <c r="A595" s="3" t="s">
        <v>1462</v>
      </c>
      <c r="B595" s="3" t="s">
        <v>10181</v>
      </c>
      <c r="C595" s="3" t="s">
        <v>3344</v>
      </c>
      <c r="D595" s="3" t="s">
        <v>539</v>
      </c>
      <c r="E595" s="3" t="s">
        <v>539</v>
      </c>
      <c r="F595" s="3" t="s">
        <v>95</v>
      </c>
      <c r="G595" s="3" t="s">
        <v>3344</v>
      </c>
    </row>
    <row r="596" spans="1:7" ht="45" customHeight="1" x14ac:dyDescent="0.25">
      <c r="A596" s="3" t="s">
        <v>1463</v>
      </c>
      <c r="B596" s="3" t="s">
        <v>10182</v>
      </c>
      <c r="C596" s="3" t="s">
        <v>3344</v>
      </c>
      <c r="D596" s="3" t="s">
        <v>539</v>
      </c>
      <c r="E596" s="3" t="s">
        <v>539</v>
      </c>
      <c r="F596" s="3" t="s">
        <v>95</v>
      </c>
      <c r="G596" s="3" t="s">
        <v>3344</v>
      </c>
    </row>
    <row r="597" spans="1:7" ht="45" customHeight="1" x14ac:dyDescent="0.25">
      <c r="A597" s="3" t="s">
        <v>1466</v>
      </c>
      <c r="B597" s="3" t="s">
        <v>10183</v>
      </c>
      <c r="C597" s="3" t="s">
        <v>3344</v>
      </c>
      <c r="D597" s="3" t="s">
        <v>539</v>
      </c>
      <c r="E597" s="3" t="s">
        <v>539</v>
      </c>
      <c r="F597" s="3" t="s">
        <v>95</v>
      </c>
      <c r="G597" s="3" t="s">
        <v>3344</v>
      </c>
    </row>
    <row r="598" spans="1:7" ht="45" customHeight="1" x14ac:dyDescent="0.25">
      <c r="A598" s="3" t="s">
        <v>1469</v>
      </c>
      <c r="B598" s="3" t="s">
        <v>10184</v>
      </c>
      <c r="C598" s="3" t="s">
        <v>3344</v>
      </c>
      <c r="D598" s="3" t="s">
        <v>539</v>
      </c>
      <c r="E598" s="3" t="s">
        <v>539</v>
      </c>
      <c r="F598" s="3" t="s">
        <v>95</v>
      </c>
      <c r="G598" s="3" t="s">
        <v>3344</v>
      </c>
    </row>
    <row r="599" spans="1:7" ht="45" customHeight="1" x14ac:dyDescent="0.25">
      <c r="A599" s="3" t="s">
        <v>1470</v>
      </c>
      <c r="B599" s="3" t="s">
        <v>10185</v>
      </c>
      <c r="C599" s="3" t="s">
        <v>3344</v>
      </c>
      <c r="D599" s="3" t="s">
        <v>539</v>
      </c>
      <c r="E599" s="3" t="s">
        <v>539</v>
      </c>
      <c r="F599" s="3" t="s">
        <v>95</v>
      </c>
      <c r="G599" s="3" t="s">
        <v>3344</v>
      </c>
    </row>
    <row r="600" spans="1:7" ht="45" customHeight="1" x14ac:dyDescent="0.25">
      <c r="A600" s="3" t="s">
        <v>1471</v>
      </c>
      <c r="B600" s="3" t="s">
        <v>10186</v>
      </c>
      <c r="C600" s="3" t="s">
        <v>3344</v>
      </c>
      <c r="D600" s="3" t="s">
        <v>539</v>
      </c>
      <c r="E600" s="3" t="s">
        <v>539</v>
      </c>
      <c r="F600" s="3" t="s">
        <v>95</v>
      </c>
      <c r="G600" s="3" t="s">
        <v>3344</v>
      </c>
    </row>
    <row r="601" spans="1:7" ht="45" customHeight="1" x14ac:dyDescent="0.25">
      <c r="A601" s="3" t="s">
        <v>1473</v>
      </c>
      <c r="B601" s="3" t="s">
        <v>10187</v>
      </c>
      <c r="C601" s="3" t="s">
        <v>3344</v>
      </c>
      <c r="D601" s="3" t="s">
        <v>539</v>
      </c>
      <c r="E601" s="3" t="s">
        <v>539</v>
      </c>
      <c r="F601" s="3" t="s">
        <v>95</v>
      </c>
      <c r="G601" s="3" t="s">
        <v>3344</v>
      </c>
    </row>
    <row r="602" spans="1:7" ht="45" customHeight="1" x14ac:dyDescent="0.25">
      <c r="A602" s="3" t="s">
        <v>1474</v>
      </c>
      <c r="B602" s="3" t="s">
        <v>10188</v>
      </c>
      <c r="C602" s="3" t="s">
        <v>3344</v>
      </c>
      <c r="D602" s="3" t="s">
        <v>539</v>
      </c>
      <c r="E602" s="3" t="s">
        <v>539</v>
      </c>
      <c r="F602" s="3" t="s">
        <v>95</v>
      </c>
      <c r="G602" s="3" t="s">
        <v>3344</v>
      </c>
    </row>
    <row r="603" spans="1:7" ht="45" customHeight="1" x14ac:dyDescent="0.25">
      <c r="A603" s="3" t="s">
        <v>1475</v>
      </c>
      <c r="B603" s="3" t="s">
        <v>10189</v>
      </c>
      <c r="C603" s="3" t="s">
        <v>3344</v>
      </c>
      <c r="D603" s="3" t="s">
        <v>539</v>
      </c>
      <c r="E603" s="3" t="s">
        <v>539</v>
      </c>
      <c r="F603" s="3" t="s">
        <v>95</v>
      </c>
      <c r="G603" s="3" t="s">
        <v>3344</v>
      </c>
    </row>
    <row r="604" spans="1:7" ht="45" customHeight="1" x14ac:dyDescent="0.25">
      <c r="A604" s="3" t="s">
        <v>1478</v>
      </c>
      <c r="B604" s="3" t="s">
        <v>10190</v>
      </c>
      <c r="C604" s="3" t="s">
        <v>3344</v>
      </c>
      <c r="D604" s="3" t="s">
        <v>539</v>
      </c>
      <c r="E604" s="3" t="s">
        <v>539</v>
      </c>
      <c r="F604" s="3" t="s">
        <v>95</v>
      </c>
      <c r="G604" s="3" t="s">
        <v>3344</v>
      </c>
    </row>
    <row r="605" spans="1:7" ht="45" customHeight="1" x14ac:dyDescent="0.25">
      <c r="A605" s="3" t="s">
        <v>1479</v>
      </c>
      <c r="B605" s="3" t="s">
        <v>10191</v>
      </c>
      <c r="C605" s="3" t="s">
        <v>3344</v>
      </c>
      <c r="D605" s="3" t="s">
        <v>539</v>
      </c>
      <c r="E605" s="3" t="s">
        <v>539</v>
      </c>
      <c r="F605" s="3" t="s">
        <v>95</v>
      </c>
      <c r="G605" s="3" t="s">
        <v>3344</v>
      </c>
    </row>
    <row r="606" spans="1:7" ht="45" customHeight="1" x14ac:dyDescent="0.25">
      <c r="A606" s="3" t="s">
        <v>1482</v>
      </c>
      <c r="B606" s="3" t="s">
        <v>10192</v>
      </c>
      <c r="C606" s="3" t="s">
        <v>3344</v>
      </c>
      <c r="D606" s="3" t="s">
        <v>539</v>
      </c>
      <c r="E606" s="3" t="s">
        <v>539</v>
      </c>
      <c r="F606" s="3" t="s">
        <v>95</v>
      </c>
      <c r="G606" s="3" t="s">
        <v>3344</v>
      </c>
    </row>
    <row r="607" spans="1:7" ht="45" customHeight="1" x14ac:dyDescent="0.25">
      <c r="A607" s="3" t="s">
        <v>1483</v>
      </c>
      <c r="B607" s="3" t="s">
        <v>10193</v>
      </c>
      <c r="C607" s="3" t="s">
        <v>3344</v>
      </c>
      <c r="D607" s="3" t="s">
        <v>539</v>
      </c>
      <c r="E607" s="3" t="s">
        <v>539</v>
      </c>
      <c r="F607" s="3" t="s">
        <v>95</v>
      </c>
      <c r="G607" s="3" t="s">
        <v>3344</v>
      </c>
    </row>
    <row r="608" spans="1:7" ht="45" customHeight="1" x14ac:dyDescent="0.25">
      <c r="A608" s="3" t="s">
        <v>1484</v>
      </c>
      <c r="B608" s="3" t="s">
        <v>10194</v>
      </c>
      <c r="C608" s="3" t="s">
        <v>3344</v>
      </c>
      <c r="D608" s="3" t="s">
        <v>539</v>
      </c>
      <c r="E608" s="3" t="s">
        <v>539</v>
      </c>
      <c r="F608" s="3" t="s">
        <v>95</v>
      </c>
      <c r="G608" s="3" t="s">
        <v>3344</v>
      </c>
    </row>
    <row r="609" spans="1:7" ht="45" customHeight="1" x14ac:dyDescent="0.25">
      <c r="A609" s="3" t="s">
        <v>1486</v>
      </c>
      <c r="B609" s="3" t="s">
        <v>10195</v>
      </c>
      <c r="C609" s="3" t="s">
        <v>3344</v>
      </c>
      <c r="D609" s="3" t="s">
        <v>539</v>
      </c>
      <c r="E609" s="3" t="s">
        <v>539</v>
      </c>
      <c r="F609" s="3" t="s">
        <v>95</v>
      </c>
      <c r="G609" s="3" t="s">
        <v>3344</v>
      </c>
    </row>
    <row r="610" spans="1:7" ht="45" customHeight="1" x14ac:dyDescent="0.25">
      <c r="A610" s="3" t="s">
        <v>1487</v>
      </c>
      <c r="B610" s="3" t="s">
        <v>10196</v>
      </c>
      <c r="C610" s="3" t="s">
        <v>3344</v>
      </c>
      <c r="D610" s="3" t="s">
        <v>539</v>
      </c>
      <c r="E610" s="3" t="s">
        <v>539</v>
      </c>
      <c r="F610" s="3" t="s">
        <v>95</v>
      </c>
      <c r="G610" s="3" t="s">
        <v>3344</v>
      </c>
    </row>
    <row r="611" spans="1:7" ht="45" customHeight="1" x14ac:dyDescent="0.25">
      <c r="A611" s="3" t="s">
        <v>1488</v>
      </c>
      <c r="B611" s="3" t="s">
        <v>10197</v>
      </c>
      <c r="C611" s="3" t="s">
        <v>3344</v>
      </c>
      <c r="D611" s="3" t="s">
        <v>539</v>
      </c>
      <c r="E611" s="3" t="s">
        <v>539</v>
      </c>
      <c r="F611" s="3" t="s">
        <v>95</v>
      </c>
      <c r="G611" s="3" t="s">
        <v>3344</v>
      </c>
    </row>
    <row r="612" spans="1:7" ht="45" customHeight="1" x14ac:dyDescent="0.25">
      <c r="A612" s="3" t="s">
        <v>1490</v>
      </c>
      <c r="B612" s="3" t="s">
        <v>10198</v>
      </c>
      <c r="C612" s="3" t="s">
        <v>3344</v>
      </c>
      <c r="D612" s="3" t="s">
        <v>539</v>
      </c>
      <c r="E612" s="3" t="s">
        <v>539</v>
      </c>
      <c r="F612" s="3" t="s">
        <v>95</v>
      </c>
      <c r="G612" s="3" t="s">
        <v>3344</v>
      </c>
    </row>
    <row r="613" spans="1:7" ht="45" customHeight="1" x14ac:dyDescent="0.25">
      <c r="A613" s="3" t="s">
        <v>1491</v>
      </c>
      <c r="B613" s="3" t="s">
        <v>10199</v>
      </c>
      <c r="C613" s="3" t="s">
        <v>3344</v>
      </c>
      <c r="D613" s="3" t="s">
        <v>539</v>
      </c>
      <c r="E613" s="3" t="s">
        <v>539</v>
      </c>
      <c r="F613" s="3" t="s">
        <v>95</v>
      </c>
      <c r="G613" s="3" t="s">
        <v>3344</v>
      </c>
    </row>
    <row r="614" spans="1:7" ht="45" customHeight="1" x14ac:dyDescent="0.25">
      <c r="A614" s="3" t="s">
        <v>1494</v>
      </c>
      <c r="B614" s="3" t="s">
        <v>10200</v>
      </c>
      <c r="C614" s="3" t="s">
        <v>3344</v>
      </c>
      <c r="D614" s="3" t="s">
        <v>539</v>
      </c>
      <c r="E614" s="3" t="s">
        <v>539</v>
      </c>
      <c r="F614" s="3" t="s">
        <v>95</v>
      </c>
      <c r="G614" s="3" t="s">
        <v>3344</v>
      </c>
    </row>
    <row r="615" spans="1:7" ht="45" customHeight="1" x14ac:dyDescent="0.25">
      <c r="A615" s="3" t="s">
        <v>1497</v>
      </c>
      <c r="B615" s="3" t="s">
        <v>10201</v>
      </c>
      <c r="C615" s="3" t="s">
        <v>3344</v>
      </c>
      <c r="D615" s="3" t="s">
        <v>539</v>
      </c>
      <c r="E615" s="3" t="s">
        <v>539</v>
      </c>
      <c r="F615" s="3" t="s">
        <v>95</v>
      </c>
      <c r="G615" s="3" t="s">
        <v>3344</v>
      </c>
    </row>
    <row r="616" spans="1:7" ht="45" customHeight="1" x14ac:dyDescent="0.25">
      <c r="A616" s="3" t="s">
        <v>1499</v>
      </c>
      <c r="B616" s="3" t="s">
        <v>10202</v>
      </c>
      <c r="C616" s="3" t="s">
        <v>3344</v>
      </c>
      <c r="D616" s="3" t="s">
        <v>539</v>
      </c>
      <c r="E616" s="3" t="s">
        <v>539</v>
      </c>
      <c r="F616" s="3" t="s">
        <v>95</v>
      </c>
      <c r="G616" s="3" t="s">
        <v>3344</v>
      </c>
    </row>
    <row r="617" spans="1:7" ht="45" customHeight="1" x14ac:dyDescent="0.25">
      <c r="A617" s="3" t="s">
        <v>1500</v>
      </c>
      <c r="B617" s="3" t="s">
        <v>10203</v>
      </c>
      <c r="C617" s="3" t="s">
        <v>3344</v>
      </c>
      <c r="D617" s="3" t="s">
        <v>539</v>
      </c>
      <c r="E617" s="3" t="s">
        <v>539</v>
      </c>
      <c r="F617" s="3" t="s">
        <v>95</v>
      </c>
      <c r="G617" s="3" t="s">
        <v>3344</v>
      </c>
    </row>
    <row r="618" spans="1:7" ht="45" customHeight="1" x14ac:dyDescent="0.25">
      <c r="A618" s="3" t="s">
        <v>1502</v>
      </c>
      <c r="B618" s="3" t="s">
        <v>10204</v>
      </c>
      <c r="C618" s="3" t="s">
        <v>3344</v>
      </c>
      <c r="D618" s="3" t="s">
        <v>539</v>
      </c>
      <c r="E618" s="3" t="s">
        <v>539</v>
      </c>
      <c r="F618" s="3" t="s">
        <v>95</v>
      </c>
      <c r="G618" s="3" t="s">
        <v>3344</v>
      </c>
    </row>
    <row r="619" spans="1:7" ht="45" customHeight="1" x14ac:dyDescent="0.25">
      <c r="A619" s="3" t="s">
        <v>1505</v>
      </c>
      <c r="B619" s="3" t="s">
        <v>10205</v>
      </c>
      <c r="C619" s="3" t="s">
        <v>3344</v>
      </c>
      <c r="D619" s="3" t="s">
        <v>539</v>
      </c>
      <c r="E619" s="3" t="s">
        <v>539</v>
      </c>
      <c r="F619" s="3" t="s">
        <v>95</v>
      </c>
      <c r="G619" s="3" t="s">
        <v>3344</v>
      </c>
    </row>
    <row r="620" spans="1:7" ht="45" customHeight="1" x14ac:dyDescent="0.25">
      <c r="A620" s="3" t="s">
        <v>1508</v>
      </c>
      <c r="B620" s="3" t="s">
        <v>10206</v>
      </c>
      <c r="C620" s="3" t="s">
        <v>3344</v>
      </c>
      <c r="D620" s="3" t="s">
        <v>539</v>
      </c>
      <c r="E620" s="3" t="s">
        <v>539</v>
      </c>
      <c r="F620" s="3" t="s">
        <v>95</v>
      </c>
      <c r="G620" s="3" t="s">
        <v>3344</v>
      </c>
    </row>
    <row r="621" spans="1:7" ht="45" customHeight="1" x14ac:dyDescent="0.25">
      <c r="A621" s="3" t="s">
        <v>1511</v>
      </c>
      <c r="B621" s="3" t="s">
        <v>10207</v>
      </c>
      <c r="C621" s="3" t="s">
        <v>3344</v>
      </c>
      <c r="D621" s="3" t="s">
        <v>539</v>
      </c>
      <c r="E621" s="3" t="s">
        <v>539</v>
      </c>
      <c r="F621" s="3" t="s">
        <v>95</v>
      </c>
      <c r="G621" s="3" t="s">
        <v>3344</v>
      </c>
    </row>
    <row r="622" spans="1:7" ht="45" customHeight="1" x14ac:dyDescent="0.25">
      <c r="A622" s="3" t="s">
        <v>1514</v>
      </c>
      <c r="B622" s="3" t="s">
        <v>10208</v>
      </c>
      <c r="C622" s="3" t="s">
        <v>3344</v>
      </c>
      <c r="D622" s="3" t="s">
        <v>539</v>
      </c>
      <c r="E622" s="3" t="s">
        <v>539</v>
      </c>
      <c r="F622" s="3" t="s">
        <v>95</v>
      </c>
      <c r="G622" s="3" t="s">
        <v>3344</v>
      </c>
    </row>
    <row r="623" spans="1:7" ht="45" customHeight="1" x14ac:dyDescent="0.25">
      <c r="A623" s="3" t="s">
        <v>1517</v>
      </c>
      <c r="B623" s="3" t="s">
        <v>10209</v>
      </c>
      <c r="C623" s="3" t="s">
        <v>3344</v>
      </c>
      <c r="D623" s="3" t="s">
        <v>539</v>
      </c>
      <c r="E623" s="3" t="s">
        <v>539</v>
      </c>
      <c r="F623" s="3" t="s">
        <v>95</v>
      </c>
      <c r="G623" s="3" t="s">
        <v>3344</v>
      </c>
    </row>
    <row r="624" spans="1:7" ht="45" customHeight="1" x14ac:dyDescent="0.25">
      <c r="A624" s="3" t="s">
        <v>1518</v>
      </c>
      <c r="B624" s="3" t="s">
        <v>10210</v>
      </c>
      <c r="C624" s="3" t="s">
        <v>3344</v>
      </c>
      <c r="D624" s="3" t="s">
        <v>539</v>
      </c>
      <c r="E624" s="3" t="s">
        <v>539</v>
      </c>
      <c r="F624" s="3" t="s">
        <v>95</v>
      </c>
      <c r="G624" s="3" t="s">
        <v>3344</v>
      </c>
    </row>
    <row r="625" spans="1:7" ht="45" customHeight="1" x14ac:dyDescent="0.25">
      <c r="A625" s="3" t="s">
        <v>1520</v>
      </c>
      <c r="B625" s="3" t="s">
        <v>10211</v>
      </c>
      <c r="C625" s="3" t="s">
        <v>3344</v>
      </c>
      <c r="D625" s="3" t="s">
        <v>539</v>
      </c>
      <c r="E625" s="3" t="s">
        <v>539</v>
      </c>
      <c r="F625" s="3" t="s">
        <v>95</v>
      </c>
      <c r="G625" s="3" t="s">
        <v>3344</v>
      </c>
    </row>
    <row r="626" spans="1:7" ht="45" customHeight="1" x14ac:dyDescent="0.25">
      <c r="A626" s="3" t="s">
        <v>1521</v>
      </c>
      <c r="B626" s="3" t="s">
        <v>10212</v>
      </c>
      <c r="C626" s="3" t="s">
        <v>3344</v>
      </c>
      <c r="D626" s="3" t="s">
        <v>539</v>
      </c>
      <c r="E626" s="3" t="s">
        <v>539</v>
      </c>
      <c r="F626" s="3" t="s">
        <v>95</v>
      </c>
      <c r="G626" s="3" t="s">
        <v>3344</v>
      </c>
    </row>
    <row r="627" spans="1:7" ht="45" customHeight="1" x14ac:dyDescent="0.25">
      <c r="A627" s="3" t="s">
        <v>1523</v>
      </c>
      <c r="B627" s="3" t="s">
        <v>10213</v>
      </c>
      <c r="C627" s="3" t="s">
        <v>3344</v>
      </c>
      <c r="D627" s="3" t="s">
        <v>539</v>
      </c>
      <c r="E627" s="3" t="s">
        <v>539</v>
      </c>
      <c r="F627" s="3" t="s">
        <v>95</v>
      </c>
      <c r="G627" s="3" t="s">
        <v>3344</v>
      </c>
    </row>
    <row r="628" spans="1:7" ht="45" customHeight="1" x14ac:dyDescent="0.25">
      <c r="A628" s="3" t="s">
        <v>1524</v>
      </c>
      <c r="B628" s="3" t="s">
        <v>10214</v>
      </c>
      <c r="C628" s="3" t="s">
        <v>3344</v>
      </c>
      <c r="D628" s="3" t="s">
        <v>539</v>
      </c>
      <c r="E628" s="3" t="s">
        <v>539</v>
      </c>
      <c r="F628" s="3" t="s">
        <v>95</v>
      </c>
      <c r="G628" s="3" t="s">
        <v>3344</v>
      </c>
    </row>
    <row r="629" spans="1:7" ht="45" customHeight="1" x14ac:dyDescent="0.25">
      <c r="A629" s="3" t="s">
        <v>1526</v>
      </c>
      <c r="B629" s="3" t="s">
        <v>10215</v>
      </c>
      <c r="C629" s="3" t="s">
        <v>3344</v>
      </c>
      <c r="D629" s="3" t="s">
        <v>539</v>
      </c>
      <c r="E629" s="3" t="s">
        <v>539</v>
      </c>
      <c r="F629" s="3" t="s">
        <v>95</v>
      </c>
      <c r="G629" s="3" t="s">
        <v>3344</v>
      </c>
    </row>
    <row r="630" spans="1:7" ht="45" customHeight="1" x14ac:dyDescent="0.25">
      <c r="A630" s="3" t="s">
        <v>1527</v>
      </c>
      <c r="B630" s="3" t="s">
        <v>10216</v>
      </c>
      <c r="C630" s="3" t="s">
        <v>3344</v>
      </c>
      <c r="D630" s="3" t="s">
        <v>539</v>
      </c>
      <c r="E630" s="3" t="s">
        <v>539</v>
      </c>
      <c r="F630" s="3" t="s">
        <v>95</v>
      </c>
      <c r="G630" s="3" t="s">
        <v>3344</v>
      </c>
    </row>
    <row r="631" spans="1:7" ht="45" customHeight="1" x14ac:dyDescent="0.25">
      <c r="A631" s="3" t="s">
        <v>1529</v>
      </c>
      <c r="B631" s="3" t="s">
        <v>10217</v>
      </c>
      <c r="C631" s="3" t="s">
        <v>3344</v>
      </c>
      <c r="D631" s="3" t="s">
        <v>539</v>
      </c>
      <c r="E631" s="3" t="s">
        <v>539</v>
      </c>
      <c r="F631" s="3" t="s">
        <v>95</v>
      </c>
      <c r="G631" s="3" t="s">
        <v>3344</v>
      </c>
    </row>
    <row r="632" spans="1:7" ht="45" customHeight="1" x14ac:dyDescent="0.25">
      <c r="A632" s="3" t="s">
        <v>1530</v>
      </c>
      <c r="B632" s="3" t="s">
        <v>10218</v>
      </c>
      <c r="C632" s="3" t="s">
        <v>3344</v>
      </c>
      <c r="D632" s="3" t="s">
        <v>539</v>
      </c>
      <c r="E632" s="3" t="s">
        <v>539</v>
      </c>
      <c r="F632" s="3" t="s">
        <v>95</v>
      </c>
      <c r="G632" s="3" t="s">
        <v>3344</v>
      </c>
    </row>
    <row r="633" spans="1:7" ht="45" customHeight="1" x14ac:dyDescent="0.25">
      <c r="A633" s="3" t="s">
        <v>1533</v>
      </c>
      <c r="B633" s="3" t="s">
        <v>10219</v>
      </c>
      <c r="C633" s="3" t="s">
        <v>3344</v>
      </c>
      <c r="D633" s="3" t="s">
        <v>539</v>
      </c>
      <c r="E633" s="3" t="s">
        <v>539</v>
      </c>
      <c r="F633" s="3" t="s">
        <v>95</v>
      </c>
      <c r="G633" s="3" t="s">
        <v>3344</v>
      </c>
    </row>
    <row r="634" spans="1:7" ht="45" customHeight="1" x14ac:dyDescent="0.25">
      <c r="A634" s="3" t="s">
        <v>1535</v>
      </c>
      <c r="B634" s="3" t="s">
        <v>10220</v>
      </c>
      <c r="C634" s="3" t="s">
        <v>3344</v>
      </c>
      <c r="D634" s="3" t="s">
        <v>539</v>
      </c>
      <c r="E634" s="3" t="s">
        <v>539</v>
      </c>
      <c r="F634" s="3" t="s">
        <v>95</v>
      </c>
      <c r="G634" s="3" t="s">
        <v>3344</v>
      </c>
    </row>
    <row r="635" spans="1:7" ht="45" customHeight="1" x14ac:dyDescent="0.25">
      <c r="A635" s="3" t="s">
        <v>1538</v>
      </c>
      <c r="B635" s="3" t="s">
        <v>10221</v>
      </c>
      <c r="C635" s="3" t="s">
        <v>3344</v>
      </c>
      <c r="D635" s="3" t="s">
        <v>539</v>
      </c>
      <c r="E635" s="3" t="s">
        <v>539</v>
      </c>
      <c r="F635" s="3" t="s">
        <v>95</v>
      </c>
      <c r="G635" s="3" t="s">
        <v>3344</v>
      </c>
    </row>
    <row r="636" spans="1:7" ht="45" customHeight="1" x14ac:dyDescent="0.25">
      <c r="A636" s="3" t="s">
        <v>1541</v>
      </c>
      <c r="B636" s="3" t="s">
        <v>10222</v>
      </c>
      <c r="C636" s="3" t="s">
        <v>3344</v>
      </c>
      <c r="D636" s="3" t="s">
        <v>539</v>
      </c>
      <c r="E636" s="3" t="s">
        <v>539</v>
      </c>
      <c r="F636" s="3" t="s">
        <v>95</v>
      </c>
      <c r="G636" s="3" t="s">
        <v>3344</v>
      </c>
    </row>
    <row r="637" spans="1:7" ht="45" customHeight="1" x14ac:dyDescent="0.25">
      <c r="A637" s="3" t="s">
        <v>1544</v>
      </c>
      <c r="B637" s="3" t="s">
        <v>10223</v>
      </c>
      <c r="C637" s="3" t="s">
        <v>3344</v>
      </c>
      <c r="D637" s="3" t="s">
        <v>539</v>
      </c>
      <c r="E637" s="3" t="s">
        <v>539</v>
      </c>
      <c r="F637" s="3" t="s">
        <v>95</v>
      </c>
      <c r="G637" s="3" t="s">
        <v>3344</v>
      </c>
    </row>
    <row r="638" spans="1:7" ht="45" customHeight="1" x14ac:dyDescent="0.25">
      <c r="A638" s="3" t="s">
        <v>1547</v>
      </c>
      <c r="B638" s="3" t="s">
        <v>10224</v>
      </c>
      <c r="C638" s="3" t="s">
        <v>3344</v>
      </c>
      <c r="D638" s="3" t="s">
        <v>539</v>
      </c>
      <c r="E638" s="3" t="s">
        <v>539</v>
      </c>
      <c r="F638" s="3" t="s">
        <v>95</v>
      </c>
      <c r="G638" s="3" t="s">
        <v>3344</v>
      </c>
    </row>
    <row r="639" spans="1:7" ht="45" customHeight="1" x14ac:dyDescent="0.25">
      <c r="A639" s="3" t="s">
        <v>1550</v>
      </c>
      <c r="B639" s="3" t="s">
        <v>10225</v>
      </c>
      <c r="C639" s="3" t="s">
        <v>3344</v>
      </c>
      <c r="D639" s="3" t="s">
        <v>539</v>
      </c>
      <c r="E639" s="3" t="s">
        <v>539</v>
      </c>
      <c r="F639" s="3" t="s">
        <v>95</v>
      </c>
      <c r="G639" s="3" t="s">
        <v>3344</v>
      </c>
    </row>
    <row r="640" spans="1:7" ht="45" customHeight="1" x14ac:dyDescent="0.25">
      <c r="A640" s="3" t="s">
        <v>1553</v>
      </c>
      <c r="B640" s="3" t="s">
        <v>10226</v>
      </c>
      <c r="C640" s="3" t="s">
        <v>3344</v>
      </c>
      <c r="D640" s="3" t="s">
        <v>539</v>
      </c>
      <c r="E640" s="3" t="s">
        <v>539</v>
      </c>
      <c r="F640" s="3" t="s">
        <v>95</v>
      </c>
      <c r="G640" s="3" t="s">
        <v>3344</v>
      </c>
    </row>
    <row r="641" spans="1:7" ht="45" customHeight="1" x14ac:dyDescent="0.25">
      <c r="A641" s="3" t="s">
        <v>1556</v>
      </c>
      <c r="B641" s="3" t="s">
        <v>10227</v>
      </c>
      <c r="C641" s="3" t="s">
        <v>3344</v>
      </c>
      <c r="D641" s="3" t="s">
        <v>539</v>
      </c>
      <c r="E641" s="3" t="s">
        <v>539</v>
      </c>
      <c r="F641" s="3" t="s">
        <v>95</v>
      </c>
      <c r="G641" s="3" t="s">
        <v>3344</v>
      </c>
    </row>
    <row r="642" spans="1:7" ht="45" customHeight="1" x14ac:dyDescent="0.25">
      <c r="A642" s="3" t="s">
        <v>1558</v>
      </c>
      <c r="B642" s="3" t="s">
        <v>10228</v>
      </c>
      <c r="C642" s="3" t="s">
        <v>3344</v>
      </c>
      <c r="D642" s="3" t="s">
        <v>539</v>
      </c>
      <c r="E642" s="3" t="s">
        <v>539</v>
      </c>
      <c r="F642" s="3" t="s">
        <v>95</v>
      </c>
      <c r="G642" s="3" t="s">
        <v>3344</v>
      </c>
    </row>
    <row r="643" spans="1:7" ht="45" customHeight="1" x14ac:dyDescent="0.25">
      <c r="A643" s="3" t="s">
        <v>1561</v>
      </c>
      <c r="B643" s="3" t="s">
        <v>10229</v>
      </c>
      <c r="C643" s="3" t="s">
        <v>3344</v>
      </c>
      <c r="D643" s="3" t="s">
        <v>539</v>
      </c>
      <c r="E643" s="3" t="s">
        <v>539</v>
      </c>
      <c r="F643" s="3" t="s">
        <v>95</v>
      </c>
      <c r="G643" s="3" t="s">
        <v>3344</v>
      </c>
    </row>
    <row r="644" spans="1:7" ht="45" customHeight="1" x14ac:dyDescent="0.25">
      <c r="A644" s="3" t="s">
        <v>1562</v>
      </c>
      <c r="B644" s="3" t="s">
        <v>10230</v>
      </c>
      <c r="C644" s="3" t="s">
        <v>3344</v>
      </c>
      <c r="D644" s="3" t="s">
        <v>539</v>
      </c>
      <c r="E644" s="3" t="s">
        <v>539</v>
      </c>
      <c r="F644" s="3" t="s">
        <v>95</v>
      </c>
      <c r="G644" s="3" t="s">
        <v>3344</v>
      </c>
    </row>
    <row r="645" spans="1:7" ht="45" customHeight="1" x14ac:dyDescent="0.25">
      <c r="A645" s="3" t="s">
        <v>1563</v>
      </c>
      <c r="B645" s="3" t="s">
        <v>10231</v>
      </c>
      <c r="C645" s="3" t="s">
        <v>3344</v>
      </c>
      <c r="D645" s="3" t="s">
        <v>539</v>
      </c>
      <c r="E645" s="3" t="s">
        <v>539</v>
      </c>
      <c r="F645" s="3" t="s">
        <v>95</v>
      </c>
      <c r="G645" s="3" t="s">
        <v>3344</v>
      </c>
    </row>
    <row r="646" spans="1:7" ht="45" customHeight="1" x14ac:dyDescent="0.25">
      <c r="A646" s="3" t="s">
        <v>1565</v>
      </c>
      <c r="B646" s="3" t="s">
        <v>10232</v>
      </c>
      <c r="C646" s="3" t="s">
        <v>3344</v>
      </c>
      <c r="D646" s="3" t="s">
        <v>539</v>
      </c>
      <c r="E646" s="3" t="s">
        <v>539</v>
      </c>
      <c r="F646" s="3" t="s">
        <v>95</v>
      </c>
      <c r="G646" s="3" t="s">
        <v>3344</v>
      </c>
    </row>
    <row r="647" spans="1:7" ht="45" customHeight="1" x14ac:dyDescent="0.25">
      <c r="A647" s="3" t="s">
        <v>1567</v>
      </c>
      <c r="B647" s="3" t="s">
        <v>10233</v>
      </c>
      <c r="C647" s="3" t="s">
        <v>3344</v>
      </c>
      <c r="D647" s="3" t="s">
        <v>539</v>
      </c>
      <c r="E647" s="3" t="s">
        <v>539</v>
      </c>
      <c r="F647" s="3" t="s">
        <v>95</v>
      </c>
      <c r="G647" s="3" t="s">
        <v>3344</v>
      </c>
    </row>
    <row r="648" spans="1:7" ht="45" customHeight="1" x14ac:dyDescent="0.25">
      <c r="A648" s="3" t="s">
        <v>1568</v>
      </c>
      <c r="B648" s="3" t="s">
        <v>10234</v>
      </c>
      <c r="C648" s="3" t="s">
        <v>3344</v>
      </c>
      <c r="D648" s="3" t="s">
        <v>539</v>
      </c>
      <c r="E648" s="3" t="s">
        <v>539</v>
      </c>
      <c r="F648" s="3" t="s">
        <v>95</v>
      </c>
      <c r="G648" s="3" t="s">
        <v>3344</v>
      </c>
    </row>
    <row r="649" spans="1:7" ht="45" customHeight="1" x14ac:dyDescent="0.25">
      <c r="A649" s="3" t="s">
        <v>1569</v>
      </c>
      <c r="B649" s="3" t="s">
        <v>10235</v>
      </c>
      <c r="C649" s="3" t="s">
        <v>3344</v>
      </c>
      <c r="D649" s="3" t="s">
        <v>539</v>
      </c>
      <c r="E649" s="3" t="s">
        <v>539</v>
      </c>
      <c r="F649" s="3" t="s">
        <v>95</v>
      </c>
      <c r="G649" s="3" t="s">
        <v>3344</v>
      </c>
    </row>
    <row r="650" spans="1:7" ht="45" customHeight="1" x14ac:dyDescent="0.25">
      <c r="A650" s="3" t="s">
        <v>1571</v>
      </c>
      <c r="B650" s="3" t="s">
        <v>10236</v>
      </c>
      <c r="C650" s="3" t="s">
        <v>3344</v>
      </c>
      <c r="D650" s="3" t="s">
        <v>539</v>
      </c>
      <c r="E650" s="3" t="s">
        <v>539</v>
      </c>
      <c r="F650" s="3" t="s">
        <v>95</v>
      </c>
      <c r="G650" s="3" t="s">
        <v>3344</v>
      </c>
    </row>
    <row r="651" spans="1:7" ht="45" customHeight="1" x14ac:dyDescent="0.25">
      <c r="A651" s="3" t="s">
        <v>1573</v>
      </c>
      <c r="B651" s="3" t="s">
        <v>10237</v>
      </c>
      <c r="C651" s="3" t="s">
        <v>3344</v>
      </c>
      <c r="D651" s="3" t="s">
        <v>539</v>
      </c>
      <c r="E651" s="3" t="s">
        <v>539</v>
      </c>
      <c r="F651" s="3" t="s">
        <v>95</v>
      </c>
      <c r="G651" s="3" t="s">
        <v>3344</v>
      </c>
    </row>
    <row r="652" spans="1:7" ht="45" customHeight="1" x14ac:dyDescent="0.25">
      <c r="A652" s="3" t="s">
        <v>1575</v>
      </c>
      <c r="B652" s="3" t="s">
        <v>10238</v>
      </c>
      <c r="C652" s="3" t="s">
        <v>3344</v>
      </c>
      <c r="D652" s="3" t="s">
        <v>539</v>
      </c>
      <c r="E652" s="3" t="s">
        <v>539</v>
      </c>
      <c r="F652" s="3" t="s">
        <v>95</v>
      </c>
      <c r="G652" s="3" t="s">
        <v>3344</v>
      </c>
    </row>
    <row r="653" spans="1:7" ht="45" customHeight="1" x14ac:dyDescent="0.25">
      <c r="A653" s="3" t="s">
        <v>1578</v>
      </c>
      <c r="B653" s="3" t="s">
        <v>10239</v>
      </c>
      <c r="C653" s="3" t="s">
        <v>3344</v>
      </c>
      <c r="D653" s="3" t="s">
        <v>539</v>
      </c>
      <c r="E653" s="3" t="s">
        <v>539</v>
      </c>
      <c r="F653" s="3" t="s">
        <v>95</v>
      </c>
      <c r="G653" s="3" t="s">
        <v>3344</v>
      </c>
    </row>
    <row r="654" spans="1:7" ht="45" customHeight="1" x14ac:dyDescent="0.25">
      <c r="A654" s="3" t="s">
        <v>1581</v>
      </c>
      <c r="B654" s="3" t="s">
        <v>10240</v>
      </c>
      <c r="C654" s="3" t="s">
        <v>3344</v>
      </c>
      <c r="D654" s="3" t="s">
        <v>539</v>
      </c>
      <c r="E654" s="3" t="s">
        <v>539</v>
      </c>
      <c r="F654" s="3" t="s">
        <v>95</v>
      </c>
      <c r="G654" s="3" t="s">
        <v>3344</v>
      </c>
    </row>
    <row r="655" spans="1:7" ht="45" customHeight="1" x14ac:dyDescent="0.25">
      <c r="A655" s="3" t="s">
        <v>1584</v>
      </c>
      <c r="B655" s="3" t="s">
        <v>10241</v>
      </c>
      <c r="C655" s="3" t="s">
        <v>3344</v>
      </c>
      <c r="D655" s="3" t="s">
        <v>539</v>
      </c>
      <c r="E655" s="3" t="s">
        <v>539</v>
      </c>
      <c r="F655" s="3" t="s">
        <v>95</v>
      </c>
      <c r="G655" s="3" t="s">
        <v>3344</v>
      </c>
    </row>
    <row r="656" spans="1:7" ht="45" customHeight="1" x14ac:dyDescent="0.25">
      <c r="A656" s="3" t="s">
        <v>1586</v>
      </c>
      <c r="B656" s="3" t="s">
        <v>10242</v>
      </c>
      <c r="C656" s="3" t="s">
        <v>3344</v>
      </c>
      <c r="D656" s="3" t="s">
        <v>539</v>
      </c>
      <c r="E656" s="3" t="s">
        <v>539</v>
      </c>
      <c r="F656" s="3" t="s">
        <v>95</v>
      </c>
      <c r="G656" s="3" t="s">
        <v>3344</v>
      </c>
    </row>
    <row r="657" spans="1:7" ht="45" customHeight="1" x14ac:dyDescent="0.25">
      <c r="A657" s="3" t="s">
        <v>1587</v>
      </c>
      <c r="B657" s="3" t="s">
        <v>10243</v>
      </c>
      <c r="C657" s="3" t="s">
        <v>3344</v>
      </c>
      <c r="D657" s="3" t="s">
        <v>539</v>
      </c>
      <c r="E657" s="3" t="s">
        <v>539</v>
      </c>
      <c r="F657" s="3" t="s">
        <v>95</v>
      </c>
      <c r="G657" s="3" t="s">
        <v>3344</v>
      </c>
    </row>
    <row r="658" spans="1:7" ht="45" customHeight="1" x14ac:dyDescent="0.25">
      <c r="A658" s="3" t="s">
        <v>1589</v>
      </c>
      <c r="B658" s="3" t="s">
        <v>10244</v>
      </c>
      <c r="C658" s="3" t="s">
        <v>3344</v>
      </c>
      <c r="D658" s="3" t="s">
        <v>539</v>
      </c>
      <c r="E658" s="3" t="s">
        <v>539</v>
      </c>
      <c r="F658" s="3" t="s">
        <v>95</v>
      </c>
      <c r="G658" s="3" t="s">
        <v>3344</v>
      </c>
    </row>
    <row r="659" spans="1:7" ht="45" customHeight="1" x14ac:dyDescent="0.25">
      <c r="A659" s="3" t="s">
        <v>1590</v>
      </c>
      <c r="B659" s="3" t="s">
        <v>10245</v>
      </c>
      <c r="C659" s="3" t="s">
        <v>3344</v>
      </c>
      <c r="D659" s="3" t="s">
        <v>539</v>
      </c>
      <c r="E659" s="3" t="s">
        <v>539</v>
      </c>
      <c r="F659" s="3" t="s">
        <v>95</v>
      </c>
      <c r="G659" s="3" t="s">
        <v>3344</v>
      </c>
    </row>
    <row r="660" spans="1:7" ht="45" customHeight="1" x14ac:dyDescent="0.25">
      <c r="A660" s="3" t="s">
        <v>1592</v>
      </c>
      <c r="B660" s="3" t="s">
        <v>10246</v>
      </c>
      <c r="C660" s="3" t="s">
        <v>3344</v>
      </c>
      <c r="D660" s="3" t="s">
        <v>539</v>
      </c>
      <c r="E660" s="3" t="s">
        <v>539</v>
      </c>
      <c r="F660" s="3" t="s">
        <v>95</v>
      </c>
      <c r="G660" s="3" t="s">
        <v>3344</v>
      </c>
    </row>
    <row r="661" spans="1:7" ht="45" customHeight="1" x14ac:dyDescent="0.25">
      <c r="A661" s="3" t="s">
        <v>1594</v>
      </c>
      <c r="B661" s="3" t="s">
        <v>10247</v>
      </c>
      <c r="C661" s="3" t="s">
        <v>3344</v>
      </c>
      <c r="D661" s="3" t="s">
        <v>539</v>
      </c>
      <c r="E661" s="3" t="s">
        <v>539</v>
      </c>
      <c r="F661" s="3" t="s">
        <v>95</v>
      </c>
      <c r="G661" s="3" t="s">
        <v>3344</v>
      </c>
    </row>
    <row r="662" spans="1:7" ht="45" customHeight="1" x14ac:dyDescent="0.25">
      <c r="A662" s="3" t="s">
        <v>1597</v>
      </c>
      <c r="B662" s="3" t="s">
        <v>10248</v>
      </c>
      <c r="C662" s="3" t="s">
        <v>3344</v>
      </c>
      <c r="D662" s="3" t="s">
        <v>539</v>
      </c>
      <c r="E662" s="3" t="s">
        <v>539</v>
      </c>
      <c r="F662" s="3" t="s">
        <v>95</v>
      </c>
      <c r="G662" s="3" t="s">
        <v>3344</v>
      </c>
    </row>
    <row r="663" spans="1:7" ht="45" customHeight="1" x14ac:dyDescent="0.25">
      <c r="A663" s="3" t="s">
        <v>1598</v>
      </c>
      <c r="B663" s="3" t="s">
        <v>10249</v>
      </c>
      <c r="C663" s="3" t="s">
        <v>3344</v>
      </c>
      <c r="D663" s="3" t="s">
        <v>539</v>
      </c>
      <c r="E663" s="3" t="s">
        <v>539</v>
      </c>
      <c r="F663" s="3" t="s">
        <v>95</v>
      </c>
      <c r="G663" s="3" t="s">
        <v>3344</v>
      </c>
    </row>
    <row r="664" spans="1:7" ht="45" customHeight="1" x14ac:dyDescent="0.25">
      <c r="A664" s="3" t="s">
        <v>1600</v>
      </c>
      <c r="B664" s="3" t="s">
        <v>10250</v>
      </c>
      <c r="C664" s="3" t="s">
        <v>3344</v>
      </c>
      <c r="D664" s="3" t="s">
        <v>539</v>
      </c>
      <c r="E664" s="3" t="s">
        <v>539</v>
      </c>
      <c r="F664" s="3" t="s">
        <v>95</v>
      </c>
      <c r="G664" s="3" t="s">
        <v>3344</v>
      </c>
    </row>
    <row r="665" spans="1:7" ht="45" customHeight="1" x14ac:dyDescent="0.25">
      <c r="A665" s="3" t="s">
        <v>1603</v>
      </c>
      <c r="B665" s="3" t="s">
        <v>10251</v>
      </c>
      <c r="C665" s="3" t="s">
        <v>3344</v>
      </c>
      <c r="D665" s="3" t="s">
        <v>539</v>
      </c>
      <c r="E665" s="3" t="s">
        <v>539</v>
      </c>
      <c r="F665" s="3" t="s">
        <v>95</v>
      </c>
      <c r="G665" s="3" t="s">
        <v>3344</v>
      </c>
    </row>
    <row r="666" spans="1:7" ht="45" customHeight="1" x14ac:dyDescent="0.25">
      <c r="A666" s="3" t="s">
        <v>1606</v>
      </c>
      <c r="B666" s="3" t="s">
        <v>10252</v>
      </c>
      <c r="C666" s="3" t="s">
        <v>3344</v>
      </c>
      <c r="D666" s="3" t="s">
        <v>539</v>
      </c>
      <c r="E666" s="3" t="s">
        <v>539</v>
      </c>
      <c r="F666" s="3" t="s">
        <v>95</v>
      </c>
      <c r="G666" s="3" t="s">
        <v>3344</v>
      </c>
    </row>
    <row r="667" spans="1:7" ht="45" customHeight="1" x14ac:dyDescent="0.25">
      <c r="A667" s="3" t="s">
        <v>1608</v>
      </c>
      <c r="B667" s="3" t="s">
        <v>10253</v>
      </c>
      <c r="C667" s="3" t="s">
        <v>3344</v>
      </c>
      <c r="D667" s="3" t="s">
        <v>539</v>
      </c>
      <c r="E667" s="3" t="s">
        <v>539</v>
      </c>
      <c r="F667" s="3" t="s">
        <v>95</v>
      </c>
      <c r="G667" s="3" t="s">
        <v>3344</v>
      </c>
    </row>
    <row r="668" spans="1:7" ht="45" customHeight="1" x14ac:dyDescent="0.25">
      <c r="A668" s="3" t="s">
        <v>1611</v>
      </c>
      <c r="B668" s="3" t="s">
        <v>10254</v>
      </c>
      <c r="C668" s="3" t="s">
        <v>3344</v>
      </c>
      <c r="D668" s="3" t="s">
        <v>539</v>
      </c>
      <c r="E668" s="3" t="s">
        <v>539</v>
      </c>
      <c r="F668" s="3" t="s">
        <v>95</v>
      </c>
      <c r="G668" s="3" t="s">
        <v>3344</v>
      </c>
    </row>
    <row r="669" spans="1:7" ht="45" customHeight="1" x14ac:dyDescent="0.25">
      <c r="A669" s="3" t="s">
        <v>1613</v>
      </c>
      <c r="B669" s="3" t="s">
        <v>10255</v>
      </c>
      <c r="C669" s="3" t="s">
        <v>3344</v>
      </c>
      <c r="D669" s="3" t="s">
        <v>539</v>
      </c>
      <c r="E669" s="3" t="s">
        <v>539</v>
      </c>
      <c r="F669" s="3" t="s">
        <v>95</v>
      </c>
      <c r="G669" s="3" t="s">
        <v>3344</v>
      </c>
    </row>
    <row r="670" spans="1:7" ht="45" customHeight="1" x14ac:dyDescent="0.25">
      <c r="A670" s="3" t="s">
        <v>1616</v>
      </c>
      <c r="B670" s="3" t="s">
        <v>10256</v>
      </c>
      <c r="C670" s="3" t="s">
        <v>3344</v>
      </c>
      <c r="D670" s="3" t="s">
        <v>539</v>
      </c>
      <c r="E670" s="3" t="s">
        <v>539</v>
      </c>
      <c r="F670" s="3" t="s">
        <v>95</v>
      </c>
      <c r="G670" s="3" t="s">
        <v>3344</v>
      </c>
    </row>
    <row r="671" spans="1:7" ht="45" customHeight="1" x14ac:dyDescent="0.25">
      <c r="A671" s="3" t="s">
        <v>1617</v>
      </c>
      <c r="B671" s="3" t="s">
        <v>10257</v>
      </c>
      <c r="C671" s="3" t="s">
        <v>3344</v>
      </c>
      <c r="D671" s="3" t="s">
        <v>539</v>
      </c>
      <c r="E671" s="3" t="s">
        <v>539</v>
      </c>
      <c r="F671" s="3" t="s">
        <v>95</v>
      </c>
      <c r="G671" s="3" t="s">
        <v>3344</v>
      </c>
    </row>
    <row r="672" spans="1:7" ht="45" customHeight="1" x14ac:dyDescent="0.25">
      <c r="A672" s="3" t="s">
        <v>1618</v>
      </c>
      <c r="B672" s="3" t="s">
        <v>10258</v>
      </c>
      <c r="C672" s="3" t="s">
        <v>3344</v>
      </c>
      <c r="D672" s="3" t="s">
        <v>539</v>
      </c>
      <c r="E672" s="3" t="s">
        <v>539</v>
      </c>
      <c r="F672" s="3" t="s">
        <v>95</v>
      </c>
      <c r="G672" s="3" t="s">
        <v>3344</v>
      </c>
    </row>
    <row r="673" spans="1:7" ht="45" customHeight="1" x14ac:dyDescent="0.25">
      <c r="A673" s="3" t="s">
        <v>1619</v>
      </c>
      <c r="B673" s="3" t="s">
        <v>10259</v>
      </c>
      <c r="C673" s="3" t="s">
        <v>3344</v>
      </c>
      <c r="D673" s="3" t="s">
        <v>539</v>
      </c>
      <c r="E673" s="3" t="s">
        <v>539</v>
      </c>
      <c r="F673" s="3" t="s">
        <v>95</v>
      </c>
      <c r="G673" s="3" t="s">
        <v>3344</v>
      </c>
    </row>
    <row r="674" spans="1:7" ht="45" customHeight="1" x14ac:dyDescent="0.25">
      <c r="A674" s="3" t="s">
        <v>1621</v>
      </c>
      <c r="B674" s="3" t="s">
        <v>10260</v>
      </c>
      <c r="C674" s="3" t="s">
        <v>3344</v>
      </c>
      <c r="D674" s="3" t="s">
        <v>539</v>
      </c>
      <c r="E674" s="3" t="s">
        <v>539</v>
      </c>
      <c r="F674" s="3" t="s">
        <v>95</v>
      </c>
      <c r="G674" s="3" t="s">
        <v>3344</v>
      </c>
    </row>
    <row r="675" spans="1:7" ht="45" customHeight="1" x14ac:dyDescent="0.25">
      <c r="A675" s="3" t="s">
        <v>1622</v>
      </c>
      <c r="B675" s="3" t="s">
        <v>10261</v>
      </c>
      <c r="C675" s="3" t="s">
        <v>3344</v>
      </c>
      <c r="D675" s="3" t="s">
        <v>539</v>
      </c>
      <c r="E675" s="3" t="s">
        <v>539</v>
      </c>
      <c r="F675" s="3" t="s">
        <v>95</v>
      </c>
      <c r="G675" s="3" t="s">
        <v>3344</v>
      </c>
    </row>
    <row r="676" spans="1:7" ht="45" customHeight="1" x14ac:dyDescent="0.25">
      <c r="A676" s="3" t="s">
        <v>1623</v>
      </c>
      <c r="B676" s="3" t="s">
        <v>10262</v>
      </c>
      <c r="C676" s="3" t="s">
        <v>3344</v>
      </c>
      <c r="D676" s="3" t="s">
        <v>539</v>
      </c>
      <c r="E676" s="3" t="s">
        <v>539</v>
      </c>
      <c r="F676" s="3" t="s">
        <v>95</v>
      </c>
      <c r="G676" s="3" t="s">
        <v>3344</v>
      </c>
    </row>
    <row r="677" spans="1:7" ht="45" customHeight="1" x14ac:dyDescent="0.25">
      <c r="A677" s="3" t="s">
        <v>1624</v>
      </c>
      <c r="B677" s="3" t="s">
        <v>10263</v>
      </c>
      <c r="C677" s="3" t="s">
        <v>3344</v>
      </c>
      <c r="D677" s="3" t="s">
        <v>539</v>
      </c>
      <c r="E677" s="3" t="s">
        <v>539</v>
      </c>
      <c r="F677" s="3" t="s">
        <v>95</v>
      </c>
      <c r="G677" s="3" t="s">
        <v>3344</v>
      </c>
    </row>
    <row r="678" spans="1:7" ht="45" customHeight="1" x14ac:dyDescent="0.25">
      <c r="A678" s="3" t="s">
        <v>1626</v>
      </c>
      <c r="B678" s="3" t="s">
        <v>10264</v>
      </c>
      <c r="C678" s="3" t="s">
        <v>3344</v>
      </c>
      <c r="D678" s="3" t="s">
        <v>539</v>
      </c>
      <c r="E678" s="3" t="s">
        <v>539</v>
      </c>
      <c r="F678" s="3" t="s">
        <v>95</v>
      </c>
      <c r="G678" s="3" t="s">
        <v>3344</v>
      </c>
    </row>
    <row r="679" spans="1:7" ht="45" customHeight="1" x14ac:dyDescent="0.25">
      <c r="A679" s="3" t="s">
        <v>1628</v>
      </c>
      <c r="B679" s="3" t="s">
        <v>10265</v>
      </c>
      <c r="C679" s="3" t="s">
        <v>3344</v>
      </c>
      <c r="D679" s="3" t="s">
        <v>539</v>
      </c>
      <c r="E679" s="3" t="s">
        <v>539</v>
      </c>
      <c r="F679" s="3" t="s">
        <v>95</v>
      </c>
      <c r="G679" s="3" t="s">
        <v>3344</v>
      </c>
    </row>
    <row r="680" spans="1:7" ht="45" customHeight="1" x14ac:dyDescent="0.25">
      <c r="A680" s="3" t="s">
        <v>1631</v>
      </c>
      <c r="B680" s="3" t="s">
        <v>10266</v>
      </c>
      <c r="C680" s="3" t="s">
        <v>3344</v>
      </c>
      <c r="D680" s="3" t="s">
        <v>539</v>
      </c>
      <c r="E680" s="3" t="s">
        <v>539</v>
      </c>
      <c r="F680" s="3" t="s">
        <v>95</v>
      </c>
      <c r="G680" s="3" t="s">
        <v>3344</v>
      </c>
    </row>
    <row r="681" spans="1:7" ht="45" customHeight="1" x14ac:dyDescent="0.25">
      <c r="A681" s="3" t="s">
        <v>1633</v>
      </c>
      <c r="B681" s="3" t="s">
        <v>10267</v>
      </c>
      <c r="C681" s="3" t="s">
        <v>3344</v>
      </c>
      <c r="D681" s="3" t="s">
        <v>539</v>
      </c>
      <c r="E681" s="3" t="s">
        <v>539</v>
      </c>
      <c r="F681" s="3" t="s">
        <v>95</v>
      </c>
      <c r="G681" s="3" t="s">
        <v>3344</v>
      </c>
    </row>
    <row r="682" spans="1:7" ht="45" customHeight="1" x14ac:dyDescent="0.25">
      <c r="A682" s="3" t="s">
        <v>1636</v>
      </c>
      <c r="B682" s="3" t="s">
        <v>10268</v>
      </c>
      <c r="C682" s="3" t="s">
        <v>3344</v>
      </c>
      <c r="D682" s="3" t="s">
        <v>539</v>
      </c>
      <c r="E682" s="3" t="s">
        <v>539</v>
      </c>
      <c r="F682" s="3" t="s">
        <v>95</v>
      </c>
      <c r="G682" s="3" t="s">
        <v>3344</v>
      </c>
    </row>
    <row r="683" spans="1:7" ht="45" customHeight="1" x14ac:dyDescent="0.25">
      <c r="A683" s="3" t="s">
        <v>1639</v>
      </c>
      <c r="B683" s="3" t="s">
        <v>10269</v>
      </c>
      <c r="C683" s="3" t="s">
        <v>3344</v>
      </c>
      <c r="D683" s="3" t="s">
        <v>539</v>
      </c>
      <c r="E683" s="3" t="s">
        <v>539</v>
      </c>
      <c r="F683" s="3" t="s">
        <v>95</v>
      </c>
      <c r="G683" s="3" t="s">
        <v>3344</v>
      </c>
    </row>
    <row r="684" spans="1:7" ht="45" customHeight="1" x14ac:dyDescent="0.25">
      <c r="A684" s="3" t="s">
        <v>1640</v>
      </c>
      <c r="B684" s="3" t="s">
        <v>10270</v>
      </c>
      <c r="C684" s="3" t="s">
        <v>3344</v>
      </c>
      <c r="D684" s="3" t="s">
        <v>539</v>
      </c>
      <c r="E684" s="3" t="s">
        <v>539</v>
      </c>
      <c r="F684" s="3" t="s">
        <v>95</v>
      </c>
      <c r="G684" s="3" t="s">
        <v>3344</v>
      </c>
    </row>
    <row r="685" spans="1:7" ht="45" customHeight="1" x14ac:dyDescent="0.25">
      <c r="A685" s="3" t="s">
        <v>1642</v>
      </c>
      <c r="B685" s="3" t="s">
        <v>10271</v>
      </c>
      <c r="C685" s="3" t="s">
        <v>3344</v>
      </c>
      <c r="D685" s="3" t="s">
        <v>539</v>
      </c>
      <c r="E685" s="3" t="s">
        <v>539</v>
      </c>
      <c r="F685" s="3" t="s">
        <v>95</v>
      </c>
      <c r="G685" s="3" t="s">
        <v>3344</v>
      </c>
    </row>
    <row r="686" spans="1:7" ht="45" customHeight="1" x14ac:dyDescent="0.25">
      <c r="A686" s="3" t="s">
        <v>1645</v>
      </c>
      <c r="B686" s="3" t="s">
        <v>10272</v>
      </c>
      <c r="C686" s="3" t="s">
        <v>3344</v>
      </c>
      <c r="D686" s="3" t="s">
        <v>539</v>
      </c>
      <c r="E686" s="3" t="s">
        <v>539</v>
      </c>
      <c r="F686" s="3" t="s">
        <v>95</v>
      </c>
      <c r="G686" s="3" t="s">
        <v>3344</v>
      </c>
    </row>
    <row r="687" spans="1:7" ht="45" customHeight="1" x14ac:dyDescent="0.25">
      <c r="A687" s="3" t="s">
        <v>1648</v>
      </c>
      <c r="B687" s="3" t="s">
        <v>10273</v>
      </c>
      <c r="C687" s="3" t="s">
        <v>3344</v>
      </c>
      <c r="D687" s="3" t="s">
        <v>539</v>
      </c>
      <c r="E687" s="3" t="s">
        <v>539</v>
      </c>
      <c r="F687" s="3" t="s">
        <v>95</v>
      </c>
      <c r="G687" s="3" t="s">
        <v>3344</v>
      </c>
    </row>
    <row r="688" spans="1:7" ht="45" customHeight="1" x14ac:dyDescent="0.25">
      <c r="A688" s="3" t="s">
        <v>1649</v>
      </c>
      <c r="B688" s="3" t="s">
        <v>10274</v>
      </c>
      <c r="C688" s="3" t="s">
        <v>3344</v>
      </c>
      <c r="D688" s="3" t="s">
        <v>539</v>
      </c>
      <c r="E688" s="3" t="s">
        <v>539</v>
      </c>
      <c r="F688" s="3" t="s">
        <v>95</v>
      </c>
      <c r="G688" s="3" t="s">
        <v>3344</v>
      </c>
    </row>
    <row r="689" spans="1:7" ht="45" customHeight="1" x14ac:dyDescent="0.25">
      <c r="A689" s="3" t="s">
        <v>1651</v>
      </c>
      <c r="B689" s="3" t="s">
        <v>10275</v>
      </c>
      <c r="C689" s="3" t="s">
        <v>3344</v>
      </c>
      <c r="D689" s="3" t="s">
        <v>539</v>
      </c>
      <c r="E689" s="3" t="s">
        <v>539</v>
      </c>
      <c r="F689" s="3" t="s">
        <v>95</v>
      </c>
      <c r="G689" s="3" t="s">
        <v>3344</v>
      </c>
    </row>
    <row r="690" spans="1:7" ht="45" customHeight="1" x14ac:dyDescent="0.25">
      <c r="A690" s="3" t="s">
        <v>1652</v>
      </c>
      <c r="B690" s="3" t="s">
        <v>10276</v>
      </c>
      <c r="C690" s="3" t="s">
        <v>3344</v>
      </c>
      <c r="D690" s="3" t="s">
        <v>539</v>
      </c>
      <c r="E690" s="3" t="s">
        <v>539</v>
      </c>
      <c r="F690" s="3" t="s">
        <v>95</v>
      </c>
      <c r="G690" s="3" t="s">
        <v>3344</v>
      </c>
    </row>
    <row r="691" spans="1:7" ht="45" customHeight="1" x14ac:dyDescent="0.25">
      <c r="A691" s="3" t="s">
        <v>1653</v>
      </c>
      <c r="B691" s="3" t="s">
        <v>10277</v>
      </c>
      <c r="C691" s="3" t="s">
        <v>3344</v>
      </c>
      <c r="D691" s="3" t="s">
        <v>539</v>
      </c>
      <c r="E691" s="3" t="s">
        <v>539</v>
      </c>
      <c r="F691" s="3" t="s">
        <v>95</v>
      </c>
      <c r="G691" s="3" t="s">
        <v>3344</v>
      </c>
    </row>
    <row r="692" spans="1:7" ht="45" customHeight="1" x14ac:dyDescent="0.25">
      <c r="A692" s="3" t="s">
        <v>1654</v>
      </c>
      <c r="B692" s="3" t="s">
        <v>10278</v>
      </c>
      <c r="C692" s="3" t="s">
        <v>3344</v>
      </c>
      <c r="D692" s="3" t="s">
        <v>539</v>
      </c>
      <c r="E692" s="3" t="s">
        <v>539</v>
      </c>
      <c r="F692" s="3" t="s">
        <v>95</v>
      </c>
      <c r="G692" s="3" t="s">
        <v>3344</v>
      </c>
    </row>
    <row r="693" spans="1:7" ht="45" customHeight="1" x14ac:dyDescent="0.25">
      <c r="A693" s="3" t="s">
        <v>1655</v>
      </c>
      <c r="B693" s="3" t="s">
        <v>10279</v>
      </c>
      <c r="C693" s="3" t="s">
        <v>3344</v>
      </c>
      <c r="D693" s="3" t="s">
        <v>539</v>
      </c>
      <c r="E693" s="3" t="s">
        <v>539</v>
      </c>
      <c r="F693" s="3" t="s">
        <v>95</v>
      </c>
      <c r="G693" s="3" t="s">
        <v>3344</v>
      </c>
    </row>
    <row r="694" spans="1:7" ht="45" customHeight="1" x14ac:dyDescent="0.25">
      <c r="A694" s="3" t="s">
        <v>1656</v>
      </c>
      <c r="B694" s="3" t="s">
        <v>10280</v>
      </c>
      <c r="C694" s="3" t="s">
        <v>3344</v>
      </c>
      <c r="D694" s="3" t="s">
        <v>539</v>
      </c>
      <c r="E694" s="3" t="s">
        <v>539</v>
      </c>
      <c r="F694" s="3" t="s">
        <v>95</v>
      </c>
      <c r="G694" s="3" t="s">
        <v>3344</v>
      </c>
    </row>
    <row r="695" spans="1:7" ht="45" customHeight="1" x14ac:dyDescent="0.25">
      <c r="A695" s="3" t="s">
        <v>1657</v>
      </c>
      <c r="B695" s="3" t="s">
        <v>10281</v>
      </c>
      <c r="C695" s="3" t="s">
        <v>3344</v>
      </c>
      <c r="D695" s="3" t="s">
        <v>539</v>
      </c>
      <c r="E695" s="3" t="s">
        <v>539</v>
      </c>
      <c r="F695" s="3" t="s">
        <v>95</v>
      </c>
      <c r="G695" s="3" t="s">
        <v>3344</v>
      </c>
    </row>
    <row r="696" spans="1:7" ht="45" customHeight="1" x14ac:dyDescent="0.25">
      <c r="A696" s="3" t="s">
        <v>1659</v>
      </c>
      <c r="B696" s="3" t="s">
        <v>10282</v>
      </c>
      <c r="C696" s="3" t="s">
        <v>3344</v>
      </c>
      <c r="D696" s="3" t="s">
        <v>539</v>
      </c>
      <c r="E696" s="3" t="s">
        <v>539</v>
      </c>
      <c r="F696" s="3" t="s">
        <v>95</v>
      </c>
      <c r="G696" s="3" t="s">
        <v>3344</v>
      </c>
    </row>
    <row r="697" spans="1:7" ht="45" customHeight="1" x14ac:dyDescent="0.25">
      <c r="A697" s="3" t="s">
        <v>1660</v>
      </c>
      <c r="B697" s="3" t="s">
        <v>10283</v>
      </c>
      <c r="C697" s="3" t="s">
        <v>3344</v>
      </c>
      <c r="D697" s="3" t="s">
        <v>539</v>
      </c>
      <c r="E697" s="3" t="s">
        <v>539</v>
      </c>
      <c r="F697" s="3" t="s">
        <v>95</v>
      </c>
      <c r="G697" s="3" t="s">
        <v>3344</v>
      </c>
    </row>
    <row r="698" spans="1:7" ht="45" customHeight="1" x14ac:dyDescent="0.25">
      <c r="A698" s="3" t="s">
        <v>1661</v>
      </c>
      <c r="B698" s="3" t="s">
        <v>10284</v>
      </c>
      <c r="C698" s="3" t="s">
        <v>3344</v>
      </c>
      <c r="D698" s="3" t="s">
        <v>539</v>
      </c>
      <c r="E698" s="3" t="s">
        <v>539</v>
      </c>
      <c r="F698" s="3" t="s">
        <v>95</v>
      </c>
      <c r="G698" s="3" t="s">
        <v>3344</v>
      </c>
    </row>
    <row r="699" spans="1:7" ht="45" customHeight="1" x14ac:dyDescent="0.25">
      <c r="A699" s="3" t="s">
        <v>1662</v>
      </c>
      <c r="B699" s="3" t="s">
        <v>10285</v>
      </c>
      <c r="C699" s="3" t="s">
        <v>3344</v>
      </c>
      <c r="D699" s="3" t="s">
        <v>539</v>
      </c>
      <c r="E699" s="3" t="s">
        <v>539</v>
      </c>
      <c r="F699" s="3" t="s">
        <v>95</v>
      </c>
      <c r="G699" s="3" t="s">
        <v>3344</v>
      </c>
    </row>
    <row r="700" spans="1:7" ht="45" customHeight="1" x14ac:dyDescent="0.25">
      <c r="A700" s="3" t="s">
        <v>1665</v>
      </c>
      <c r="B700" s="3" t="s">
        <v>10286</v>
      </c>
      <c r="C700" s="3" t="s">
        <v>3344</v>
      </c>
      <c r="D700" s="3" t="s">
        <v>539</v>
      </c>
      <c r="E700" s="3" t="s">
        <v>539</v>
      </c>
      <c r="F700" s="3" t="s">
        <v>95</v>
      </c>
      <c r="G700" s="3" t="s">
        <v>3344</v>
      </c>
    </row>
    <row r="701" spans="1:7" ht="45" customHeight="1" x14ac:dyDescent="0.25">
      <c r="A701" s="3" t="s">
        <v>1666</v>
      </c>
      <c r="B701" s="3" t="s">
        <v>10287</v>
      </c>
      <c r="C701" s="3" t="s">
        <v>3344</v>
      </c>
      <c r="D701" s="3" t="s">
        <v>539</v>
      </c>
      <c r="E701" s="3" t="s">
        <v>539</v>
      </c>
      <c r="F701" s="3" t="s">
        <v>95</v>
      </c>
      <c r="G701" s="3" t="s">
        <v>3344</v>
      </c>
    </row>
    <row r="702" spans="1:7" ht="45" customHeight="1" x14ac:dyDescent="0.25">
      <c r="A702" s="3" t="s">
        <v>1668</v>
      </c>
      <c r="B702" s="3" t="s">
        <v>10288</v>
      </c>
      <c r="C702" s="3" t="s">
        <v>3344</v>
      </c>
      <c r="D702" s="3" t="s">
        <v>539</v>
      </c>
      <c r="E702" s="3" t="s">
        <v>539</v>
      </c>
      <c r="F702" s="3" t="s">
        <v>95</v>
      </c>
      <c r="G702" s="3" t="s">
        <v>3344</v>
      </c>
    </row>
    <row r="703" spans="1:7" ht="45" customHeight="1" x14ac:dyDescent="0.25">
      <c r="A703" s="3" t="s">
        <v>1671</v>
      </c>
      <c r="B703" s="3" t="s">
        <v>10289</v>
      </c>
      <c r="C703" s="3" t="s">
        <v>3344</v>
      </c>
      <c r="D703" s="3" t="s">
        <v>539</v>
      </c>
      <c r="E703" s="3" t="s">
        <v>539</v>
      </c>
      <c r="F703" s="3" t="s">
        <v>95</v>
      </c>
      <c r="G703" s="3" t="s">
        <v>3344</v>
      </c>
    </row>
    <row r="704" spans="1:7" ht="45" customHeight="1" x14ac:dyDescent="0.25">
      <c r="A704" s="3" t="s">
        <v>1673</v>
      </c>
      <c r="B704" s="3" t="s">
        <v>10290</v>
      </c>
      <c r="C704" s="3" t="s">
        <v>3344</v>
      </c>
      <c r="D704" s="3" t="s">
        <v>539</v>
      </c>
      <c r="E704" s="3" t="s">
        <v>539</v>
      </c>
      <c r="F704" s="3" t="s">
        <v>95</v>
      </c>
      <c r="G704" s="3" t="s">
        <v>3344</v>
      </c>
    </row>
    <row r="705" spans="1:7" ht="45" customHeight="1" x14ac:dyDescent="0.25">
      <c r="A705" s="3" t="s">
        <v>1676</v>
      </c>
      <c r="B705" s="3" t="s">
        <v>10291</v>
      </c>
      <c r="C705" s="3" t="s">
        <v>3344</v>
      </c>
      <c r="D705" s="3" t="s">
        <v>539</v>
      </c>
      <c r="E705" s="3" t="s">
        <v>539</v>
      </c>
      <c r="F705" s="3" t="s">
        <v>95</v>
      </c>
      <c r="G705" s="3" t="s">
        <v>3344</v>
      </c>
    </row>
    <row r="706" spans="1:7" ht="45" customHeight="1" x14ac:dyDescent="0.25">
      <c r="A706" s="3" t="s">
        <v>1679</v>
      </c>
      <c r="B706" s="3" t="s">
        <v>10292</v>
      </c>
      <c r="C706" s="3" t="s">
        <v>3344</v>
      </c>
      <c r="D706" s="3" t="s">
        <v>539</v>
      </c>
      <c r="E706" s="3" t="s">
        <v>539</v>
      </c>
      <c r="F706" s="3" t="s">
        <v>95</v>
      </c>
      <c r="G706" s="3" t="s">
        <v>3344</v>
      </c>
    </row>
    <row r="707" spans="1:7" ht="45" customHeight="1" x14ac:dyDescent="0.25">
      <c r="A707" s="3" t="s">
        <v>1681</v>
      </c>
      <c r="B707" s="3" t="s">
        <v>10293</v>
      </c>
      <c r="C707" s="3" t="s">
        <v>3344</v>
      </c>
      <c r="D707" s="3" t="s">
        <v>539</v>
      </c>
      <c r="E707" s="3" t="s">
        <v>539</v>
      </c>
      <c r="F707" s="3" t="s">
        <v>95</v>
      </c>
      <c r="G707" s="3" t="s">
        <v>3344</v>
      </c>
    </row>
    <row r="708" spans="1:7" ht="45" customHeight="1" x14ac:dyDescent="0.25">
      <c r="A708" s="3" t="s">
        <v>1684</v>
      </c>
      <c r="B708" s="3" t="s">
        <v>10294</v>
      </c>
      <c r="C708" s="3" t="s">
        <v>3344</v>
      </c>
      <c r="D708" s="3" t="s">
        <v>539</v>
      </c>
      <c r="E708" s="3" t="s">
        <v>539</v>
      </c>
      <c r="F708" s="3" t="s">
        <v>95</v>
      </c>
      <c r="G708" s="3" t="s">
        <v>3344</v>
      </c>
    </row>
    <row r="709" spans="1:7" ht="45" customHeight="1" x14ac:dyDescent="0.25">
      <c r="A709" s="3" t="s">
        <v>1686</v>
      </c>
      <c r="B709" s="3" t="s">
        <v>10295</v>
      </c>
      <c r="C709" s="3" t="s">
        <v>3344</v>
      </c>
      <c r="D709" s="3" t="s">
        <v>539</v>
      </c>
      <c r="E709" s="3" t="s">
        <v>539</v>
      </c>
      <c r="F709" s="3" t="s">
        <v>95</v>
      </c>
      <c r="G709" s="3" t="s">
        <v>3344</v>
      </c>
    </row>
    <row r="710" spans="1:7" ht="45" customHeight="1" x14ac:dyDescent="0.25">
      <c r="A710" s="3" t="s">
        <v>1688</v>
      </c>
      <c r="B710" s="3" t="s">
        <v>10296</v>
      </c>
      <c r="C710" s="3" t="s">
        <v>3344</v>
      </c>
      <c r="D710" s="3" t="s">
        <v>539</v>
      </c>
      <c r="E710" s="3" t="s">
        <v>539</v>
      </c>
      <c r="F710" s="3" t="s">
        <v>95</v>
      </c>
      <c r="G710" s="3" t="s">
        <v>3344</v>
      </c>
    </row>
    <row r="711" spans="1:7" ht="45" customHeight="1" x14ac:dyDescent="0.25">
      <c r="A711" s="3" t="s">
        <v>1691</v>
      </c>
      <c r="B711" s="3" t="s">
        <v>10297</v>
      </c>
      <c r="C711" s="3" t="s">
        <v>3344</v>
      </c>
      <c r="D711" s="3" t="s">
        <v>539</v>
      </c>
      <c r="E711" s="3" t="s">
        <v>539</v>
      </c>
      <c r="F711" s="3" t="s">
        <v>95</v>
      </c>
      <c r="G711" s="3" t="s">
        <v>3344</v>
      </c>
    </row>
    <row r="712" spans="1:7" ht="45" customHeight="1" x14ac:dyDescent="0.25">
      <c r="A712" s="3" t="s">
        <v>1693</v>
      </c>
      <c r="B712" s="3" t="s">
        <v>10298</v>
      </c>
      <c r="C712" s="3" t="s">
        <v>3344</v>
      </c>
      <c r="D712" s="3" t="s">
        <v>539</v>
      </c>
      <c r="E712" s="3" t="s">
        <v>539</v>
      </c>
      <c r="F712" s="3" t="s">
        <v>95</v>
      </c>
      <c r="G712" s="3" t="s">
        <v>3344</v>
      </c>
    </row>
    <row r="713" spans="1:7" ht="45" customHeight="1" x14ac:dyDescent="0.25">
      <c r="A713" s="3" t="s">
        <v>1695</v>
      </c>
      <c r="B713" s="3" t="s">
        <v>10299</v>
      </c>
      <c r="C713" s="3" t="s">
        <v>3344</v>
      </c>
      <c r="D713" s="3" t="s">
        <v>539</v>
      </c>
      <c r="E713" s="3" t="s">
        <v>539</v>
      </c>
      <c r="F713" s="3" t="s">
        <v>95</v>
      </c>
      <c r="G713" s="3" t="s">
        <v>3344</v>
      </c>
    </row>
    <row r="714" spans="1:7" ht="45" customHeight="1" x14ac:dyDescent="0.25">
      <c r="A714" s="3" t="s">
        <v>1696</v>
      </c>
      <c r="B714" s="3" t="s">
        <v>10300</v>
      </c>
      <c r="C714" s="3" t="s">
        <v>3344</v>
      </c>
      <c r="D714" s="3" t="s">
        <v>539</v>
      </c>
      <c r="E714" s="3" t="s">
        <v>539</v>
      </c>
      <c r="F714" s="3" t="s">
        <v>95</v>
      </c>
      <c r="G714" s="3" t="s">
        <v>3344</v>
      </c>
    </row>
    <row r="715" spans="1:7" ht="45" customHeight="1" x14ac:dyDescent="0.25">
      <c r="A715" s="3" t="s">
        <v>1697</v>
      </c>
      <c r="B715" s="3" t="s">
        <v>10301</v>
      </c>
      <c r="C715" s="3" t="s">
        <v>3344</v>
      </c>
      <c r="D715" s="3" t="s">
        <v>539</v>
      </c>
      <c r="E715" s="3" t="s">
        <v>539</v>
      </c>
      <c r="F715" s="3" t="s">
        <v>95</v>
      </c>
      <c r="G715" s="3" t="s">
        <v>3344</v>
      </c>
    </row>
    <row r="716" spans="1:7" ht="45" customHeight="1" x14ac:dyDescent="0.25">
      <c r="A716" s="3" t="s">
        <v>1700</v>
      </c>
      <c r="B716" s="3" t="s">
        <v>10302</v>
      </c>
      <c r="C716" s="3" t="s">
        <v>3344</v>
      </c>
      <c r="D716" s="3" t="s">
        <v>539</v>
      </c>
      <c r="E716" s="3" t="s">
        <v>539</v>
      </c>
      <c r="F716" s="3" t="s">
        <v>95</v>
      </c>
      <c r="G716" s="3" t="s">
        <v>3344</v>
      </c>
    </row>
    <row r="717" spans="1:7" ht="45" customHeight="1" x14ac:dyDescent="0.25">
      <c r="A717" s="3" t="s">
        <v>1702</v>
      </c>
      <c r="B717" s="3" t="s">
        <v>10303</v>
      </c>
      <c r="C717" s="3" t="s">
        <v>3344</v>
      </c>
      <c r="D717" s="3" t="s">
        <v>539</v>
      </c>
      <c r="E717" s="3" t="s">
        <v>539</v>
      </c>
      <c r="F717" s="3" t="s">
        <v>95</v>
      </c>
      <c r="G717" s="3" t="s">
        <v>3344</v>
      </c>
    </row>
    <row r="718" spans="1:7" ht="45" customHeight="1" x14ac:dyDescent="0.25">
      <c r="A718" s="3" t="s">
        <v>1705</v>
      </c>
      <c r="B718" s="3" t="s">
        <v>10304</v>
      </c>
      <c r="C718" s="3" t="s">
        <v>3344</v>
      </c>
      <c r="D718" s="3" t="s">
        <v>539</v>
      </c>
      <c r="E718" s="3" t="s">
        <v>539</v>
      </c>
      <c r="F718" s="3" t="s">
        <v>95</v>
      </c>
      <c r="G718" s="3" t="s">
        <v>3344</v>
      </c>
    </row>
    <row r="719" spans="1:7" ht="45" customHeight="1" x14ac:dyDescent="0.25">
      <c r="A719" s="3" t="s">
        <v>1706</v>
      </c>
      <c r="B719" s="3" t="s">
        <v>10305</v>
      </c>
      <c r="C719" s="3" t="s">
        <v>3344</v>
      </c>
      <c r="D719" s="3" t="s">
        <v>539</v>
      </c>
      <c r="E719" s="3" t="s">
        <v>539</v>
      </c>
      <c r="F719" s="3" t="s">
        <v>95</v>
      </c>
      <c r="G719" s="3" t="s">
        <v>3344</v>
      </c>
    </row>
    <row r="720" spans="1:7" ht="45" customHeight="1" x14ac:dyDescent="0.25">
      <c r="A720" s="3" t="s">
        <v>1707</v>
      </c>
      <c r="B720" s="3" t="s">
        <v>10306</v>
      </c>
      <c r="C720" s="3" t="s">
        <v>3344</v>
      </c>
      <c r="D720" s="3" t="s">
        <v>539</v>
      </c>
      <c r="E720" s="3" t="s">
        <v>539</v>
      </c>
      <c r="F720" s="3" t="s">
        <v>95</v>
      </c>
      <c r="G720" s="3" t="s">
        <v>3344</v>
      </c>
    </row>
    <row r="721" spans="1:7" ht="45" customHeight="1" x14ac:dyDescent="0.25">
      <c r="A721" s="3" t="s">
        <v>1708</v>
      </c>
      <c r="B721" s="3" t="s">
        <v>10307</v>
      </c>
      <c r="C721" s="3" t="s">
        <v>3344</v>
      </c>
      <c r="D721" s="3" t="s">
        <v>539</v>
      </c>
      <c r="E721" s="3" t="s">
        <v>539</v>
      </c>
      <c r="F721" s="3" t="s">
        <v>95</v>
      </c>
      <c r="G721" s="3" t="s">
        <v>3344</v>
      </c>
    </row>
    <row r="722" spans="1:7" ht="45" customHeight="1" x14ac:dyDescent="0.25">
      <c r="A722" s="3" t="s">
        <v>1711</v>
      </c>
      <c r="B722" s="3" t="s">
        <v>10308</v>
      </c>
      <c r="C722" s="3" t="s">
        <v>3344</v>
      </c>
      <c r="D722" s="3" t="s">
        <v>539</v>
      </c>
      <c r="E722" s="3" t="s">
        <v>539</v>
      </c>
      <c r="F722" s="3" t="s">
        <v>95</v>
      </c>
      <c r="G722" s="3" t="s">
        <v>3344</v>
      </c>
    </row>
    <row r="723" spans="1:7" ht="45" customHeight="1" x14ac:dyDescent="0.25">
      <c r="A723" s="3" t="s">
        <v>1713</v>
      </c>
      <c r="B723" s="3" t="s">
        <v>10309</v>
      </c>
      <c r="C723" s="3" t="s">
        <v>3344</v>
      </c>
      <c r="D723" s="3" t="s">
        <v>539</v>
      </c>
      <c r="E723" s="3" t="s">
        <v>539</v>
      </c>
      <c r="F723" s="3" t="s">
        <v>95</v>
      </c>
      <c r="G723" s="3" t="s">
        <v>3344</v>
      </c>
    </row>
    <row r="724" spans="1:7" ht="45" customHeight="1" x14ac:dyDescent="0.25">
      <c r="A724" s="3" t="s">
        <v>1716</v>
      </c>
      <c r="B724" s="3" t="s">
        <v>10310</v>
      </c>
      <c r="C724" s="3" t="s">
        <v>3344</v>
      </c>
      <c r="D724" s="3" t="s">
        <v>539</v>
      </c>
      <c r="E724" s="3" t="s">
        <v>539</v>
      </c>
      <c r="F724" s="3" t="s">
        <v>95</v>
      </c>
      <c r="G724" s="3" t="s">
        <v>3344</v>
      </c>
    </row>
    <row r="725" spans="1:7" ht="45" customHeight="1" x14ac:dyDescent="0.25">
      <c r="A725" s="3" t="s">
        <v>1719</v>
      </c>
      <c r="B725" s="3" t="s">
        <v>10311</v>
      </c>
      <c r="C725" s="3" t="s">
        <v>3344</v>
      </c>
      <c r="D725" s="3" t="s">
        <v>539</v>
      </c>
      <c r="E725" s="3" t="s">
        <v>539</v>
      </c>
      <c r="F725" s="3" t="s">
        <v>95</v>
      </c>
      <c r="G725" s="3" t="s">
        <v>3344</v>
      </c>
    </row>
    <row r="726" spans="1:7" ht="45" customHeight="1" x14ac:dyDescent="0.25">
      <c r="A726" s="3" t="s">
        <v>1720</v>
      </c>
      <c r="B726" s="3" t="s">
        <v>10312</v>
      </c>
      <c r="C726" s="3" t="s">
        <v>3344</v>
      </c>
      <c r="D726" s="3" t="s">
        <v>539</v>
      </c>
      <c r="E726" s="3" t="s">
        <v>539</v>
      </c>
      <c r="F726" s="3" t="s">
        <v>95</v>
      </c>
      <c r="G726" s="3" t="s">
        <v>3344</v>
      </c>
    </row>
    <row r="727" spans="1:7" ht="45" customHeight="1" x14ac:dyDescent="0.25">
      <c r="A727" s="3" t="s">
        <v>1722</v>
      </c>
      <c r="B727" s="3" t="s">
        <v>10313</v>
      </c>
      <c r="C727" s="3" t="s">
        <v>3344</v>
      </c>
      <c r="D727" s="3" t="s">
        <v>539</v>
      </c>
      <c r="E727" s="3" t="s">
        <v>539</v>
      </c>
      <c r="F727" s="3" t="s">
        <v>95</v>
      </c>
      <c r="G727" s="3" t="s">
        <v>3344</v>
      </c>
    </row>
    <row r="728" spans="1:7" ht="45" customHeight="1" x14ac:dyDescent="0.25">
      <c r="A728" s="3" t="s">
        <v>1723</v>
      </c>
      <c r="B728" s="3" t="s">
        <v>10314</v>
      </c>
      <c r="C728" s="3" t="s">
        <v>3344</v>
      </c>
      <c r="D728" s="3" t="s">
        <v>539</v>
      </c>
      <c r="E728" s="3" t="s">
        <v>539</v>
      </c>
      <c r="F728" s="3" t="s">
        <v>95</v>
      </c>
      <c r="G728" s="3" t="s">
        <v>3344</v>
      </c>
    </row>
    <row r="729" spans="1:7" ht="45" customHeight="1" x14ac:dyDescent="0.25">
      <c r="A729" s="3" t="s">
        <v>1724</v>
      </c>
      <c r="B729" s="3" t="s">
        <v>10315</v>
      </c>
      <c r="C729" s="3" t="s">
        <v>3344</v>
      </c>
      <c r="D729" s="3" t="s">
        <v>539</v>
      </c>
      <c r="E729" s="3" t="s">
        <v>539</v>
      </c>
      <c r="F729" s="3" t="s">
        <v>95</v>
      </c>
      <c r="G729" s="3" t="s">
        <v>3344</v>
      </c>
    </row>
    <row r="730" spans="1:7" ht="45" customHeight="1" x14ac:dyDescent="0.25">
      <c r="A730" s="3" t="s">
        <v>1725</v>
      </c>
      <c r="B730" s="3" t="s">
        <v>10316</v>
      </c>
      <c r="C730" s="3" t="s">
        <v>3344</v>
      </c>
      <c r="D730" s="3" t="s">
        <v>539</v>
      </c>
      <c r="E730" s="3" t="s">
        <v>539</v>
      </c>
      <c r="F730" s="3" t="s">
        <v>95</v>
      </c>
      <c r="G730" s="3" t="s">
        <v>3344</v>
      </c>
    </row>
    <row r="731" spans="1:7" ht="45" customHeight="1" x14ac:dyDescent="0.25">
      <c r="A731" s="3" t="s">
        <v>1726</v>
      </c>
      <c r="B731" s="3" t="s">
        <v>10317</v>
      </c>
      <c r="C731" s="3" t="s">
        <v>3344</v>
      </c>
      <c r="D731" s="3" t="s">
        <v>539</v>
      </c>
      <c r="E731" s="3" t="s">
        <v>539</v>
      </c>
      <c r="F731" s="3" t="s">
        <v>95</v>
      </c>
      <c r="G731" s="3" t="s">
        <v>3344</v>
      </c>
    </row>
    <row r="732" spans="1:7" ht="45" customHeight="1" x14ac:dyDescent="0.25">
      <c r="A732" s="3" t="s">
        <v>1727</v>
      </c>
      <c r="B732" s="3" t="s">
        <v>10318</v>
      </c>
      <c r="C732" s="3" t="s">
        <v>3344</v>
      </c>
      <c r="D732" s="3" t="s">
        <v>539</v>
      </c>
      <c r="E732" s="3" t="s">
        <v>539</v>
      </c>
      <c r="F732" s="3" t="s">
        <v>95</v>
      </c>
      <c r="G732" s="3" t="s">
        <v>3344</v>
      </c>
    </row>
    <row r="733" spans="1:7" ht="45" customHeight="1" x14ac:dyDescent="0.25">
      <c r="A733" s="3" t="s">
        <v>1729</v>
      </c>
      <c r="B733" s="3" t="s">
        <v>10319</v>
      </c>
      <c r="C733" s="3" t="s">
        <v>3344</v>
      </c>
      <c r="D733" s="3" t="s">
        <v>539</v>
      </c>
      <c r="E733" s="3" t="s">
        <v>539</v>
      </c>
      <c r="F733" s="3" t="s">
        <v>95</v>
      </c>
      <c r="G733" s="3" t="s">
        <v>3344</v>
      </c>
    </row>
    <row r="734" spans="1:7" ht="45" customHeight="1" x14ac:dyDescent="0.25">
      <c r="A734" s="3" t="s">
        <v>1731</v>
      </c>
      <c r="B734" s="3" t="s">
        <v>10320</v>
      </c>
      <c r="C734" s="3" t="s">
        <v>3344</v>
      </c>
      <c r="D734" s="3" t="s">
        <v>539</v>
      </c>
      <c r="E734" s="3" t="s">
        <v>539</v>
      </c>
      <c r="F734" s="3" t="s">
        <v>95</v>
      </c>
      <c r="G734" s="3" t="s">
        <v>3344</v>
      </c>
    </row>
    <row r="735" spans="1:7" ht="45" customHeight="1" x14ac:dyDescent="0.25">
      <c r="A735" s="3" t="s">
        <v>1732</v>
      </c>
      <c r="B735" s="3" t="s">
        <v>10321</v>
      </c>
      <c r="C735" s="3" t="s">
        <v>3344</v>
      </c>
      <c r="D735" s="3" t="s">
        <v>539</v>
      </c>
      <c r="E735" s="3" t="s">
        <v>539</v>
      </c>
      <c r="F735" s="3" t="s">
        <v>95</v>
      </c>
      <c r="G735" s="3" t="s">
        <v>3344</v>
      </c>
    </row>
    <row r="736" spans="1:7" ht="45" customHeight="1" x14ac:dyDescent="0.25">
      <c r="A736" s="3" t="s">
        <v>1735</v>
      </c>
      <c r="B736" s="3" t="s">
        <v>10322</v>
      </c>
      <c r="C736" s="3" t="s">
        <v>3344</v>
      </c>
      <c r="D736" s="3" t="s">
        <v>539</v>
      </c>
      <c r="E736" s="3" t="s">
        <v>539</v>
      </c>
      <c r="F736" s="3" t="s">
        <v>95</v>
      </c>
      <c r="G736" s="3" t="s">
        <v>3344</v>
      </c>
    </row>
    <row r="737" spans="1:7" ht="45" customHeight="1" x14ac:dyDescent="0.25">
      <c r="A737" s="3" t="s">
        <v>1738</v>
      </c>
      <c r="B737" s="3" t="s">
        <v>10323</v>
      </c>
      <c r="C737" s="3" t="s">
        <v>3344</v>
      </c>
      <c r="D737" s="3" t="s">
        <v>539</v>
      </c>
      <c r="E737" s="3" t="s">
        <v>539</v>
      </c>
      <c r="F737" s="3" t="s">
        <v>95</v>
      </c>
      <c r="G737" s="3" t="s">
        <v>3344</v>
      </c>
    </row>
    <row r="738" spans="1:7" ht="45" customHeight="1" x14ac:dyDescent="0.25">
      <c r="A738" s="3" t="s">
        <v>1741</v>
      </c>
      <c r="B738" s="3" t="s">
        <v>10324</v>
      </c>
      <c r="C738" s="3" t="s">
        <v>3344</v>
      </c>
      <c r="D738" s="3" t="s">
        <v>539</v>
      </c>
      <c r="E738" s="3" t="s">
        <v>539</v>
      </c>
      <c r="F738" s="3" t="s">
        <v>95</v>
      </c>
      <c r="G738" s="3" t="s">
        <v>3344</v>
      </c>
    </row>
    <row r="739" spans="1:7" ht="45" customHeight="1" x14ac:dyDescent="0.25">
      <c r="A739" s="3" t="s">
        <v>1744</v>
      </c>
      <c r="B739" s="3" t="s">
        <v>10325</v>
      </c>
      <c r="C739" s="3" t="s">
        <v>3344</v>
      </c>
      <c r="D739" s="3" t="s">
        <v>539</v>
      </c>
      <c r="E739" s="3" t="s">
        <v>539</v>
      </c>
      <c r="F739" s="3" t="s">
        <v>95</v>
      </c>
      <c r="G739" s="3" t="s">
        <v>3344</v>
      </c>
    </row>
    <row r="740" spans="1:7" ht="45" customHeight="1" x14ac:dyDescent="0.25">
      <c r="A740" s="3" t="s">
        <v>1747</v>
      </c>
      <c r="B740" s="3" t="s">
        <v>10326</v>
      </c>
      <c r="C740" s="3" t="s">
        <v>3344</v>
      </c>
      <c r="D740" s="3" t="s">
        <v>539</v>
      </c>
      <c r="E740" s="3" t="s">
        <v>539</v>
      </c>
      <c r="F740" s="3" t="s">
        <v>95</v>
      </c>
      <c r="G740" s="3" t="s">
        <v>3344</v>
      </c>
    </row>
    <row r="741" spans="1:7" ht="45" customHeight="1" x14ac:dyDescent="0.25">
      <c r="A741" s="3" t="s">
        <v>1750</v>
      </c>
      <c r="B741" s="3" t="s">
        <v>10327</v>
      </c>
      <c r="C741" s="3" t="s">
        <v>3344</v>
      </c>
      <c r="D741" s="3" t="s">
        <v>539</v>
      </c>
      <c r="E741" s="3" t="s">
        <v>539</v>
      </c>
      <c r="F741" s="3" t="s">
        <v>95</v>
      </c>
      <c r="G741" s="3" t="s">
        <v>3344</v>
      </c>
    </row>
    <row r="742" spans="1:7" ht="45" customHeight="1" x14ac:dyDescent="0.25">
      <c r="A742" s="3" t="s">
        <v>1753</v>
      </c>
      <c r="B742" s="3" t="s">
        <v>10328</v>
      </c>
      <c r="C742" s="3" t="s">
        <v>3344</v>
      </c>
      <c r="D742" s="3" t="s">
        <v>539</v>
      </c>
      <c r="E742" s="3" t="s">
        <v>539</v>
      </c>
      <c r="F742" s="3" t="s">
        <v>95</v>
      </c>
      <c r="G742" s="3" t="s">
        <v>3344</v>
      </c>
    </row>
    <row r="743" spans="1:7" ht="45" customHeight="1" x14ac:dyDescent="0.25">
      <c r="A743" s="3" t="s">
        <v>1756</v>
      </c>
      <c r="B743" s="3" t="s">
        <v>10329</v>
      </c>
      <c r="C743" s="3" t="s">
        <v>3344</v>
      </c>
      <c r="D743" s="3" t="s">
        <v>539</v>
      </c>
      <c r="E743" s="3" t="s">
        <v>539</v>
      </c>
      <c r="F743" s="3" t="s">
        <v>95</v>
      </c>
      <c r="G743" s="3" t="s">
        <v>3344</v>
      </c>
    </row>
    <row r="744" spans="1:7" ht="45" customHeight="1" x14ac:dyDescent="0.25">
      <c r="A744" s="3" t="s">
        <v>1758</v>
      </c>
      <c r="B744" s="3" t="s">
        <v>10330</v>
      </c>
      <c r="C744" s="3" t="s">
        <v>3344</v>
      </c>
      <c r="D744" s="3" t="s">
        <v>539</v>
      </c>
      <c r="E744" s="3" t="s">
        <v>539</v>
      </c>
      <c r="F744" s="3" t="s">
        <v>95</v>
      </c>
      <c r="G744" s="3" t="s">
        <v>3344</v>
      </c>
    </row>
    <row r="745" spans="1:7" ht="45" customHeight="1" x14ac:dyDescent="0.25">
      <c r="A745" s="3" t="s">
        <v>1761</v>
      </c>
      <c r="B745" s="3" t="s">
        <v>10331</v>
      </c>
      <c r="C745" s="3" t="s">
        <v>3344</v>
      </c>
      <c r="D745" s="3" t="s">
        <v>539</v>
      </c>
      <c r="E745" s="3" t="s">
        <v>539</v>
      </c>
      <c r="F745" s="3" t="s">
        <v>95</v>
      </c>
      <c r="G745" s="3" t="s">
        <v>3344</v>
      </c>
    </row>
    <row r="746" spans="1:7" ht="45" customHeight="1" x14ac:dyDescent="0.25">
      <c r="A746" s="3" t="s">
        <v>1763</v>
      </c>
      <c r="B746" s="3" t="s">
        <v>10332</v>
      </c>
      <c r="C746" s="3" t="s">
        <v>3344</v>
      </c>
      <c r="D746" s="3" t="s">
        <v>539</v>
      </c>
      <c r="E746" s="3" t="s">
        <v>539</v>
      </c>
      <c r="F746" s="3" t="s">
        <v>95</v>
      </c>
      <c r="G746" s="3" t="s">
        <v>3344</v>
      </c>
    </row>
    <row r="747" spans="1:7" ht="45" customHeight="1" x14ac:dyDescent="0.25">
      <c r="A747" s="3" t="s">
        <v>1765</v>
      </c>
      <c r="B747" s="3" t="s">
        <v>10333</v>
      </c>
      <c r="C747" s="3" t="s">
        <v>3344</v>
      </c>
      <c r="D747" s="3" t="s">
        <v>539</v>
      </c>
      <c r="E747" s="3" t="s">
        <v>539</v>
      </c>
      <c r="F747" s="3" t="s">
        <v>95</v>
      </c>
      <c r="G747" s="3" t="s">
        <v>3344</v>
      </c>
    </row>
    <row r="748" spans="1:7" ht="45" customHeight="1" x14ac:dyDescent="0.25">
      <c r="A748" s="3" t="s">
        <v>1768</v>
      </c>
      <c r="B748" s="3" t="s">
        <v>10334</v>
      </c>
      <c r="C748" s="3" t="s">
        <v>3344</v>
      </c>
      <c r="D748" s="3" t="s">
        <v>539</v>
      </c>
      <c r="E748" s="3" t="s">
        <v>539</v>
      </c>
      <c r="F748" s="3" t="s">
        <v>95</v>
      </c>
      <c r="G748" s="3" t="s">
        <v>3344</v>
      </c>
    </row>
    <row r="749" spans="1:7" ht="45" customHeight="1" x14ac:dyDescent="0.25">
      <c r="A749" s="3" t="s">
        <v>1771</v>
      </c>
      <c r="B749" s="3" t="s">
        <v>10335</v>
      </c>
      <c r="C749" s="3" t="s">
        <v>3344</v>
      </c>
      <c r="D749" s="3" t="s">
        <v>539</v>
      </c>
      <c r="E749" s="3" t="s">
        <v>539</v>
      </c>
      <c r="F749" s="3" t="s">
        <v>95</v>
      </c>
      <c r="G749" s="3" t="s">
        <v>3344</v>
      </c>
    </row>
    <row r="750" spans="1:7" ht="45" customHeight="1" x14ac:dyDescent="0.25">
      <c r="A750" s="3" t="s">
        <v>1774</v>
      </c>
      <c r="B750" s="3" t="s">
        <v>10336</v>
      </c>
      <c r="C750" s="3" t="s">
        <v>3344</v>
      </c>
      <c r="D750" s="3" t="s">
        <v>539</v>
      </c>
      <c r="E750" s="3" t="s">
        <v>539</v>
      </c>
      <c r="F750" s="3" t="s">
        <v>95</v>
      </c>
      <c r="G750" s="3" t="s">
        <v>3344</v>
      </c>
    </row>
    <row r="751" spans="1:7" ht="45" customHeight="1" x14ac:dyDescent="0.25">
      <c r="A751" s="3" t="s">
        <v>1777</v>
      </c>
      <c r="B751" s="3" t="s">
        <v>10337</v>
      </c>
      <c r="C751" s="3" t="s">
        <v>3344</v>
      </c>
      <c r="D751" s="3" t="s">
        <v>539</v>
      </c>
      <c r="E751" s="3" t="s">
        <v>539</v>
      </c>
      <c r="F751" s="3" t="s">
        <v>95</v>
      </c>
      <c r="G751" s="3" t="s">
        <v>3344</v>
      </c>
    </row>
    <row r="752" spans="1:7" ht="45" customHeight="1" x14ac:dyDescent="0.25">
      <c r="A752" s="3" t="s">
        <v>1780</v>
      </c>
      <c r="B752" s="3" t="s">
        <v>10338</v>
      </c>
      <c r="C752" s="3" t="s">
        <v>3344</v>
      </c>
      <c r="D752" s="3" t="s">
        <v>539</v>
      </c>
      <c r="E752" s="3" t="s">
        <v>539</v>
      </c>
      <c r="F752" s="3" t="s">
        <v>95</v>
      </c>
      <c r="G752" s="3" t="s">
        <v>3344</v>
      </c>
    </row>
    <row r="753" spans="1:7" ht="45" customHeight="1" x14ac:dyDescent="0.25">
      <c r="A753" s="3" t="s">
        <v>1782</v>
      </c>
      <c r="B753" s="3" t="s">
        <v>10339</v>
      </c>
      <c r="C753" s="3" t="s">
        <v>3344</v>
      </c>
      <c r="D753" s="3" t="s">
        <v>539</v>
      </c>
      <c r="E753" s="3" t="s">
        <v>539</v>
      </c>
      <c r="F753" s="3" t="s">
        <v>95</v>
      </c>
      <c r="G753" s="3" t="s">
        <v>3344</v>
      </c>
    </row>
    <row r="754" spans="1:7" ht="45" customHeight="1" x14ac:dyDescent="0.25">
      <c r="A754" s="3" t="s">
        <v>1785</v>
      </c>
      <c r="B754" s="3" t="s">
        <v>10340</v>
      </c>
      <c r="C754" s="3" t="s">
        <v>3344</v>
      </c>
      <c r="D754" s="3" t="s">
        <v>539</v>
      </c>
      <c r="E754" s="3" t="s">
        <v>539</v>
      </c>
      <c r="F754" s="3" t="s">
        <v>95</v>
      </c>
      <c r="G754" s="3" t="s">
        <v>3344</v>
      </c>
    </row>
    <row r="755" spans="1:7" ht="45" customHeight="1" x14ac:dyDescent="0.25">
      <c r="A755" s="3" t="s">
        <v>1788</v>
      </c>
      <c r="B755" s="3" t="s">
        <v>10341</v>
      </c>
      <c r="C755" s="3" t="s">
        <v>3344</v>
      </c>
      <c r="D755" s="3" t="s">
        <v>539</v>
      </c>
      <c r="E755" s="3" t="s">
        <v>539</v>
      </c>
      <c r="F755" s="3" t="s">
        <v>95</v>
      </c>
      <c r="G755" s="3" t="s">
        <v>3344</v>
      </c>
    </row>
    <row r="756" spans="1:7" ht="45" customHeight="1" x14ac:dyDescent="0.25">
      <c r="A756" s="3" t="s">
        <v>1791</v>
      </c>
      <c r="B756" s="3" t="s">
        <v>10342</v>
      </c>
      <c r="C756" s="3" t="s">
        <v>3344</v>
      </c>
      <c r="D756" s="3" t="s">
        <v>539</v>
      </c>
      <c r="E756" s="3" t="s">
        <v>539</v>
      </c>
      <c r="F756" s="3" t="s">
        <v>95</v>
      </c>
      <c r="G756" s="3" t="s">
        <v>3344</v>
      </c>
    </row>
    <row r="757" spans="1:7" ht="45" customHeight="1" x14ac:dyDescent="0.25">
      <c r="A757" s="3" t="s">
        <v>1794</v>
      </c>
      <c r="B757" s="3" t="s">
        <v>10343</v>
      </c>
      <c r="C757" s="3" t="s">
        <v>3344</v>
      </c>
      <c r="D757" s="3" t="s">
        <v>539</v>
      </c>
      <c r="E757" s="3" t="s">
        <v>539</v>
      </c>
      <c r="F757" s="3" t="s">
        <v>95</v>
      </c>
      <c r="G757" s="3" t="s">
        <v>3344</v>
      </c>
    </row>
    <row r="758" spans="1:7" ht="45" customHeight="1" x14ac:dyDescent="0.25">
      <c r="A758" s="3" t="s">
        <v>1796</v>
      </c>
      <c r="B758" s="3" t="s">
        <v>10344</v>
      </c>
      <c r="C758" s="3" t="s">
        <v>3344</v>
      </c>
      <c r="D758" s="3" t="s">
        <v>539</v>
      </c>
      <c r="E758" s="3" t="s">
        <v>539</v>
      </c>
      <c r="F758" s="3" t="s">
        <v>95</v>
      </c>
      <c r="G758" s="3" t="s">
        <v>3344</v>
      </c>
    </row>
    <row r="759" spans="1:7" ht="45" customHeight="1" x14ac:dyDescent="0.25">
      <c r="A759" s="3" t="s">
        <v>1799</v>
      </c>
      <c r="B759" s="3" t="s">
        <v>10345</v>
      </c>
      <c r="C759" s="3" t="s">
        <v>3344</v>
      </c>
      <c r="D759" s="3" t="s">
        <v>539</v>
      </c>
      <c r="E759" s="3" t="s">
        <v>539</v>
      </c>
      <c r="F759" s="3" t="s">
        <v>95</v>
      </c>
      <c r="G759" s="3" t="s">
        <v>3344</v>
      </c>
    </row>
    <row r="760" spans="1:7" ht="45" customHeight="1" x14ac:dyDescent="0.25">
      <c r="A760" s="3" t="s">
        <v>1802</v>
      </c>
      <c r="B760" s="3" t="s">
        <v>10346</v>
      </c>
      <c r="C760" s="3" t="s">
        <v>3344</v>
      </c>
      <c r="D760" s="3" t="s">
        <v>539</v>
      </c>
      <c r="E760" s="3" t="s">
        <v>539</v>
      </c>
      <c r="F760" s="3" t="s">
        <v>95</v>
      </c>
      <c r="G760" s="3" t="s">
        <v>3344</v>
      </c>
    </row>
    <row r="761" spans="1:7" ht="45" customHeight="1" x14ac:dyDescent="0.25">
      <c r="A761" s="3" t="s">
        <v>1805</v>
      </c>
      <c r="B761" s="3" t="s">
        <v>10347</v>
      </c>
      <c r="C761" s="3" t="s">
        <v>3344</v>
      </c>
      <c r="D761" s="3" t="s">
        <v>539</v>
      </c>
      <c r="E761" s="3" t="s">
        <v>539</v>
      </c>
      <c r="F761" s="3" t="s">
        <v>95</v>
      </c>
      <c r="G761" s="3" t="s">
        <v>3344</v>
      </c>
    </row>
    <row r="762" spans="1:7" ht="45" customHeight="1" x14ac:dyDescent="0.25">
      <c r="A762" s="3" t="s">
        <v>1808</v>
      </c>
      <c r="B762" s="3" t="s">
        <v>10348</v>
      </c>
      <c r="C762" s="3" t="s">
        <v>3344</v>
      </c>
      <c r="D762" s="3" t="s">
        <v>539</v>
      </c>
      <c r="E762" s="3" t="s">
        <v>539</v>
      </c>
      <c r="F762" s="3" t="s">
        <v>95</v>
      </c>
      <c r="G762" s="3" t="s">
        <v>3344</v>
      </c>
    </row>
    <row r="763" spans="1:7" ht="45" customHeight="1" x14ac:dyDescent="0.25">
      <c r="A763" s="3" t="s">
        <v>1811</v>
      </c>
      <c r="B763" s="3" t="s">
        <v>10349</v>
      </c>
      <c r="C763" s="3" t="s">
        <v>3344</v>
      </c>
      <c r="D763" s="3" t="s">
        <v>539</v>
      </c>
      <c r="E763" s="3" t="s">
        <v>539</v>
      </c>
      <c r="F763" s="3" t="s">
        <v>95</v>
      </c>
      <c r="G763" s="3" t="s">
        <v>3344</v>
      </c>
    </row>
    <row r="764" spans="1:7" ht="45" customHeight="1" x14ac:dyDescent="0.25">
      <c r="A764" s="3" t="s">
        <v>1814</v>
      </c>
      <c r="B764" s="3" t="s">
        <v>10350</v>
      </c>
      <c r="C764" s="3" t="s">
        <v>3344</v>
      </c>
      <c r="D764" s="3" t="s">
        <v>539</v>
      </c>
      <c r="E764" s="3" t="s">
        <v>539</v>
      </c>
      <c r="F764" s="3" t="s">
        <v>95</v>
      </c>
      <c r="G764" s="3" t="s">
        <v>3344</v>
      </c>
    </row>
    <row r="765" spans="1:7" ht="45" customHeight="1" x14ac:dyDescent="0.25">
      <c r="A765" s="3" t="s">
        <v>1817</v>
      </c>
      <c r="B765" s="3" t="s">
        <v>10351</v>
      </c>
      <c r="C765" s="3" t="s">
        <v>3344</v>
      </c>
      <c r="D765" s="3" t="s">
        <v>539</v>
      </c>
      <c r="E765" s="3" t="s">
        <v>539</v>
      </c>
      <c r="F765" s="3" t="s">
        <v>95</v>
      </c>
      <c r="G765" s="3" t="s">
        <v>3344</v>
      </c>
    </row>
    <row r="766" spans="1:7" ht="45" customHeight="1" x14ac:dyDescent="0.25">
      <c r="A766" s="3" t="s">
        <v>1820</v>
      </c>
      <c r="B766" s="3" t="s">
        <v>10352</v>
      </c>
      <c r="C766" s="3" t="s">
        <v>3344</v>
      </c>
      <c r="D766" s="3" t="s">
        <v>539</v>
      </c>
      <c r="E766" s="3" t="s">
        <v>539</v>
      </c>
      <c r="F766" s="3" t="s">
        <v>95</v>
      </c>
      <c r="G766" s="3" t="s">
        <v>3344</v>
      </c>
    </row>
    <row r="767" spans="1:7" ht="45" customHeight="1" x14ac:dyDescent="0.25">
      <c r="A767" s="3" t="s">
        <v>1821</v>
      </c>
      <c r="B767" s="3" t="s">
        <v>10353</v>
      </c>
      <c r="C767" s="3" t="s">
        <v>3344</v>
      </c>
      <c r="D767" s="3" t="s">
        <v>539</v>
      </c>
      <c r="E767" s="3" t="s">
        <v>539</v>
      </c>
      <c r="F767" s="3" t="s">
        <v>95</v>
      </c>
      <c r="G767" s="3" t="s">
        <v>3344</v>
      </c>
    </row>
    <row r="768" spans="1:7" ht="45" customHeight="1" x14ac:dyDescent="0.25">
      <c r="A768" s="3" t="s">
        <v>1822</v>
      </c>
      <c r="B768" s="3" t="s">
        <v>10354</v>
      </c>
      <c r="C768" s="3" t="s">
        <v>3344</v>
      </c>
      <c r="D768" s="3" t="s">
        <v>539</v>
      </c>
      <c r="E768" s="3" t="s">
        <v>539</v>
      </c>
      <c r="F768" s="3" t="s">
        <v>95</v>
      </c>
      <c r="G768" s="3" t="s">
        <v>3344</v>
      </c>
    </row>
    <row r="769" spans="1:7" ht="45" customHeight="1" x14ac:dyDescent="0.25">
      <c r="A769" s="3" t="s">
        <v>1824</v>
      </c>
      <c r="B769" s="3" t="s">
        <v>10355</v>
      </c>
      <c r="C769" s="3" t="s">
        <v>3344</v>
      </c>
      <c r="D769" s="3" t="s">
        <v>539</v>
      </c>
      <c r="E769" s="3" t="s">
        <v>539</v>
      </c>
      <c r="F769" s="3" t="s">
        <v>95</v>
      </c>
      <c r="G769" s="3" t="s">
        <v>3344</v>
      </c>
    </row>
    <row r="770" spans="1:7" ht="45" customHeight="1" x14ac:dyDescent="0.25">
      <c r="A770" s="3" t="s">
        <v>1826</v>
      </c>
      <c r="B770" s="3" t="s">
        <v>10356</v>
      </c>
      <c r="C770" s="3" t="s">
        <v>3344</v>
      </c>
      <c r="D770" s="3" t="s">
        <v>539</v>
      </c>
      <c r="E770" s="3" t="s">
        <v>539</v>
      </c>
      <c r="F770" s="3" t="s">
        <v>95</v>
      </c>
      <c r="G770" s="3" t="s">
        <v>3344</v>
      </c>
    </row>
    <row r="771" spans="1:7" ht="45" customHeight="1" x14ac:dyDescent="0.25">
      <c r="A771" s="3" t="s">
        <v>1827</v>
      </c>
      <c r="B771" s="3" t="s">
        <v>10357</v>
      </c>
      <c r="C771" s="3" t="s">
        <v>3344</v>
      </c>
      <c r="D771" s="3" t="s">
        <v>539</v>
      </c>
      <c r="E771" s="3" t="s">
        <v>539</v>
      </c>
      <c r="F771" s="3" t="s">
        <v>95</v>
      </c>
      <c r="G771" s="3" t="s">
        <v>3344</v>
      </c>
    </row>
    <row r="772" spans="1:7" ht="45" customHeight="1" x14ac:dyDescent="0.25">
      <c r="A772" s="3" t="s">
        <v>1828</v>
      </c>
      <c r="B772" s="3" t="s">
        <v>10358</v>
      </c>
      <c r="C772" s="3" t="s">
        <v>3344</v>
      </c>
      <c r="D772" s="3" t="s">
        <v>539</v>
      </c>
      <c r="E772" s="3" t="s">
        <v>539</v>
      </c>
      <c r="F772" s="3" t="s">
        <v>95</v>
      </c>
      <c r="G772" s="3" t="s">
        <v>3344</v>
      </c>
    </row>
    <row r="773" spans="1:7" ht="45" customHeight="1" x14ac:dyDescent="0.25">
      <c r="A773" s="3" t="s">
        <v>1831</v>
      </c>
      <c r="B773" s="3" t="s">
        <v>10359</v>
      </c>
      <c r="C773" s="3" t="s">
        <v>3344</v>
      </c>
      <c r="D773" s="3" t="s">
        <v>539</v>
      </c>
      <c r="E773" s="3" t="s">
        <v>539</v>
      </c>
      <c r="F773" s="3" t="s">
        <v>95</v>
      </c>
      <c r="G773" s="3" t="s">
        <v>3344</v>
      </c>
    </row>
    <row r="774" spans="1:7" ht="45" customHeight="1" x14ac:dyDescent="0.25">
      <c r="A774" s="3" t="s">
        <v>1833</v>
      </c>
      <c r="B774" s="3" t="s">
        <v>10360</v>
      </c>
      <c r="C774" s="3" t="s">
        <v>3344</v>
      </c>
      <c r="D774" s="3" t="s">
        <v>539</v>
      </c>
      <c r="E774" s="3" t="s">
        <v>539</v>
      </c>
      <c r="F774" s="3" t="s">
        <v>95</v>
      </c>
      <c r="G774" s="3" t="s">
        <v>3344</v>
      </c>
    </row>
    <row r="775" spans="1:7" ht="45" customHeight="1" x14ac:dyDescent="0.25">
      <c r="A775" s="3" t="s">
        <v>1836</v>
      </c>
      <c r="B775" s="3" t="s">
        <v>10361</v>
      </c>
      <c r="C775" s="3" t="s">
        <v>3344</v>
      </c>
      <c r="D775" s="3" t="s">
        <v>539</v>
      </c>
      <c r="E775" s="3" t="s">
        <v>539</v>
      </c>
      <c r="F775" s="3" t="s">
        <v>95</v>
      </c>
      <c r="G775" s="3" t="s">
        <v>3344</v>
      </c>
    </row>
    <row r="776" spans="1:7" ht="45" customHeight="1" x14ac:dyDescent="0.25">
      <c r="A776" s="3" t="s">
        <v>1837</v>
      </c>
      <c r="B776" s="3" t="s">
        <v>10362</v>
      </c>
      <c r="C776" s="3" t="s">
        <v>3344</v>
      </c>
      <c r="D776" s="3" t="s">
        <v>539</v>
      </c>
      <c r="E776" s="3" t="s">
        <v>539</v>
      </c>
      <c r="F776" s="3" t="s">
        <v>95</v>
      </c>
      <c r="G776" s="3" t="s">
        <v>3344</v>
      </c>
    </row>
    <row r="777" spans="1:7" ht="45" customHeight="1" x14ac:dyDescent="0.25">
      <c r="A777" s="3" t="s">
        <v>1840</v>
      </c>
      <c r="B777" s="3" t="s">
        <v>10363</v>
      </c>
      <c r="C777" s="3" t="s">
        <v>3344</v>
      </c>
      <c r="D777" s="3" t="s">
        <v>539</v>
      </c>
      <c r="E777" s="3" t="s">
        <v>539</v>
      </c>
      <c r="F777" s="3" t="s">
        <v>95</v>
      </c>
      <c r="G777" s="3" t="s">
        <v>3344</v>
      </c>
    </row>
    <row r="778" spans="1:7" ht="45" customHeight="1" x14ac:dyDescent="0.25">
      <c r="A778" s="3" t="s">
        <v>1841</v>
      </c>
      <c r="B778" s="3" t="s">
        <v>10364</v>
      </c>
      <c r="C778" s="3" t="s">
        <v>3344</v>
      </c>
      <c r="D778" s="3" t="s">
        <v>539</v>
      </c>
      <c r="E778" s="3" t="s">
        <v>539</v>
      </c>
      <c r="F778" s="3" t="s">
        <v>95</v>
      </c>
      <c r="G778" s="3" t="s">
        <v>3344</v>
      </c>
    </row>
    <row r="779" spans="1:7" ht="45" customHeight="1" x14ac:dyDescent="0.25">
      <c r="A779" s="3" t="s">
        <v>1844</v>
      </c>
      <c r="B779" s="3" t="s">
        <v>10365</v>
      </c>
      <c r="C779" s="3" t="s">
        <v>3344</v>
      </c>
      <c r="D779" s="3" t="s">
        <v>539</v>
      </c>
      <c r="E779" s="3" t="s">
        <v>539</v>
      </c>
      <c r="F779" s="3" t="s">
        <v>95</v>
      </c>
      <c r="G779" s="3" t="s">
        <v>3344</v>
      </c>
    </row>
    <row r="780" spans="1:7" ht="45" customHeight="1" x14ac:dyDescent="0.25">
      <c r="A780" s="3" t="s">
        <v>1846</v>
      </c>
      <c r="B780" s="3" t="s">
        <v>10366</v>
      </c>
      <c r="C780" s="3" t="s">
        <v>3344</v>
      </c>
      <c r="D780" s="3" t="s">
        <v>539</v>
      </c>
      <c r="E780" s="3" t="s">
        <v>539</v>
      </c>
      <c r="F780" s="3" t="s">
        <v>95</v>
      </c>
      <c r="G780" s="3" t="s">
        <v>3344</v>
      </c>
    </row>
    <row r="781" spans="1:7" ht="45" customHeight="1" x14ac:dyDescent="0.25">
      <c r="A781" s="3" t="s">
        <v>1849</v>
      </c>
      <c r="B781" s="3" t="s">
        <v>10367</v>
      </c>
      <c r="C781" s="3" t="s">
        <v>3344</v>
      </c>
      <c r="D781" s="3" t="s">
        <v>539</v>
      </c>
      <c r="E781" s="3" t="s">
        <v>539</v>
      </c>
      <c r="F781" s="3" t="s">
        <v>95</v>
      </c>
      <c r="G781" s="3" t="s">
        <v>3344</v>
      </c>
    </row>
    <row r="782" spans="1:7" ht="45" customHeight="1" x14ac:dyDescent="0.25">
      <c r="A782" s="3" t="s">
        <v>1851</v>
      </c>
      <c r="B782" s="3" t="s">
        <v>10368</v>
      </c>
      <c r="C782" s="3" t="s">
        <v>3344</v>
      </c>
      <c r="D782" s="3" t="s">
        <v>539</v>
      </c>
      <c r="E782" s="3" t="s">
        <v>539</v>
      </c>
      <c r="F782" s="3" t="s">
        <v>95</v>
      </c>
      <c r="G782" s="3" t="s">
        <v>3344</v>
      </c>
    </row>
    <row r="783" spans="1:7" ht="45" customHeight="1" x14ac:dyDescent="0.25">
      <c r="A783" s="3" t="s">
        <v>1853</v>
      </c>
      <c r="B783" s="3" t="s">
        <v>10369</v>
      </c>
      <c r="C783" s="3" t="s">
        <v>3344</v>
      </c>
      <c r="D783" s="3" t="s">
        <v>539</v>
      </c>
      <c r="E783" s="3" t="s">
        <v>539</v>
      </c>
      <c r="F783" s="3" t="s">
        <v>95</v>
      </c>
      <c r="G783" s="3" t="s">
        <v>3344</v>
      </c>
    </row>
    <row r="784" spans="1:7" ht="45" customHeight="1" x14ac:dyDescent="0.25">
      <c r="A784" s="3" t="s">
        <v>1856</v>
      </c>
      <c r="B784" s="3" t="s">
        <v>10370</v>
      </c>
      <c r="C784" s="3" t="s">
        <v>3344</v>
      </c>
      <c r="D784" s="3" t="s">
        <v>539</v>
      </c>
      <c r="E784" s="3" t="s">
        <v>539</v>
      </c>
      <c r="F784" s="3" t="s">
        <v>95</v>
      </c>
      <c r="G784" s="3" t="s">
        <v>3344</v>
      </c>
    </row>
    <row r="785" spans="1:7" ht="45" customHeight="1" x14ac:dyDescent="0.25">
      <c r="A785" s="3" t="s">
        <v>1859</v>
      </c>
      <c r="B785" s="3" t="s">
        <v>10371</v>
      </c>
      <c r="C785" s="3" t="s">
        <v>3344</v>
      </c>
      <c r="D785" s="3" t="s">
        <v>539</v>
      </c>
      <c r="E785" s="3" t="s">
        <v>539</v>
      </c>
      <c r="F785" s="3" t="s">
        <v>95</v>
      </c>
      <c r="G785" s="3" t="s">
        <v>3344</v>
      </c>
    </row>
    <row r="786" spans="1:7" ht="45" customHeight="1" x14ac:dyDescent="0.25">
      <c r="A786" s="3" t="s">
        <v>1861</v>
      </c>
      <c r="B786" s="3" t="s">
        <v>10372</v>
      </c>
      <c r="C786" s="3" t="s">
        <v>3344</v>
      </c>
      <c r="D786" s="3" t="s">
        <v>539</v>
      </c>
      <c r="E786" s="3" t="s">
        <v>539</v>
      </c>
      <c r="F786" s="3" t="s">
        <v>95</v>
      </c>
      <c r="G786" s="3" t="s">
        <v>3344</v>
      </c>
    </row>
    <row r="787" spans="1:7" ht="45" customHeight="1" x14ac:dyDescent="0.25">
      <c r="A787" s="3" t="s">
        <v>1862</v>
      </c>
      <c r="B787" s="3" t="s">
        <v>10373</v>
      </c>
      <c r="C787" s="3" t="s">
        <v>3344</v>
      </c>
      <c r="D787" s="3" t="s">
        <v>539</v>
      </c>
      <c r="E787" s="3" t="s">
        <v>539</v>
      </c>
      <c r="F787" s="3" t="s">
        <v>95</v>
      </c>
      <c r="G787" s="3" t="s">
        <v>3344</v>
      </c>
    </row>
    <row r="788" spans="1:7" ht="45" customHeight="1" x14ac:dyDescent="0.25">
      <c r="A788" s="3" t="s">
        <v>1864</v>
      </c>
      <c r="B788" s="3" t="s">
        <v>10374</v>
      </c>
      <c r="C788" s="3" t="s">
        <v>3344</v>
      </c>
      <c r="D788" s="3" t="s">
        <v>539</v>
      </c>
      <c r="E788" s="3" t="s">
        <v>539</v>
      </c>
      <c r="F788" s="3" t="s">
        <v>95</v>
      </c>
      <c r="G788" s="3" t="s">
        <v>3344</v>
      </c>
    </row>
    <row r="789" spans="1:7" ht="45" customHeight="1" x14ac:dyDescent="0.25">
      <c r="A789" s="3" t="s">
        <v>1866</v>
      </c>
      <c r="B789" s="3" t="s">
        <v>10375</v>
      </c>
      <c r="C789" s="3" t="s">
        <v>3344</v>
      </c>
      <c r="D789" s="3" t="s">
        <v>539</v>
      </c>
      <c r="E789" s="3" t="s">
        <v>539</v>
      </c>
      <c r="F789" s="3" t="s">
        <v>95</v>
      </c>
      <c r="G789" s="3" t="s">
        <v>3344</v>
      </c>
    </row>
    <row r="790" spans="1:7" ht="45" customHeight="1" x14ac:dyDescent="0.25">
      <c r="A790" s="3" t="s">
        <v>1869</v>
      </c>
      <c r="B790" s="3" t="s">
        <v>10376</v>
      </c>
      <c r="C790" s="3" t="s">
        <v>3344</v>
      </c>
      <c r="D790" s="3" t="s">
        <v>539</v>
      </c>
      <c r="E790" s="3" t="s">
        <v>539</v>
      </c>
      <c r="F790" s="3" t="s">
        <v>95</v>
      </c>
      <c r="G790" s="3" t="s">
        <v>3344</v>
      </c>
    </row>
    <row r="791" spans="1:7" ht="45" customHeight="1" x14ac:dyDescent="0.25">
      <c r="A791" s="3" t="s">
        <v>1872</v>
      </c>
      <c r="B791" s="3" t="s">
        <v>10377</v>
      </c>
      <c r="C791" s="3" t="s">
        <v>3344</v>
      </c>
      <c r="D791" s="3" t="s">
        <v>539</v>
      </c>
      <c r="E791" s="3" t="s">
        <v>539</v>
      </c>
      <c r="F791" s="3" t="s">
        <v>95</v>
      </c>
      <c r="G791" s="3" t="s">
        <v>3344</v>
      </c>
    </row>
    <row r="792" spans="1:7" ht="45" customHeight="1" x14ac:dyDescent="0.25">
      <c r="A792" s="3" t="s">
        <v>1875</v>
      </c>
      <c r="B792" s="3" t="s">
        <v>10378</v>
      </c>
      <c r="C792" s="3" t="s">
        <v>3344</v>
      </c>
      <c r="D792" s="3" t="s">
        <v>539</v>
      </c>
      <c r="E792" s="3" t="s">
        <v>539</v>
      </c>
      <c r="F792" s="3" t="s">
        <v>95</v>
      </c>
      <c r="G792" s="3" t="s">
        <v>3344</v>
      </c>
    </row>
    <row r="793" spans="1:7" ht="45" customHeight="1" x14ac:dyDescent="0.25">
      <c r="A793" s="3" t="s">
        <v>1877</v>
      </c>
      <c r="B793" s="3" t="s">
        <v>10379</v>
      </c>
      <c r="C793" s="3" t="s">
        <v>3344</v>
      </c>
      <c r="D793" s="3" t="s">
        <v>539</v>
      </c>
      <c r="E793" s="3" t="s">
        <v>539</v>
      </c>
      <c r="F793" s="3" t="s">
        <v>95</v>
      </c>
      <c r="G793" s="3" t="s">
        <v>3344</v>
      </c>
    </row>
    <row r="794" spans="1:7" ht="45" customHeight="1" x14ac:dyDescent="0.25">
      <c r="A794" s="3" t="s">
        <v>1880</v>
      </c>
      <c r="B794" s="3" t="s">
        <v>10380</v>
      </c>
      <c r="C794" s="3" t="s">
        <v>3344</v>
      </c>
      <c r="D794" s="3" t="s">
        <v>539</v>
      </c>
      <c r="E794" s="3" t="s">
        <v>539</v>
      </c>
      <c r="F794" s="3" t="s">
        <v>95</v>
      </c>
      <c r="G794" s="3" t="s">
        <v>3344</v>
      </c>
    </row>
    <row r="795" spans="1:7" ht="45" customHeight="1" x14ac:dyDescent="0.25">
      <c r="A795" s="3" t="s">
        <v>1883</v>
      </c>
      <c r="B795" s="3" t="s">
        <v>10381</v>
      </c>
      <c r="C795" s="3" t="s">
        <v>3344</v>
      </c>
      <c r="D795" s="3" t="s">
        <v>539</v>
      </c>
      <c r="E795" s="3" t="s">
        <v>539</v>
      </c>
      <c r="F795" s="3" t="s">
        <v>95</v>
      </c>
      <c r="G795" s="3" t="s">
        <v>3344</v>
      </c>
    </row>
    <row r="796" spans="1:7" ht="45" customHeight="1" x14ac:dyDescent="0.25">
      <c r="A796" s="3" t="s">
        <v>1886</v>
      </c>
      <c r="B796" s="3" t="s">
        <v>10382</v>
      </c>
      <c r="C796" s="3" t="s">
        <v>3344</v>
      </c>
      <c r="D796" s="3" t="s">
        <v>539</v>
      </c>
      <c r="E796" s="3" t="s">
        <v>539</v>
      </c>
      <c r="F796" s="3" t="s">
        <v>95</v>
      </c>
      <c r="G796" s="3" t="s">
        <v>3344</v>
      </c>
    </row>
    <row r="797" spans="1:7" ht="45" customHeight="1" x14ac:dyDescent="0.25">
      <c r="A797" s="3" t="s">
        <v>1889</v>
      </c>
      <c r="B797" s="3" t="s">
        <v>10383</v>
      </c>
      <c r="C797" s="3" t="s">
        <v>3344</v>
      </c>
      <c r="D797" s="3" t="s">
        <v>539</v>
      </c>
      <c r="E797" s="3" t="s">
        <v>539</v>
      </c>
      <c r="F797" s="3" t="s">
        <v>95</v>
      </c>
      <c r="G797" s="3" t="s">
        <v>3344</v>
      </c>
    </row>
    <row r="798" spans="1:7" ht="45" customHeight="1" x14ac:dyDescent="0.25">
      <c r="A798" s="3" t="s">
        <v>1891</v>
      </c>
      <c r="B798" s="3" t="s">
        <v>10384</v>
      </c>
      <c r="C798" s="3" t="s">
        <v>3344</v>
      </c>
      <c r="D798" s="3" t="s">
        <v>539</v>
      </c>
      <c r="E798" s="3" t="s">
        <v>539</v>
      </c>
      <c r="F798" s="3" t="s">
        <v>95</v>
      </c>
      <c r="G798" s="3" t="s">
        <v>3344</v>
      </c>
    </row>
    <row r="799" spans="1:7" ht="45" customHeight="1" x14ac:dyDescent="0.25">
      <c r="A799" s="3" t="s">
        <v>1894</v>
      </c>
      <c r="B799" s="3" t="s">
        <v>10385</v>
      </c>
      <c r="C799" s="3" t="s">
        <v>3344</v>
      </c>
      <c r="D799" s="3" t="s">
        <v>539</v>
      </c>
      <c r="E799" s="3" t="s">
        <v>539</v>
      </c>
      <c r="F799" s="3" t="s">
        <v>95</v>
      </c>
      <c r="G799" s="3" t="s">
        <v>3344</v>
      </c>
    </row>
    <row r="800" spans="1:7" ht="45" customHeight="1" x14ac:dyDescent="0.25">
      <c r="A800" s="3" t="s">
        <v>1897</v>
      </c>
      <c r="B800" s="3" t="s">
        <v>10386</v>
      </c>
      <c r="C800" s="3" t="s">
        <v>3344</v>
      </c>
      <c r="D800" s="3" t="s">
        <v>539</v>
      </c>
      <c r="E800" s="3" t="s">
        <v>539</v>
      </c>
      <c r="F800" s="3" t="s">
        <v>95</v>
      </c>
      <c r="G800" s="3" t="s">
        <v>3344</v>
      </c>
    </row>
    <row r="801" spans="1:7" ht="45" customHeight="1" x14ac:dyDescent="0.25">
      <c r="A801" s="3" t="s">
        <v>1900</v>
      </c>
      <c r="B801" s="3" t="s">
        <v>10387</v>
      </c>
      <c r="C801" s="3" t="s">
        <v>3344</v>
      </c>
      <c r="D801" s="3" t="s">
        <v>539</v>
      </c>
      <c r="E801" s="3" t="s">
        <v>539</v>
      </c>
      <c r="F801" s="3" t="s">
        <v>95</v>
      </c>
      <c r="G801" s="3" t="s">
        <v>3344</v>
      </c>
    </row>
    <row r="802" spans="1:7" ht="45" customHeight="1" x14ac:dyDescent="0.25">
      <c r="A802" s="3" t="s">
        <v>1902</v>
      </c>
      <c r="B802" s="3" t="s">
        <v>10388</v>
      </c>
      <c r="C802" s="3" t="s">
        <v>3344</v>
      </c>
      <c r="D802" s="3" t="s">
        <v>539</v>
      </c>
      <c r="E802" s="3" t="s">
        <v>539</v>
      </c>
      <c r="F802" s="3" t="s">
        <v>95</v>
      </c>
      <c r="G802" s="3" t="s">
        <v>3344</v>
      </c>
    </row>
    <row r="803" spans="1:7" ht="45" customHeight="1" x14ac:dyDescent="0.25">
      <c r="A803" s="3" t="s">
        <v>1904</v>
      </c>
      <c r="B803" s="3" t="s">
        <v>10389</v>
      </c>
      <c r="C803" s="3" t="s">
        <v>3344</v>
      </c>
      <c r="D803" s="3" t="s">
        <v>539</v>
      </c>
      <c r="E803" s="3" t="s">
        <v>539</v>
      </c>
      <c r="F803" s="3" t="s">
        <v>95</v>
      </c>
      <c r="G803" s="3" t="s">
        <v>3344</v>
      </c>
    </row>
    <row r="804" spans="1:7" ht="45" customHeight="1" x14ac:dyDescent="0.25">
      <c r="A804" s="3" t="s">
        <v>1907</v>
      </c>
      <c r="B804" s="3" t="s">
        <v>10390</v>
      </c>
      <c r="C804" s="3" t="s">
        <v>3344</v>
      </c>
      <c r="D804" s="3" t="s">
        <v>539</v>
      </c>
      <c r="E804" s="3" t="s">
        <v>539</v>
      </c>
      <c r="F804" s="3" t="s">
        <v>95</v>
      </c>
      <c r="G804" s="3" t="s">
        <v>3344</v>
      </c>
    </row>
    <row r="805" spans="1:7" ht="45" customHeight="1" x14ac:dyDescent="0.25">
      <c r="A805" s="3" t="s">
        <v>1908</v>
      </c>
      <c r="B805" s="3" t="s">
        <v>10391</v>
      </c>
      <c r="C805" s="3" t="s">
        <v>3344</v>
      </c>
      <c r="D805" s="3" t="s">
        <v>539</v>
      </c>
      <c r="E805" s="3" t="s">
        <v>539</v>
      </c>
      <c r="F805" s="3" t="s">
        <v>95</v>
      </c>
      <c r="G805" s="3" t="s">
        <v>3344</v>
      </c>
    </row>
    <row r="806" spans="1:7" ht="45" customHeight="1" x14ac:dyDescent="0.25">
      <c r="A806" s="3" t="s">
        <v>1911</v>
      </c>
      <c r="B806" s="3" t="s">
        <v>10392</v>
      </c>
      <c r="C806" s="3" t="s">
        <v>3344</v>
      </c>
      <c r="D806" s="3" t="s">
        <v>539</v>
      </c>
      <c r="E806" s="3" t="s">
        <v>539</v>
      </c>
      <c r="F806" s="3" t="s">
        <v>95</v>
      </c>
      <c r="G806" s="3" t="s">
        <v>3344</v>
      </c>
    </row>
    <row r="807" spans="1:7" ht="45" customHeight="1" x14ac:dyDescent="0.25">
      <c r="A807" s="3" t="s">
        <v>1914</v>
      </c>
      <c r="B807" s="3" t="s">
        <v>10393</v>
      </c>
      <c r="C807" s="3" t="s">
        <v>3344</v>
      </c>
      <c r="D807" s="3" t="s">
        <v>539</v>
      </c>
      <c r="E807" s="3" t="s">
        <v>539</v>
      </c>
      <c r="F807" s="3" t="s">
        <v>95</v>
      </c>
      <c r="G807" s="3" t="s">
        <v>3344</v>
      </c>
    </row>
    <row r="808" spans="1:7" ht="45" customHeight="1" x14ac:dyDescent="0.25">
      <c r="A808" s="3" t="s">
        <v>1915</v>
      </c>
      <c r="B808" s="3" t="s">
        <v>10394</v>
      </c>
      <c r="C808" s="3" t="s">
        <v>3344</v>
      </c>
      <c r="D808" s="3" t="s">
        <v>539</v>
      </c>
      <c r="E808" s="3" t="s">
        <v>539</v>
      </c>
      <c r="F808" s="3" t="s">
        <v>95</v>
      </c>
      <c r="G808" s="3" t="s">
        <v>3344</v>
      </c>
    </row>
    <row r="809" spans="1:7" ht="45" customHeight="1" x14ac:dyDescent="0.25">
      <c r="A809" s="3" t="s">
        <v>1916</v>
      </c>
      <c r="B809" s="3" t="s">
        <v>10395</v>
      </c>
      <c r="C809" s="3" t="s">
        <v>3344</v>
      </c>
      <c r="D809" s="3" t="s">
        <v>539</v>
      </c>
      <c r="E809" s="3" t="s">
        <v>539</v>
      </c>
      <c r="F809" s="3" t="s">
        <v>95</v>
      </c>
      <c r="G809" s="3" t="s">
        <v>3344</v>
      </c>
    </row>
    <row r="810" spans="1:7" ht="45" customHeight="1" x14ac:dyDescent="0.25">
      <c r="A810" s="3" t="s">
        <v>1917</v>
      </c>
      <c r="B810" s="3" t="s">
        <v>10396</v>
      </c>
      <c r="C810" s="3" t="s">
        <v>3344</v>
      </c>
      <c r="D810" s="3" t="s">
        <v>539</v>
      </c>
      <c r="E810" s="3" t="s">
        <v>539</v>
      </c>
      <c r="F810" s="3" t="s">
        <v>95</v>
      </c>
      <c r="G810" s="3" t="s">
        <v>3344</v>
      </c>
    </row>
    <row r="811" spans="1:7" ht="45" customHeight="1" x14ac:dyDescent="0.25">
      <c r="A811" s="3" t="s">
        <v>1918</v>
      </c>
      <c r="B811" s="3" t="s">
        <v>10397</v>
      </c>
      <c r="C811" s="3" t="s">
        <v>3344</v>
      </c>
      <c r="D811" s="3" t="s">
        <v>539</v>
      </c>
      <c r="E811" s="3" t="s">
        <v>539</v>
      </c>
      <c r="F811" s="3" t="s">
        <v>95</v>
      </c>
      <c r="G811" s="3" t="s">
        <v>3344</v>
      </c>
    </row>
    <row r="812" spans="1:7" ht="45" customHeight="1" x14ac:dyDescent="0.25">
      <c r="A812" s="3" t="s">
        <v>1921</v>
      </c>
      <c r="B812" s="3" t="s">
        <v>10398</v>
      </c>
      <c r="C812" s="3" t="s">
        <v>3344</v>
      </c>
      <c r="D812" s="3" t="s">
        <v>539</v>
      </c>
      <c r="E812" s="3" t="s">
        <v>539</v>
      </c>
      <c r="F812" s="3" t="s">
        <v>95</v>
      </c>
      <c r="G812" s="3" t="s">
        <v>3344</v>
      </c>
    </row>
    <row r="813" spans="1:7" ht="45" customHeight="1" x14ac:dyDescent="0.25">
      <c r="A813" s="3" t="s">
        <v>1924</v>
      </c>
      <c r="B813" s="3" t="s">
        <v>10399</v>
      </c>
      <c r="C813" s="3" t="s">
        <v>3344</v>
      </c>
      <c r="D813" s="3" t="s">
        <v>539</v>
      </c>
      <c r="E813" s="3" t="s">
        <v>539</v>
      </c>
      <c r="F813" s="3" t="s">
        <v>95</v>
      </c>
      <c r="G813" s="3" t="s">
        <v>3344</v>
      </c>
    </row>
    <row r="814" spans="1:7" ht="45" customHeight="1" x14ac:dyDescent="0.25">
      <c r="A814" s="3" t="s">
        <v>1927</v>
      </c>
      <c r="B814" s="3" t="s">
        <v>10400</v>
      </c>
      <c r="C814" s="3" t="s">
        <v>3344</v>
      </c>
      <c r="D814" s="3" t="s">
        <v>539</v>
      </c>
      <c r="E814" s="3" t="s">
        <v>539</v>
      </c>
      <c r="F814" s="3" t="s">
        <v>95</v>
      </c>
      <c r="G814" s="3" t="s">
        <v>3344</v>
      </c>
    </row>
    <row r="815" spans="1:7" ht="45" customHeight="1" x14ac:dyDescent="0.25">
      <c r="A815" s="3" t="s">
        <v>1930</v>
      </c>
      <c r="B815" s="3" t="s">
        <v>10401</v>
      </c>
      <c r="C815" s="3" t="s">
        <v>3344</v>
      </c>
      <c r="D815" s="3" t="s">
        <v>539</v>
      </c>
      <c r="E815" s="3" t="s">
        <v>539</v>
      </c>
      <c r="F815" s="3" t="s">
        <v>95</v>
      </c>
      <c r="G815" s="3" t="s">
        <v>3344</v>
      </c>
    </row>
    <row r="816" spans="1:7" ht="45" customHeight="1" x14ac:dyDescent="0.25">
      <c r="A816" s="3" t="s">
        <v>1932</v>
      </c>
      <c r="B816" s="3" t="s">
        <v>10402</v>
      </c>
      <c r="C816" s="3" t="s">
        <v>3344</v>
      </c>
      <c r="D816" s="3" t="s">
        <v>539</v>
      </c>
      <c r="E816" s="3" t="s">
        <v>539</v>
      </c>
      <c r="F816" s="3" t="s">
        <v>95</v>
      </c>
      <c r="G816" s="3" t="s">
        <v>3344</v>
      </c>
    </row>
    <row r="817" spans="1:7" ht="45" customHeight="1" x14ac:dyDescent="0.25">
      <c r="A817" s="3" t="s">
        <v>1934</v>
      </c>
      <c r="B817" s="3" t="s">
        <v>10403</v>
      </c>
      <c r="C817" s="3" t="s">
        <v>3344</v>
      </c>
      <c r="D817" s="3" t="s">
        <v>539</v>
      </c>
      <c r="E817" s="3" t="s">
        <v>539</v>
      </c>
      <c r="F817" s="3" t="s">
        <v>95</v>
      </c>
      <c r="G817" s="3" t="s">
        <v>3344</v>
      </c>
    </row>
    <row r="818" spans="1:7" ht="45" customHeight="1" x14ac:dyDescent="0.25">
      <c r="A818" s="3" t="s">
        <v>1936</v>
      </c>
      <c r="B818" s="3" t="s">
        <v>10404</v>
      </c>
      <c r="C818" s="3" t="s">
        <v>3344</v>
      </c>
      <c r="D818" s="3" t="s">
        <v>539</v>
      </c>
      <c r="E818" s="3" t="s">
        <v>539</v>
      </c>
      <c r="F818" s="3" t="s">
        <v>95</v>
      </c>
      <c r="G818" s="3" t="s">
        <v>3344</v>
      </c>
    </row>
    <row r="819" spans="1:7" ht="45" customHeight="1" x14ac:dyDescent="0.25">
      <c r="A819" s="3" t="s">
        <v>1938</v>
      </c>
      <c r="B819" s="3" t="s">
        <v>10405</v>
      </c>
      <c r="C819" s="3" t="s">
        <v>3344</v>
      </c>
      <c r="D819" s="3" t="s">
        <v>539</v>
      </c>
      <c r="E819" s="3" t="s">
        <v>539</v>
      </c>
      <c r="F819" s="3" t="s">
        <v>95</v>
      </c>
      <c r="G819" s="3" t="s">
        <v>3344</v>
      </c>
    </row>
    <row r="820" spans="1:7" ht="45" customHeight="1" x14ac:dyDescent="0.25">
      <c r="A820" s="3" t="s">
        <v>1939</v>
      </c>
      <c r="B820" s="3" t="s">
        <v>10406</v>
      </c>
      <c r="C820" s="3" t="s">
        <v>3344</v>
      </c>
      <c r="D820" s="3" t="s">
        <v>539</v>
      </c>
      <c r="E820" s="3" t="s">
        <v>539</v>
      </c>
      <c r="F820" s="3" t="s">
        <v>95</v>
      </c>
      <c r="G820" s="3" t="s">
        <v>3344</v>
      </c>
    </row>
    <row r="821" spans="1:7" ht="45" customHeight="1" x14ac:dyDescent="0.25">
      <c r="A821" s="3" t="s">
        <v>1941</v>
      </c>
      <c r="B821" s="3" t="s">
        <v>10407</v>
      </c>
      <c r="C821" s="3" t="s">
        <v>3344</v>
      </c>
      <c r="D821" s="3" t="s">
        <v>539</v>
      </c>
      <c r="E821" s="3" t="s">
        <v>539</v>
      </c>
      <c r="F821" s="3" t="s">
        <v>95</v>
      </c>
      <c r="G821" s="3" t="s">
        <v>3344</v>
      </c>
    </row>
    <row r="822" spans="1:7" ht="45" customHeight="1" x14ac:dyDescent="0.25">
      <c r="A822" s="3" t="s">
        <v>1942</v>
      </c>
      <c r="B822" s="3" t="s">
        <v>10408</v>
      </c>
      <c r="C822" s="3" t="s">
        <v>3344</v>
      </c>
      <c r="D822" s="3" t="s">
        <v>539</v>
      </c>
      <c r="E822" s="3" t="s">
        <v>539</v>
      </c>
      <c r="F822" s="3" t="s">
        <v>95</v>
      </c>
      <c r="G822" s="3" t="s">
        <v>3344</v>
      </c>
    </row>
    <row r="823" spans="1:7" ht="45" customHeight="1" x14ac:dyDescent="0.25">
      <c r="A823" s="3" t="s">
        <v>1944</v>
      </c>
      <c r="B823" s="3" t="s">
        <v>10409</v>
      </c>
      <c r="C823" s="3" t="s">
        <v>3344</v>
      </c>
      <c r="D823" s="3" t="s">
        <v>539</v>
      </c>
      <c r="E823" s="3" t="s">
        <v>539</v>
      </c>
      <c r="F823" s="3" t="s">
        <v>95</v>
      </c>
      <c r="G823" s="3" t="s">
        <v>3344</v>
      </c>
    </row>
    <row r="824" spans="1:7" ht="45" customHeight="1" x14ac:dyDescent="0.25">
      <c r="A824" s="3" t="s">
        <v>1945</v>
      </c>
      <c r="B824" s="3" t="s">
        <v>10410</v>
      </c>
      <c r="C824" s="3" t="s">
        <v>3344</v>
      </c>
      <c r="D824" s="3" t="s">
        <v>539</v>
      </c>
      <c r="E824" s="3" t="s">
        <v>539</v>
      </c>
      <c r="F824" s="3" t="s">
        <v>95</v>
      </c>
      <c r="G824" s="3" t="s">
        <v>3344</v>
      </c>
    </row>
    <row r="825" spans="1:7" ht="45" customHeight="1" x14ac:dyDescent="0.25">
      <c r="A825" s="3" t="s">
        <v>1948</v>
      </c>
      <c r="B825" s="3" t="s">
        <v>10411</v>
      </c>
      <c r="C825" s="3" t="s">
        <v>3344</v>
      </c>
      <c r="D825" s="3" t="s">
        <v>539</v>
      </c>
      <c r="E825" s="3" t="s">
        <v>539</v>
      </c>
      <c r="F825" s="3" t="s">
        <v>95</v>
      </c>
      <c r="G825" s="3" t="s">
        <v>3344</v>
      </c>
    </row>
    <row r="826" spans="1:7" ht="45" customHeight="1" x14ac:dyDescent="0.25">
      <c r="A826" s="3" t="s">
        <v>1951</v>
      </c>
      <c r="B826" s="3" t="s">
        <v>10412</v>
      </c>
      <c r="C826" s="3" t="s">
        <v>3344</v>
      </c>
      <c r="D826" s="3" t="s">
        <v>539</v>
      </c>
      <c r="E826" s="3" t="s">
        <v>539</v>
      </c>
      <c r="F826" s="3" t="s">
        <v>95</v>
      </c>
      <c r="G826" s="3" t="s">
        <v>3344</v>
      </c>
    </row>
    <row r="827" spans="1:7" ht="45" customHeight="1" x14ac:dyDescent="0.25">
      <c r="A827" s="3" t="s">
        <v>1954</v>
      </c>
      <c r="B827" s="3" t="s">
        <v>10413</v>
      </c>
      <c r="C827" s="3" t="s">
        <v>3344</v>
      </c>
      <c r="D827" s="3" t="s">
        <v>539</v>
      </c>
      <c r="E827" s="3" t="s">
        <v>539</v>
      </c>
      <c r="F827" s="3" t="s">
        <v>95</v>
      </c>
      <c r="G827" s="3" t="s">
        <v>3344</v>
      </c>
    </row>
    <row r="828" spans="1:7" ht="45" customHeight="1" x14ac:dyDescent="0.25">
      <c r="A828" s="3" t="s">
        <v>1957</v>
      </c>
      <c r="B828" s="3" t="s">
        <v>10414</v>
      </c>
      <c r="C828" s="3" t="s">
        <v>3344</v>
      </c>
      <c r="D828" s="3" t="s">
        <v>539</v>
      </c>
      <c r="E828" s="3" t="s">
        <v>539</v>
      </c>
      <c r="F828" s="3" t="s">
        <v>95</v>
      </c>
      <c r="G828" s="3" t="s">
        <v>3344</v>
      </c>
    </row>
    <row r="829" spans="1:7" ht="45" customHeight="1" x14ac:dyDescent="0.25">
      <c r="A829" s="3" t="s">
        <v>1959</v>
      </c>
      <c r="B829" s="3" t="s">
        <v>10415</v>
      </c>
      <c r="C829" s="3" t="s">
        <v>3344</v>
      </c>
      <c r="D829" s="3" t="s">
        <v>539</v>
      </c>
      <c r="E829" s="3" t="s">
        <v>539</v>
      </c>
      <c r="F829" s="3" t="s">
        <v>95</v>
      </c>
      <c r="G829" s="3" t="s">
        <v>3344</v>
      </c>
    </row>
    <row r="830" spans="1:7" ht="45" customHeight="1" x14ac:dyDescent="0.25">
      <c r="A830" s="3" t="s">
        <v>1960</v>
      </c>
      <c r="B830" s="3" t="s">
        <v>10416</v>
      </c>
      <c r="C830" s="3" t="s">
        <v>3344</v>
      </c>
      <c r="D830" s="3" t="s">
        <v>539</v>
      </c>
      <c r="E830" s="3" t="s">
        <v>539</v>
      </c>
      <c r="F830" s="3" t="s">
        <v>95</v>
      </c>
      <c r="G830" s="3" t="s">
        <v>3344</v>
      </c>
    </row>
    <row r="831" spans="1:7" ht="45" customHeight="1" x14ac:dyDescent="0.25">
      <c r="A831" s="3" t="s">
        <v>1962</v>
      </c>
      <c r="B831" s="3" t="s">
        <v>10417</v>
      </c>
      <c r="C831" s="3" t="s">
        <v>3344</v>
      </c>
      <c r="D831" s="3" t="s">
        <v>539</v>
      </c>
      <c r="E831" s="3" t="s">
        <v>539</v>
      </c>
      <c r="F831" s="3" t="s">
        <v>95</v>
      </c>
      <c r="G831" s="3" t="s">
        <v>3344</v>
      </c>
    </row>
    <row r="832" spans="1:7" ht="45" customHeight="1" x14ac:dyDescent="0.25">
      <c r="A832" s="3" t="s">
        <v>1964</v>
      </c>
      <c r="B832" s="3" t="s">
        <v>10418</v>
      </c>
      <c r="C832" s="3" t="s">
        <v>3344</v>
      </c>
      <c r="D832" s="3" t="s">
        <v>539</v>
      </c>
      <c r="E832" s="3" t="s">
        <v>539</v>
      </c>
      <c r="F832" s="3" t="s">
        <v>95</v>
      </c>
      <c r="G832" s="3" t="s">
        <v>3344</v>
      </c>
    </row>
    <row r="833" spans="1:7" ht="45" customHeight="1" x14ac:dyDescent="0.25">
      <c r="A833" s="3" t="s">
        <v>1965</v>
      </c>
      <c r="B833" s="3" t="s">
        <v>10419</v>
      </c>
      <c r="C833" s="3" t="s">
        <v>3344</v>
      </c>
      <c r="D833" s="3" t="s">
        <v>539</v>
      </c>
      <c r="E833" s="3" t="s">
        <v>539</v>
      </c>
      <c r="F833" s="3" t="s">
        <v>95</v>
      </c>
      <c r="G833" s="3" t="s">
        <v>3344</v>
      </c>
    </row>
    <row r="834" spans="1:7" ht="45" customHeight="1" x14ac:dyDescent="0.25">
      <c r="A834" s="3" t="s">
        <v>1968</v>
      </c>
      <c r="B834" s="3" t="s">
        <v>10420</v>
      </c>
      <c r="C834" s="3" t="s">
        <v>3344</v>
      </c>
      <c r="D834" s="3" t="s">
        <v>539</v>
      </c>
      <c r="E834" s="3" t="s">
        <v>539</v>
      </c>
      <c r="F834" s="3" t="s">
        <v>95</v>
      </c>
      <c r="G834" s="3" t="s">
        <v>3344</v>
      </c>
    </row>
    <row r="835" spans="1:7" ht="45" customHeight="1" x14ac:dyDescent="0.25">
      <c r="A835" s="3" t="s">
        <v>1970</v>
      </c>
      <c r="B835" s="3" t="s">
        <v>10421</v>
      </c>
      <c r="C835" s="3" t="s">
        <v>3344</v>
      </c>
      <c r="D835" s="3" t="s">
        <v>539</v>
      </c>
      <c r="E835" s="3" t="s">
        <v>539</v>
      </c>
      <c r="F835" s="3" t="s">
        <v>95</v>
      </c>
      <c r="G835" s="3" t="s">
        <v>3344</v>
      </c>
    </row>
    <row r="836" spans="1:7" ht="45" customHeight="1" x14ac:dyDescent="0.25">
      <c r="A836" s="3" t="s">
        <v>1972</v>
      </c>
      <c r="B836" s="3" t="s">
        <v>10422</v>
      </c>
      <c r="C836" s="3" t="s">
        <v>3344</v>
      </c>
      <c r="D836" s="3" t="s">
        <v>539</v>
      </c>
      <c r="E836" s="3" t="s">
        <v>539</v>
      </c>
      <c r="F836" s="3" t="s">
        <v>95</v>
      </c>
      <c r="G836" s="3" t="s">
        <v>3344</v>
      </c>
    </row>
    <row r="837" spans="1:7" ht="45" customHeight="1" x14ac:dyDescent="0.25">
      <c r="A837" s="3" t="s">
        <v>1973</v>
      </c>
      <c r="B837" s="3" t="s">
        <v>10423</v>
      </c>
      <c r="C837" s="3" t="s">
        <v>3344</v>
      </c>
      <c r="D837" s="3" t="s">
        <v>539</v>
      </c>
      <c r="E837" s="3" t="s">
        <v>539</v>
      </c>
      <c r="F837" s="3" t="s">
        <v>95</v>
      </c>
      <c r="G837" s="3" t="s">
        <v>3344</v>
      </c>
    </row>
    <row r="838" spans="1:7" ht="45" customHeight="1" x14ac:dyDescent="0.25">
      <c r="A838" s="3" t="s">
        <v>1975</v>
      </c>
      <c r="B838" s="3" t="s">
        <v>10424</v>
      </c>
      <c r="C838" s="3" t="s">
        <v>3344</v>
      </c>
      <c r="D838" s="3" t="s">
        <v>539</v>
      </c>
      <c r="E838" s="3" t="s">
        <v>539</v>
      </c>
      <c r="F838" s="3" t="s">
        <v>95</v>
      </c>
      <c r="G838" s="3" t="s">
        <v>3344</v>
      </c>
    </row>
    <row r="839" spans="1:7" ht="45" customHeight="1" x14ac:dyDescent="0.25">
      <c r="A839" s="3" t="s">
        <v>1978</v>
      </c>
      <c r="B839" s="3" t="s">
        <v>10425</v>
      </c>
      <c r="C839" s="3" t="s">
        <v>3344</v>
      </c>
      <c r="D839" s="3" t="s">
        <v>539</v>
      </c>
      <c r="E839" s="3" t="s">
        <v>539</v>
      </c>
      <c r="F839" s="3" t="s">
        <v>95</v>
      </c>
      <c r="G839" s="3" t="s">
        <v>3344</v>
      </c>
    </row>
    <row r="840" spans="1:7" ht="45" customHeight="1" x14ac:dyDescent="0.25">
      <c r="A840" s="3" t="s">
        <v>1981</v>
      </c>
      <c r="B840" s="3" t="s">
        <v>10426</v>
      </c>
      <c r="C840" s="3" t="s">
        <v>3344</v>
      </c>
      <c r="D840" s="3" t="s">
        <v>539</v>
      </c>
      <c r="E840" s="3" t="s">
        <v>539</v>
      </c>
      <c r="F840" s="3" t="s">
        <v>95</v>
      </c>
      <c r="G840" s="3" t="s">
        <v>3344</v>
      </c>
    </row>
    <row r="841" spans="1:7" ht="45" customHeight="1" x14ac:dyDescent="0.25">
      <c r="A841" s="3" t="s">
        <v>1984</v>
      </c>
      <c r="B841" s="3" t="s">
        <v>10427</v>
      </c>
      <c r="C841" s="3" t="s">
        <v>3344</v>
      </c>
      <c r="D841" s="3" t="s">
        <v>539</v>
      </c>
      <c r="E841" s="3" t="s">
        <v>539</v>
      </c>
      <c r="F841" s="3" t="s">
        <v>95</v>
      </c>
      <c r="G841" s="3" t="s">
        <v>3344</v>
      </c>
    </row>
    <row r="842" spans="1:7" ht="45" customHeight="1" x14ac:dyDescent="0.25">
      <c r="A842" s="3" t="s">
        <v>1986</v>
      </c>
      <c r="B842" s="3" t="s">
        <v>10428</v>
      </c>
      <c r="C842" s="3" t="s">
        <v>3344</v>
      </c>
      <c r="D842" s="3" t="s">
        <v>539</v>
      </c>
      <c r="E842" s="3" t="s">
        <v>539</v>
      </c>
      <c r="F842" s="3" t="s">
        <v>95</v>
      </c>
      <c r="G842" s="3" t="s">
        <v>3344</v>
      </c>
    </row>
    <row r="843" spans="1:7" ht="45" customHeight="1" x14ac:dyDescent="0.25">
      <c r="A843" s="3" t="s">
        <v>1988</v>
      </c>
      <c r="B843" s="3" t="s">
        <v>10429</v>
      </c>
      <c r="C843" s="3" t="s">
        <v>3344</v>
      </c>
      <c r="D843" s="3" t="s">
        <v>539</v>
      </c>
      <c r="E843" s="3" t="s">
        <v>539</v>
      </c>
      <c r="F843" s="3" t="s">
        <v>95</v>
      </c>
      <c r="G843" s="3" t="s">
        <v>3344</v>
      </c>
    </row>
    <row r="844" spans="1:7" ht="45" customHeight="1" x14ac:dyDescent="0.25">
      <c r="A844" s="3" t="s">
        <v>1991</v>
      </c>
      <c r="B844" s="3" t="s">
        <v>10430</v>
      </c>
      <c r="C844" s="3" t="s">
        <v>3344</v>
      </c>
      <c r="D844" s="3" t="s">
        <v>539</v>
      </c>
      <c r="E844" s="3" t="s">
        <v>539</v>
      </c>
      <c r="F844" s="3" t="s">
        <v>95</v>
      </c>
      <c r="G844" s="3" t="s">
        <v>3344</v>
      </c>
    </row>
    <row r="845" spans="1:7" ht="45" customHeight="1" x14ac:dyDescent="0.25">
      <c r="A845" s="3" t="s">
        <v>1994</v>
      </c>
      <c r="B845" s="3" t="s">
        <v>10431</v>
      </c>
      <c r="C845" s="3" t="s">
        <v>3344</v>
      </c>
      <c r="D845" s="3" t="s">
        <v>539</v>
      </c>
      <c r="E845" s="3" t="s">
        <v>539</v>
      </c>
      <c r="F845" s="3" t="s">
        <v>95</v>
      </c>
      <c r="G845" s="3" t="s">
        <v>3344</v>
      </c>
    </row>
    <row r="846" spans="1:7" ht="45" customHeight="1" x14ac:dyDescent="0.25">
      <c r="A846" s="3" t="s">
        <v>1997</v>
      </c>
      <c r="B846" s="3" t="s">
        <v>10432</v>
      </c>
      <c r="C846" s="3" t="s">
        <v>3344</v>
      </c>
      <c r="D846" s="3" t="s">
        <v>539</v>
      </c>
      <c r="E846" s="3" t="s">
        <v>539</v>
      </c>
      <c r="F846" s="3" t="s">
        <v>95</v>
      </c>
      <c r="G846" s="3" t="s">
        <v>3344</v>
      </c>
    </row>
    <row r="847" spans="1:7" ht="45" customHeight="1" x14ac:dyDescent="0.25">
      <c r="A847" s="3" t="s">
        <v>1999</v>
      </c>
      <c r="B847" s="3" t="s">
        <v>10433</v>
      </c>
      <c r="C847" s="3" t="s">
        <v>3344</v>
      </c>
      <c r="D847" s="3" t="s">
        <v>539</v>
      </c>
      <c r="E847" s="3" t="s">
        <v>539</v>
      </c>
      <c r="F847" s="3" t="s">
        <v>95</v>
      </c>
      <c r="G847" s="3" t="s">
        <v>3344</v>
      </c>
    </row>
    <row r="848" spans="1:7" ht="45" customHeight="1" x14ac:dyDescent="0.25">
      <c r="A848" s="3" t="s">
        <v>2002</v>
      </c>
      <c r="B848" s="3" t="s">
        <v>10434</v>
      </c>
      <c r="C848" s="3" t="s">
        <v>3344</v>
      </c>
      <c r="D848" s="3" t="s">
        <v>539</v>
      </c>
      <c r="E848" s="3" t="s">
        <v>539</v>
      </c>
      <c r="F848" s="3" t="s">
        <v>95</v>
      </c>
      <c r="G848" s="3" t="s">
        <v>3344</v>
      </c>
    </row>
    <row r="849" spans="1:7" ht="45" customHeight="1" x14ac:dyDescent="0.25">
      <c r="A849" s="3" t="s">
        <v>2003</v>
      </c>
      <c r="B849" s="3" t="s">
        <v>10435</v>
      </c>
      <c r="C849" s="3" t="s">
        <v>3344</v>
      </c>
      <c r="D849" s="3" t="s">
        <v>539</v>
      </c>
      <c r="E849" s="3" t="s">
        <v>539</v>
      </c>
      <c r="F849" s="3" t="s">
        <v>95</v>
      </c>
      <c r="G849" s="3" t="s">
        <v>3344</v>
      </c>
    </row>
    <row r="850" spans="1:7" ht="45" customHeight="1" x14ac:dyDescent="0.25">
      <c r="A850" s="3" t="s">
        <v>2004</v>
      </c>
      <c r="B850" s="3" t="s">
        <v>10436</v>
      </c>
      <c r="C850" s="3" t="s">
        <v>3344</v>
      </c>
      <c r="D850" s="3" t="s">
        <v>539</v>
      </c>
      <c r="E850" s="3" t="s">
        <v>539</v>
      </c>
      <c r="F850" s="3" t="s">
        <v>95</v>
      </c>
      <c r="G850" s="3" t="s">
        <v>3344</v>
      </c>
    </row>
    <row r="851" spans="1:7" ht="45" customHeight="1" x14ac:dyDescent="0.25">
      <c r="A851" s="3" t="s">
        <v>2005</v>
      </c>
      <c r="B851" s="3" t="s">
        <v>10437</v>
      </c>
      <c r="C851" s="3" t="s">
        <v>3344</v>
      </c>
      <c r="D851" s="3" t="s">
        <v>539</v>
      </c>
      <c r="E851" s="3" t="s">
        <v>539</v>
      </c>
      <c r="F851" s="3" t="s">
        <v>95</v>
      </c>
      <c r="G851" s="3" t="s">
        <v>3344</v>
      </c>
    </row>
    <row r="852" spans="1:7" ht="45" customHeight="1" x14ac:dyDescent="0.25">
      <c r="A852" s="3" t="s">
        <v>2007</v>
      </c>
      <c r="B852" s="3" t="s">
        <v>10438</v>
      </c>
      <c r="C852" s="3" t="s">
        <v>3344</v>
      </c>
      <c r="D852" s="3" t="s">
        <v>539</v>
      </c>
      <c r="E852" s="3" t="s">
        <v>539</v>
      </c>
      <c r="F852" s="3" t="s">
        <v>95</v>
      </c>
      <c r="G852" s="3" t="s">
        <v>3344</v>
      </c>
    </row>
    <row r="853" spans="1:7" ht="45" customHeight="1" x14ac:dyDescent="0.25">
      <c r="A853" s="3" t="s">
        <v>2008</v>
      </c>
      <c r="B853" s="3" t="s">
        <v>10439</v>
      </c>
      <c r="C853" s="3" t="s">
        <v>3344</v>
      </c>
      <c r="D853" s="3" t="s">
        <v>539</v>
      </c>
      <c r="E853" s="3" t="s">
        <v>539</v>
      </c>
      <c r="F853" s="3" t="s">
        <v>95</v>
      </c>
      <c r="G853" s="3" t="s">
        <v>3344</v>
      </c>
    </row>
    <row r="854" spans="1:7" ht="45" customHeight="1" x14ac:dyDescent="0.25">
      <c r="A854" s="3" t="s">
        <v>2009</v>
      </c>
      <c r="B854" s="3" t="s">
        <v>10440</v>
      </c>
      <c r="C854" s="3" t="s">
        <v>3344</v>
      </c>
      <c r="D854" s="3" t="s">
        <v>539</v>
      </c>
      <c r="E854" s="3" t="s">
        <v>539</v>
      </c>
      <c r="F854" s="3" t="s">
        <v>95</v>
      </c>
      <c r="G854" s="3" t="s">
        <v>3344</v>
      </c>
    </row>
    <row r="855" spans="1:7" ht="45" customHeight="1" x14ac:dyDescent="0.25">
      <c r="A855" s="3" t="s">
        <v>2012</v>
      </c>
      <c r="B855" s="3" t="s">
        <v>10441</v>
      </c>
      <c r="C855" s="3" t="s">
        <v>3344</v>
      </c>
      <c r="D855" s="3" t="s">
        <v>539</v>
      </c>
      <c r="E855" s="3" t="s">
        <v>539</v>
      </c>
      <c r="F855" s="3" t="s">
        <v>95</v>
      </c>
      <c r="G855" s="3" t="s">
        <v>3344</v>
      </c>
    </row>
    <row r="856" spans="1:7" ht="45" customHeight="1" x14ac:dyDescent="0.25">
      <c r="A856" s="3" t="s">
        <v>2014</v>
      </c>
      <c r="B856" s="3" t="s">
        <v>10442</v>
      </c>
      <c r="C856" s="3" t="s">
        <v>3344</v>
      </c>
      <c r="D856" s="3" t="s">
        <v>539</v>
      </c>
      <c r="E856" s="3" t="s">
        <v>539</v>
      </c>
      <c r="F856" s="3" t="s">
        <v>95</v>
      </c>
      <c r="G856" s="3" t="s">
        <v>3344</v>
      </c>
    </row>
    <row r="857" spans="1:7" ht="45" customHeight="1" x14ac:dyDescent="0.25">
      <c r="A857" s="3" t="s">
        <v>2016</v>
      </c>
      <c r="B857" s="3" t="s">
        <v>10443</v>
      </c>
      <c r="C857" s="3" t="s">
        <v>3344</v>
      </c>
      <c r="D857" s="3" t="s">
        <v>539</v>
      </c>
      <c r="E857" s="3" t="s">
        <v>539</v>
      </c>
      <c r="F857" s="3" t="s">
        <v>95</v>
      </c>
      <c r="G857" s="3" t="s">
        <v>3344</v>
      </c>
    </row>
    <row r="858" spans="1:7" ht="45" customHeight="1" x14ac:dyDescent="0.25">
      <c r="A858" s="3" t="s">
        <v>2017</v>
      </c>
      <c r="B858" s="3" t="s">
        <v>10444</v>
      </c>
      <c r="C858" s="3" t="s">
        <v>3344</v>
      </c>
      <c r="D858" s="3" t="s">
        <v>539</v>
      </c>
      <c r="E858" s="3" t="s">
        <v>539</v>
      </c>
      <c r="F858" s="3" t="s">
        <v>95</v>
      </c>
      <c r="G858" s="3" t="s">
        <v>3344</v>
      </c>
    </row>
    <row r="859" spans="1:7" ht="45" customHeight="1" x14ac:dyDescent="0.25">
      <c r="A859" s="3" t="s">
        <v>2019</v>
      </c>
      <c r="B859" s="3" t="s">
        <v>10445</v>
      </c>
      <c r="C859" s="3" t="s">
        <v>3344</v>
      </c>
      <c r="D859" s="3" t="s">
        <v>539</v>
      </c>
      <c r="E859" s="3" t="s">
        <v>539</v>
      </c>
      <c r="F859" s="3" t="s">
        <v>95</v>
      </c>
      <c r="G859" s="3" t="s">
        <v>3344</v>
      </c>
    </row>
    <row r="860" spans="1:7" ht="45" customHeight="1" x14ac:dyDescent="0.25">
      <c r="A860" s="3" t="s">
        <v>2020</v>
      </c>
      <c r="B860" s="3" t="s">
        <v>10446</v>
      </c>
      <c r="C860" s="3" t="s">
        <v>3344</v>
      </c>
      <c r="D860" s="3" t="s">
        <v>539</v>
      </c>
      <c r="E860" s="3" t="s">
        <v>539</v>
      </c>
      <c r="F860" s="3" t="s">
        <v>95</v>
      </c>
      <c r="G860" s="3" t="s">
        <v>3344</v>
      </c>
    </row>
    <row r="861" spans="1:7" ht="45" customHeight="1" x14ac:dyDescent="0.25">
      <c r="A861" s="3" t="s">
        <v>2021</v>
      </c>
      <c r="B861" s="3" t="s">
        <v>10447</v>
      </c>
      <c r="C861" s="3" t="s">
        <v>3344</v>
      </c>
      <c r="D861" s="3" t="s">
        <v>539</v>
      </c>
      <c r="E861" s="3" t="s">
        <v>539</v>
      </c>
      <c r="F861" s="3" t="s">
        <v>95</v>
      </c>
      <c r="G861" s="3" t="s">
        <v>3344</v>
      </c>
    </row>
    <row r="862" spans="1:7" ht="45" customHeight="1" x14ac:dyDescent="0.25">
      <c r="A862" s="3" t="s">
        <v>2024</v>
      </c>
      <c r="B862" s="3" t="s">
        <v>10448</v>
      </c>
      <c r="C862" s="3" t="s">
        <v>3344</v>
      </c>
      <c r="D862" s="3" t="s">
        <v>539</v>
      </c>
      <c r="E862" s="3" t="s">
        <v>539</v>
      </c>
      <c r="F862" s="3" t="s">
        <v>95</v>
      </c>
      <c r="G862" s="3" t="s">
        <v>3344</v>
      </c>
    </row>
    <row r="863" spans="1:7" ht="45" customHeight="1" x14ac:dyDescent="0.25">
      <c r="A863" s="3" t="s">
        <v>2027</v>
      </c>
      <c r="B863" s="3" t="s">
        <v>10449</v>
      </c>
      <c r="C863" s="3" t="s">
        <v>3344</v>
      </c>
      <c r="D863" s="3" t="s">
        <v>539</v>
      </c>
      <c r="E863" s="3" t="s">
        <v>539</v>
      </c>
      <c r="F863" s="3" t="s">
        <v>95</v>
      </c>
      <c r="G863" s="3" t="s">
        <v>3344</v>
      </c>
    </row>
    <row r="864" spans="1:7" ht="45" customHeight="1" x14ac:dyDescent="0.25">
      <c r="A864" s="3" t="s">
        <v>2028</v>
      </c>
      <c r="B864" s="3" t="s">
        <v>10450</v>
      </c>
      <c r="C864" s="3" t="s">
        <v>3344</v>
      </c>
      <c r="D864" s="3" t="s">
        <v>539</v>
      </c>
      <c r="E864" s="3" t="s">
        <v>539</v>
      </c>
      <c r="F864" s="3" t="s">
        <v>95</v>
      </c>
      <c r="G864" s="3" t="s">
        <v>3344</v>
      </c>
    </row>
    <row r="865" spans="1:7" ht="45" customHeight="1" x14ac:dyDescent="0.25">
      <c r="A865" s="3" t="s">
        <v>2030</v>
      </c>
      <c r="B865" s="3" t="s">
        <v>10451</v>
      </c>
      <c r="C865" s="3" t="s">
        <v>3344</v>
      </c>
      <c r="D865" s="3" t="s">
        <v>539</v>
      </c>
      <c r="E865" s="3" t="s">
        <v>539</v>
      </c>
      <c r="F865" s="3" t="s">
        <v>95</v>
      </c>
      <c r="G865" s="3" t="s">
        <v>3344</v>
      </c>
    </row>
    <row r="866" spans="1:7" ht="45" customHeight="1" x14ac:dyDescent="0.25">
      <c r="A866" s="3" t="s">
        <v>2032</v>
      </c>
      <c r="B866" s="3" t="s">
        <v>10452</v>
      </c>
      <c r="C866" s="3" t="s">
        <v>3344</v>
      </c>
      <c r="D866" s="3" t="s">
        <v>539</v>
      </c>
      <c r="E866" s="3" t="s">
        <v>539</v>
      </c>
      <c r="F866" s="3" t="s">
        <v>95</v>
      </c>
      <c r="G866" s="3" t="s">
        <v>3344</v>
      </c>
    </row>
    <row r="867" spans="1:7" ht="45" customHeight="1" x14ac:dyDescent="0.25">
      <c r="A867" s="3" t="s">
        <v>2034</v>
      </c>
      <c r="B867" s="3" t="s">
        <v>10453</v>
      </c>
      <c r="C867" s="3" t="s">
        <v>3344</v>
      </c>
      <c r="D867" s="3" t="s">
        <v>539</v>
      </c>
      <c r="E867" s="3" t="s">
        <v>539</v>
      </c>
      <c r="F867" s="3" t="s">
        <v>95</v>
      </c>
      <c r="G867" s="3" t="s">
        <v>3344</v>
      </c>
    </row>
    <row r="868" spans="1:7" ht="45" customHeight="1" x14ac:dyDescent="0.25">
      <c r="A868" s="3" t="s">
        <v>2037</v>
      </c>
      <c r="B868" s="3" t="s">
        <v>10454</v>
      </c>
      <c r="C868" s="3" t="s">
        <v>3344</v>
      </c>
      <c r="D868" s="3" t="s">
        <v>539</v>
      </c>
      <c r="E868" s="3" t="s">
        <v>539</v>
      </c>
      <c r="F868" s="3" t="s">
        <v>95</v>
      </c>
      <c r="G868" s="3" t="s">
        <v>3344</v>
      </c>
    </row>
    <row r="869" spans="1:7" ht="45" customHeight="1" x14ac:dyDescent="0.25">
      <c r="A869" s="3" t="s">
        <v>2039</v>
      </c>
      <c r="B869" s="3" t="s">
        <v>10455</v>
      </c>
      <c r="C869" s="3" t="s">
        <v>3344</v>
      </c>
      <c r="D869" s="3" t="s">
        <v>539</v>
      </c>
      <c r="E869" s="3" t="s">
        <v>539</v>
      </c>
      <c r="F869" s="3" t="s">
        <v>95</v>
      </c>
      <c r="G869" s="3" t="s">
        <v>3344</v>
      </c>
    </row>
    <row r="870" spans="1:7" ht="45" customHeight="1" x14ac:dyDescent="0.25">
      <c r="A870" s="3" t="s">
        <v>2041</v>
      </c>
      <c r="B870" s="3" t="s">
        <v>10456</v>
      </c>
      <c r="C870" s="3" t="s">
        <v>3344</v>
      </c>
      <c r="D870" s="3" t="s">
        <v>539</v>
      </c>
      <c r="E870" s="3" t="s">
        <v>539</v>
      </c>
      <c r="F870" s="3" t="s">
        <v>95</v>
      </c>
      <c r="G870" s="3" t="s">
        <v>3344</v>
      </c>
    </row>
    <row r="871" spans="1:7" ht="45" customHeight="1" x14ac:dyDescent="0.25">
      <c r="A871" s="3" t="s">
        <v>2042</v>
      </c>
      <c r="B871" s="3" t="s">
        <v>10457</v>
      </c>
      <c r="C871" s="3" t="s">
        <v>3344</v>
      </c>
      <c r="D871" s="3" t="s">
        <v>539</v>
      </c>
      <c r="E871" s="3" t="s">
        <v>539</v>
      </c>
      <c r="F871" s="3" t="s">
        <v>95</v>
      </c>
      <c r="G871" s="3" t="s">
        <v>3344</v>
      </c>
    </row>
    <row r="872" spans="1:7" ht="45" customHeight="1" x14ac:dyDescent="0.25">
      <c r="A872" s="3" t="s">
        <v>2043</v>
      </c>
      <c r="B872" s="3" t="s">
        <v>10458</v>
      </c>
      <c r="C872" s="3" t="s">
        <v>3344</v>
      </c>
      <c r="D872" s="3" t="s">
        <v>539</v>
      </c>
      <c r="E872" s="3" t="s">
        <v>539</v>
      </c>
      <c r="F872" s="3" t="s">
        <v>95</v>
      </c>
      <c r="G872" s="3" t="s">
        <v>3344</v>
      </c>
    </row>
    <row r="873" spans="1:7" ht="45" customHeight="1" x14ac:dyDescent="0.25">
      <c r="A873" s="3" t="s">
        <v>2045</v>
      </c>
      <c r="B873" s="3" t="s">
        <v>10459</v>
      </c>
      <c r="C873" s="3" t="s">
        <v>3344</v>
      </c>
      <c r="D873" s="3" t="s">
        <v>539</v>
      </c>
      <c r="E873" s="3" t="s">
        <v>539</v>
      </c>
      <c r="F873" s="3" t="s">
        <v>95</v>
      </c>
      <c r="G873" s="3" t="s">
        <v>3344</v>
      </c>
    </row>
    <row r="874" spans="1:7" ht="45" customHeight="1" x14ac:dyDescent="0.25">
      <c r="A874" s="3" t="s">
        <v>2048</v>
      </c>
      <c r="B874" s="3" t="s">
        <v>10460</v>
      </c>
      <c r="C874" s="3" t="s">
        <v>3344</v>
      </c>
      <c r="D874" s="3" t="s">
        <v>539</v>
      </c>
      <c r="E874" s="3" t="s">
        <v>539</v>
      </c>
      <c r="F874" s="3" t="s">
        <v>95</v>
      </c>
      <c r="G874" s="3" t="s">
        <v>3344</v>
      </c>
    </row>
    <row r="875" spans="1:7" ht="45" customHeight="1" x14ac:dyDescent="0.25">
      <c r="A875" s="3" t="s">
        <v>2051</v>
      </c>
      <c r="B875" s="3" t="s">
        <v>10461</v>
      </c>
      <c r="C875" s="3" t="s">
        <v>3344</v>
      </c>
      <c r="D875" s="3" t="s">
        <v>539</v>
      </c>
      <c r="E875" s="3" t="s">
        <v>539</v>
      </c>
      <c r="F875" s="3" t="s">
        <v>95</v>
      </c>
      <c r="G875" s="3" t="s">
        <v>3344</v>
      </c>
    </row>
    <row r="876" spans="1:7" ht="45" customHeight="1" x14ac:dyDescent="0.25">
      <c r="A876" s="3" t="s">
        <v>2054</v>
      </c>
      <c r="B876" s="3" t="s">
        <v>10462</v>
      </c>
      <c r="C876" s="3" t="s">
        <v>3344</v>
      </c>
      <c r="D876" s="3" t="s">
        <v>539</v>
      </c>
      <c r="E876" s="3" t="s">
        <v>539</v>
      </c>
      <c r="F876" s="3" t="s">
        <v>95</v>
      </c>
      <c r="G876" s="3" t="s">
        <v>3344</v>
      </c>
    </row>
    <row r="877" spans="1:7" ht="45" customHeight="1" x14ac:dyDescent="0.25">
      <c r="A877" s="3" t="s">
        <v>2056</v>
      </c>
      <c r="B877" s="3" t="s">
        <v>10463</v>
      </c>
      <c r="C877" s="3" t="s">
        <v>3344</v>
      </c>
      <c r="D877" s="3" t="s">
        <v>539</v>
      </c>
      <c r="E877" s="3" t="s">
        <v>539</v>
      </c>
      <c r="F877" s="3" t="s">
        <v>95</v>
      </c>
      <c r="G877" s="3" t="s">
        <v>3344</v>
      </c>
    </row>
    <row r="878" spans="1:7" ht="45" customHeight="1" x14ac:dyDescent="0.25">
      <c r="A878" s="3" t="s">
        <v>2059</v>
      </c>
      <c r="B878" s="3" t="s">
        <v>10464</v>
      </c>
      <c r="C878" s="3" t="s">
        <v>3344</v>
      </c>
      <c r="D878" s="3" t="s">
        <v>539</v>
      </c>
      <c r="E878" s="3" t="s">
        <v>539</v>
      </c>
      <c r="F878" s="3" t="s">
        <v>95</v>
      </c>
      <c r="G878" s="3" t="s">
        <v>3344</v>
      </c>
    </row>
    <row r="879" spans="1:7" ht="45" customHeight="1" x14ac:dyDescent="0.25">
      <c r="A879" s="3" t="s">
        <v>2061</v>
      </c>
      <c r="B879" s="3" t="s">
        <v>10465</v>
      </c>
      <c r="C879" s="3" t="s">
        <v>3344</v>
      </c>
      <c r="D879" s="3" t="s">
        <v>539</v>
      </c>
      <c r="E879" s="3" t="s">
        <v>539</v>
      </c>
      <c r="F879" s="3" t="s">
        <v>95</v>
      </c>
      <c r="G879" s="3" t="s">
        <v>3344</v>
      </c>
    </row>
    <row r="880" spans="1:7" ht="45" customHeight="1" x14ac:dyDescent="0.25">
      <c r="A880" s="3" t="s">
        <v>2064</v>
      </c>
      <c r="B880" s="3" t="s">
        <v>10466</v>
      </c>
      <c r="C880" s="3" t="s">
        <v>3344</v>
      </c>
      <c r="D880" s="3" t="s">
        <v>539</v>
      </c>
      <c r="E880" s="3" t="s">
        <v>539</v>
      </c>
      <c r="F880" s="3" t="s">
        <v>95</v>
      </c>
      <c r="G880" s="3" t="s">
        <v>3344</v>
      </c>
    </row>
    <row r="881" spans="1:7" ht="45" customHeight="1" x14ac:dyDescent="0.25">
      <c r="A881" s="3" t="s">
        <v>2065</v>
      </c>
      <c r="B881" s="3" t="s">
        <v>10467</v>
      </c>
      <c r="C881" s="3" t="s">
        <v>3344</v>
      </c>
      <c r="D881" s="3" t="s">
        <v>539</v>
      </c>
      <c r="E881" s="3" t="s">
        <v>539</v>
      </c>
      <c r="F881" s="3" t="s">
        <v>95</v>
      </c>
      <c r="G881" s="3" t="s">
        <v>3344</v>
      </c>
    </row>
    <row r="882" spans="1:7" ht="45" customHeight="1" x14ac:dyDescent="0.25">
      <c r="A882" s="3" t="s">
        <v>2067</v>
      </c>
      <c r="B882" s="3" t="s">
        <v>10468</v>
      </c>
      <c r="C882" s="3" t="s">
        <v>3344</v>
      </c>
      <c r="D882" s="3" t="s">
        <v>539</v>
      </c>
      <c r="E882" s="3" t="s">
        <v>539</v>
      </c>
      <c r="F882" s="3" t="s">
        <v>95</v>
      </c>
      <c r="G882" s="3" t="s">
        <v>3344</v>
      </c>
    </row>
    <row r="883" spans="1:7" ht="45" customHeight="1" x14ac:dyDescent="0.25">
      <c r="A883" s="3" t="s">
        <v>2068</v>
      </c>
      <c r="B883" s="3" t="s">
        <v>10469</v>
      </c>
      <c r="C883" s="3" t="s">
        <v>3344</v>
      </c>
      <c r="D883" s="3" t="s">
        <v>539</v>
      </c>
      <c r="E883" s="3" t="s">
        <v>539</v>
      </c>
      <c r="F883" s="3" t="s">
        <v>95</v>
      </c>
      <c r="G883" s="3" t="s">
        <v>3344</v>
      </c>
    </row>
    <row r="884" spans="1:7" ht="45" customHeight="1" x14ac:dyDescent="0.25">
      <c r="A884" s="3" t="s">
        <v>2071</v>
      </c>
      <c r="B884" s="3" t="s">
        <v>10470</v>
      </c>
      <c r="C884" s="3" t="s">
        <v>3344</v>
      </c>
      <c r="D884" s="3" t="s">
        <v>539</v>
      </c>
      <c r="E884" s="3" t="s">
        <v>539</v>
      </c>
      <c r="F884" s="3" t="s">
        <v>95</v>
      </c>
      <c r="G884" s="3" t="s">
        <v>3344</v>
      </c>
    </row>
    <row r="885" spans="1:7" ht="45" customHeight="1" x14ac:dyDescent="0.25">
      <c r="A885" s="3" t="s">
        <v>2074</v>
      </c>
      <c r="B885" s="3" t="s">
        <v>10471</v>
      </c>
      <c r="C885" s="3" t="s">
        <v>3344</v>
      </c>
      <c r="D885" s="3" t="s">
        <v>539</v>
      </c>
      <c r="E885" s="3" t="s">
        <v>539</v>
      </c>
      <c r="F885" s="3" t="s">
        <v>95</v>
      </c>
      <c r="G885" s="3" t="s">
        <v>3344</v>
      </c>
    </row>
    <row r="886" spans="1:7" ht="45" customHeight="1" x14ac:dyDescent="0.25">
      <c r="A886" s="3" t="s">
        <v>2077</v>
      </c>
      <c r="B886" s="3" t="s">
        <v>10472</v>
      </c>
      <c r="C886" s="3" t="s">
        <v>3344</v>
      </c>
      <c r="D886" s="3" t="s">
        <v>539</v>
      </c>
      <c r="E886" s="3" t="s">
        <v>539</v>
      </c>
      <c r="F886" s="3" t="s">
        <v>95</v>
      </c>
      <c r="G886" s="3" t="s">
        <v>3344</v>
      </c>
    </row>
    <row r="887" spans="1:7" ht="45" customHeight="1" x14ac:dyDescent="0.25">
      <c r="A887" s="3" t="s">
        <v>2080</v>
      </c>
      <c r="B887" s="3" t="s">
        <v>10473</v>
      </c>
      <c r="C887" s="3" t="s">
        <v>3344</v>
      </c>
      <c r="D887" s="3" t="s">
        <v>539</v>
      </c>
      <c r="E887" s="3" t="s">
        <v>539</v>
      </c>
      <c r="F887" s="3" t="s">
        <v>95</v>
      </c>
      <c r="G887" s="3" t="s">
        <v>3344</v>
      </c>
    </row>
    <row r="888" spans="1:7" ht="45" customHeight="1" x14ac:dyDescent="0.25">
      <c r="A888" s="3" t="s">
        <v>2083</v>
      </c>
      <c r="B888" s="3" t="s">
        <v>10474</v>
      </c>
      <c r="C888" s="3" t="s">
        <v>3344</v>
      </c>
      <c r="D888" s="3" t="s">
        <v>539</v>
      </c>
      <c r="E888" s="3" t="s">
        <v>539</v>
      </c>
      <c r="F888" s="3" t="s">
        <v>95</v>
      </c>
      <c r="G888" s="3" t="s">
        <v>3344</v>
      </c>
    </row>
    <row r="889" spans="1:7" ht="45" customHeight="1" x14ac:dyDescent="0.25">
      <c r="A889" s="3" t="s">
        <v>2085</v>
      </c>
      <c r="B889" s="3" t="s">
        <v>10475</v>
      </c>
      <c r="C889" s="3" t="s">
        <v>3344</v>
      </c>
      <c r="D889" s="3" t="s">
        <v>539</v>
      </c>
      <c r="E889" s="3" t="s">
        <v>539</v>
      </c>
      <c r="F889" s="3" t="s">
        <v>95</v>
      </c>
      <c r="G889" s="3" t="s">
        <v>3344</v>
      </c>
    </row>
    <row r="890" spans="1:7" ht="45" customHeight="1" x14ac:dyDescent="0.25">
      <c r="A890" s="3" t="s">
        <v>2087</v>
      </c>
      <c r="B890" s="3" t="s">
        <v>10476</v>
      </c>
      <c r="C890" s="3" t="s">
        <v>3344</v>
      </c>
      <c r="D890" s="3" t="s">
        <v>539</v>
      </c>
      <c r="E890" s="3" t="s">
        <v>539</v>
      </c>
      <c r="F890" s="3" t="s">
        <v>95</v>
      </c>
      <c r="G890" s="3" t="s">
        <v>3344</v>
      </c>
    </row>
    <row r="891" spans="1:7" ht="45" customHeight="1" x14ac:dyDescent="0.25">
      <c r="A891" s="3" t="s">
        <v>2089</v>
      </c>
      <c r="B891" s="3" t="s">
        <v>10477</v>
      </c>
      <c r="C891" s="3" t="s">
        <v>3344</v>
      </c>
      <c r="D891" s="3" t="s">
        <v>539</v>
      </c>
      <c r="E891" s="3" t="s">
        <v>539</v>
      </c>
      <c r="F891" s="3" t="s">
        <v>95</v>
      </c>
      <c r="G891" s="3" t="s">
        <v>3344</v>
      </c>
    </row>
    <row r="892" spans="1:7" ht="45" customHeight="1" x14ac:dyDescent="0.25">
      <c r="A892" s="3" t="s">
        <v>2090</v>
      </c>
      <c r="B892" s="3" t="s">
        <v>10478</v>
      </c>
      <c r="C892" s="3" t="s">
        <v>3344</v>
      </c>
      <c r="D892" s="3" t="s">
        <v>539</v>
      </c>
      <c r="E892" s="3" t="s">
        <v>539</v>
      </c>
      <c r="F892" s="3" t="s">
        <v>95</v>
      </c>
      <c r="G892" s="3" t="s">
        <v>3344</v>
      </c>
    </row>
    <row r="893" spans="1:7" ht="45" customHeight="1" x14ac:dyDescent="0.25">
      <c r="A893" s="3" t="s">
        <v>2091</v>
      </c>
      <c r="B893" s="3" t="s">
        <v>10479</v>
      </c>
      <c r="C893" s="3" t="s">
        <v>3344</v>
      </c>
      <c r="D893" s="3" t="s">
        <v>539</v>
      </c>
      <c r="E893" s="3" t="s">
        <v>539</v>
      </c>
      <c r="F893" s="3" t="s">
        <v>95</v>
      </c>
      <c r="G893" s="3" t="s">
        <v>3344</v>
      </c>
    </row>
    <row r="894" spans="1:7" ht="45" customHeight="1" x14ac:dyDescent="0.25">
      <c r="A894" s="3" t="s">
        <v>2092</v>
      </c>
      <c r="B894" s="3" t="s">
        <v>10480</v>
      </c>
      <c r="C894" s="3" t="s">
        <v>3344</v>
      </c>
      <c r="D894" s="3" t="s">
        <v>539</v>
      </c>
      <c r="E894" s="3" t="s">
        <v>539</v>
      </c>
      <c r="F894" s="3" t="s">
        <v>95</v>
      </c>
      <c r="G894" s="3" t="s">
        <v>3344</v>
      </c>
    </row>
    <row r="895" spans="1:7" ht="45" customHeight="1" x14ac:dyDescent="0.25">
      <c r="A895" s="3" t="s">
        <v>2093</v>
      </c>
      <c r="B895" s="3" t="s">
        <v>10481</v>
      </c>
      <c r="C895" s="3" t="s">
        <v>3344</v>
      </c>
      <c r="D895" s="3" t="s">
        <v>539</v>
      </c>
      <c r="E895" s="3" t="s">
        <v>539</v>
      </c>
      <c r="F895" s="3" t="s">
        <v>95</v>
      </c>
      <c r="G895" s="3" t="s">
        <v>3344</v>
      </c>
    </row>
    <row r="896" spans="1:7" ht="45" customHeight="1" x14ac:dyDescent="0.25">
      <c r="A896" s="3" t="s">
        <v>2095</v>
      </c>
      <c r="B896" s="3" t="s">
        <v>10482</v>
      </c>
      <c r="C896" s="3" t="s">
        <v>3344</v>
      </c>
      <c r="D896" s="3" t="s">
        <v>539</v>
      </c>
      <c r="E896" s="3" t="s">
        <v>539</v>
      </c>
      <c r="F896" s="3" t="s">
        <v>95</v>
      </c>
      <c r="G896" s="3" t="s">
        <v>3344</v>
      </c>
    </row>
    <row r="897" spans="1:7" ht="45" customHeight="1" x14ac:dyDescent="0.25">
      <c r="A897" s="3" t="s">
        <v>2098</v>
      </c>
      <c r="B897" s="3" t="s">
        <v>10483</v>
      </c>
      <c r="C897" s="3" t="s">
        <v>3344</v>
      </c>
      <c r="D897" s="3" t="s">
        <v>539</v>
      </c>
      <c r="E897" s="3" t="s">
        <v>539</v>
      </c>
      <c r="F897" s="3" t="s">
        <v>95</v>
      </c>
      <c r="G897" s="3" t="s">
        <v>3344</v>
      </c>
    </row>
    <row r="898" spans="1:7" ht="45" customHeight="1" x14ac:dyDescent="0.25">
      <c r="A898" s="3" t="s">
        <v>2100</v>
      </c>
      <c r="B898" s="3" t="s">
        <v>10484</v>
      </c>
      <c r="C898" s="3" t="s">
        <v>3344</v>
      </c>
      <c r="D898" s="3" t="s">
        <v>539</v>
      </c>
      <c r="E898" s="3" t="s">
        <v>539</v>
      </c>
      <c r="F898" s="3" t="s">
        <v>95</v>
      </c>
      <c r="G898" s="3" t="s">
        <v>3344</v>
      </c>
    </row>
    <row r="899" spans="1:7" ht="45" customHeight="1" x14ac:dyDescent="0.25">
      <c r="A899" s="3" t="s">
        <v>2102</v>
      </c>
      <c r="B899" s="3" t="s">
        <v>10485</v>
      </c>
      <c r="C899" s="3" t="s">
        <v>3344</v>
      </c>
      <c r="D899" s="3" t="s">
        <v>539</v>
      </c>
      <c r="E899" s="3" t="s">
        <v>539</v>
      </c>
      <c r="F899" s="3" t="s">
        <v>95</v>
      </c>
      <c r="G899" s="3" t="s">
        <v>3344</v>
      </c>
    </row>
    <row r="900" spans="1:7" ht="45" customHeight="1" x14ac:dyDescent="0.25">
      <c r="A900" s="3" t="s">
        <v>2104</v>
      </c>
      <c r="B900" s="3" t="s">
        <v>10486</v>
      </c>
      <c r="C900" s="3" t="s">
        <v>3344</v>
      </c>
      <c r="D900" s="3" t="s">
        <v>539</v>
      </c>
      <c r="E900" s="3" t="s">
        <v>539</v>
      </c>
      <c r="F900" s="3" t="s">
        <v>95</v>
      </c>
      <c r="G900" s="3" t="s">
        <v>3344</v>
      </c>
    </row>
    <row r="901" spans="1:7" ht="45" customHeight="1" x14ac:dyDescent="0.25">
      <c r="A901" s="3" t="s">
        <v>2105</v>
      </c>
      <c r="B901" s="3" t="s">
        <v>10487</v>
      </c>
      <c r="C901" s="3" t="s">
        <v>3344</v>
      </c>
      <c r="D901" s="3" t="s">
        <v>539</v>
      </c>
      <c r="E901" s="3" t="s">
        <v>539</v>
      </c>
      <c r="F901" s="3" t="s">
        <v>95</v>
      </c>
      <c r="G901" s="3" t="s">
        <v>3344</v>
      </c>
    </row>
    <row r="902" spans="1:7" ht="45" customHeight="1" x14ac:dyDescent="0.25">
      <c r="A902" s="3" t="s">
        <v>2106</v>
      </c>
      <c r="B902" s="3" t="s">
        <v>10488</v>
      </c>
      <c r="C902" s="3" t="s">
        <v>3344</v>
      </c>
      <c r="D902" s="3" t="s">
        <v>539</v>
      </c>
      <c r="E902" s="3" t="s">
        <v>539</v>
      </c>
      <c r="F902" s="3" t="s">
        <v>95</v>
      </c>
      <c r="G902" s="3" t="s">
        <v>3344</v>
      </c>
    </row>
    <row r="903" spans="1:7" ht="45" customHeight="1" x14ac:dyDescent="0.25">
      <c r="A903" s="3" t="s">
        <v>2107</v>
      </c>
      <c r="B903" s="3" t="s">
        <v>10489</v>
      </c>
      <c r="C903" s="3" t="s">
        <v>3344</v>
      </c>
      <c r="D903" s="3" t="s">
        <v>539</v>
      </c>
      <c r="E903" s="3" t="s">
        <v>539</v>
      </c>
      <c r="F903" s="3" t="s">
        <v>95</v>
      </c>
      <c r="G903" s="3" t="s">
        <v>3344</v>
      </c>
    </row>
    <row r="904" spans="1:7" ht="45" customHeight="1" x14ac:dyDescent="0.25">
      <c r="A904" s="3" t="s">
        <v>2109</v>
      </c>
      <c r="B904" s="3" t="s">
        <v>10490</v>
      </c>
      <c r="C904" s="3" t="s">
        <v>3344</v>
      </c>
      <c r="D904" s="3" t="s">
        <v>539</v>
      </c>
      <c r="E904" s="3" t="s">
        <v>539</v>
      </c>
      <c r="F904" s="3" t="s">
        <v>95</v>
      </c>
      <c r="G904" s="3" t="s">
        <v>3344</v>
      </c>
    </row>
    <row r="905" spans="1:7" ht="45" customHeight="1" x14ac:dyDescent="0.25">
      <c r="A905" s="3" t="s">
        <v>2111</v>
      </c>
      <c r="B905" s="3" t="s">
        <v>10491</v>
      </c>
      <c r="C905" s="3" t="s">
        <v>3344</v>
      </c>
      <c r="D905" s="3" t="s">
        <v>539</v>
      </c>
      <c r="E905" s="3" t="s">
        <v>539</v>
      </c>
      <c r="F905" s="3" t="s">
        <v>95</v>
      </c>
      <c r="G905" s="3" t="s">
        <v>3344</v>
      </c>
    </row>
    <row r="906" spans="1:7" ht="45" customHeight="1" x14ac:dyDescent="0.25">
      <c r="A906" s="3" t="s">
        <v>2113</v>
      </c>
      <c r="B906" s="3" t="s">
        <v>10492</v>
      </c>
      <c r="C906" s="3" t="s">
        <v>3344</v>
      </c>
      <c r="D906" s="3" t="s">
        <v>539</v>
      </c>
      <c r="E906" s="3" t="s">
        <v>539</v>
      </c>
      <c r="F906" s="3" t="s">
        <v>95</v>
      </c>
      <c r="G906" s="3" t="s">
        <v>3344</v>
      </c>
    </row>
    <row r="907" spans="1:7" ht="45" customHeight="1" x14ac:dyDescent="0.25">
      <c r="A907" s="3" t="s">
        <v>2116</v>
      </c>
      <c r="B907" s="3" t="s">
        <v>10493</v>
      </c>
      <c r="C907" s="3" t="s">
        <v>3344</v>
      </c>
      <c r="D907" s="3" t="s">
        <v>539</v>
      </c>
      <c r="E907" s="3" t="s">
        <v>539</v>
      </c>
      <c r="F907" s="3" t="s">
        <v>95</v>
      </c>
      <c r="G907" s="3" t="s">
        <v>3344</v>
      </c>
    </row>
    <row r="908" spans="1:7" ht="45" customHeight="1" x14ac:dyDescent="0.25">
      <c r="A908" s="3" t="s">
        <v>2118</v>
      </c>
      <c r="B908" s="3" t="s">
        <v>10494</v>
      </c>
      <c r="C908" s="3" t="s">
        <v>3344</v>
      </c>
      <c r="D908" s="3" t="s">
        <v>539</v>
      </c>
      <c r="E908" s="3" t="s">
        <v>539</v>
      </c>
      <c r="F908" s="3" t="s">
        <v>95</v>
      </c>
      <c r="G908" s="3" t="s">
        <v>3344</v>
      </c>
    </row>
    <row r="909" spans="1:7" ht="45" customHeight="1" x14ac:dyDescent="0.25">
      <c r="A909" s="3" t="s">
        <v>2121</v>
      </c>
      <c r="B909" s="3" t="s">
        <v>10495</v>
      </c>
      <c r="C909" s="3" t="s">
        <v>3344</v>
      </c>
      <c r="D909" s="3" t="s">
        <v>539</v>
      </c>
      <c r="E909" s="3" t="s">
        <v>539</v>
      </c>
      <c r="F909" s="3" t="s">
        <v>95</v>
      </c>
      <c r="G909" s="3" t="s">
        <v>3344</v>
      </c>
    </row>
    <row r="910" spans="1:7" ht="45" customHeight="1" x14ac:dyDescent="0.25">
      <c r="A910" s="3" t="s">
        <v>2123</v>
      </c>
      <c r="B910" s="3" t="s">
        <v>10496</v>
      </c>
      <c r="C910" s="3" t="s">
        <v>3344</v>
      </c>
      <c r="D910" s="3" t="s">
        <v>539</v>
      </c>
      <c r="E910" s="3" t="s">
        <v>539</v>
      </c>
      <c r="F910" s="3" t="s">
        <v>95</v>
      </c>
      <c r="G910" s="3" t="s">
        <v>3344</v>
      </c>
    </row>
    <row r="911" spans="1:7" ht="45" customHeight="1" x14ac:dyDescent="0.25">
      <c r="A911" s="3" t="s">
        <v>2125</v>
      </c>
      <c r="B911" s="3" t="s">
        <v>10497</v>
      </c>
      <c r="C911" s="3" t="s">
        <v>3344</v>
      </c>
      <c r="D911" s="3" t="s">
        <v>539</v>
      </c>
      <c r="E911" s="3" t="s">
        <v>539</v>
      </c>
      <c r="F911" s="3" t="s">
        <v>95</v>
      </c>
      <c r="G911" s="3" t="s">
        <v>3344</v>
      </c>
    </row>
    <row r="912" spans="1:7" ht="45" customHeight="1" x14ac:dyDescent="0.25">
      <c r="A912" s="3" t="s">
        <v>2126</v>
      </c>
      <c r="B912" s="3" t="s">
        <v>10498</v>
      </c>
      <c r="C912" s="3" t="s">
        <v>3344</v>
      </c>
      <c r="D912" s="3" t="s">
        <v>539</v>
      </c>
      <c r="E912" s="3" t="s">
        <v>539</v>
      </c>
      <c r="F912" s="3" t="s">
        <v>95</v>
      </c>
      <c r="G912" s="3" t="s">
        <v>3344</v>
      </c>
    </row>
    <row r="913" spans="1:7" ht="45" customHeight="1" x14ac:dyDescent="0.25">
      <c r="A913" s="3" t="s">
        <v>2128</v>
      </c>
      <c r="B913" s="3" t="s">
        <v>10499</v>
      </c>
      <c r="C913" s="3" t="s">
        <v>3344</v>
      </c>
      <c r="D913" s="3" t="s">
        <v>539</v>
      </c>
      <c r="E913" s="3" t="s">
        <v>539</v>
      </c>
      <c r="F913" s="3" t="s">
        <v>95</v>
      </c>
      <c r="G913" s="3" t="s">
        <v>3344</v>
      </c>
    </row>
    <row r="914" spans="1:7" ht="45" customHeight="1" x14ac:dyDescent="0.25">
      <c r="A914" s="3" t="s">
        <v>2130</v>
      </c>
      <c r="B914" s="3" t="s">
        <v>10500</v>
      </c>
      <c r="C914" s="3" t="s">
        <v>3344</v>
      </c>
      <c r="D914" s="3" t="s">
        <v>539</v>
      </c>
      <c r="E914" s="3" t="s">
        <v>539</v>
      </c>
      <c r="F914" s="3" t="s">
        <v>95</v>
      </c>
      <c r="G914" s="3" t="s">
        <v>3344</v>
      </c>
    </row>
    <row r="915" spans="1:7" ht="45" customHeight="1" x14ac:dyDescent="0.25">
      <c r="A915" s="3" t="s">
        <v>2133</v>
      </c>
      <c r="B915" s="3" t="s">
        <v>10501</v>
      </c>
      <c r="C915" s="3" t="s">
        <v>3344</v>
      </c>
      <c r="D915" s="3" t="s">
        <v>539</v>
      </c>
      <c r="E915" s="3" t="s">
        <v>539</v>
      </c>
      <c r="F915" s="3" t="s">
        <v>95</v>
      </c>
      <c r="G915" s="3" t="s">
        <v>3344</v>
      </c>
    </row>
    <row r="916" spans="1:7" ht="45" customHeight="1" x14ac:dyDescent="0.25">
      <c r="A916" s="3" t="s">
        <v>2136</v>
      </c>
      <c r="B916" s="3" t="s">
        <v>10502</v>
      </c>
      <c r="C916" s="3" t="s">
        <v>3344</v>
      </c>
      <c r="D916" s="3" t="s">
        <v>539</v>
      </c>
      <c r="E916" s="3" t="s">
        <v>539</v>
      </c>
      <c r="F916" s="3" t="s">
        <v>95</v>
      </c>
      <c r="G916" s="3" t="s">
        <v>3344</v>
      </c>
    </row>
    <row r="917" spans="1:7" ht="45" customHeight="1" x14ac:dyDescent="0.25">
      <c r="A917" s="3" t="s">
        <v>2139</v>
      </c>
      <c r="B917" s="3" t="s">
        <v>10503</v>
      </c>
      <c r="C917" s="3" t="s">
        <v>3344</v>
      </c>
      <c r="D917" s="3" t="s">
        <v>539</v>
      </c>
      <c r="E917" s="3" t="s">
        <v>539</v>
      </c>
      <c r="F917" s="3" t="s">
        <v>95</v>
      </c>
      <c r="G917" s="3" t="s">
        <v>3344</v>
      </c>
    </row>
    <row r="918" spans="1:7" ht="45" customHeight="1" x14ac:dyDescent="0.25">
      <c r="A918" s="3" t="s">
        <v>2142</v>
      </c>
      <c r="B918" s="3" t="s">
        <v>10504</v>
      </c>
      <c r="C918" s="3" t="s">
        <v>3344</v>
      </c>
      <c r="D918" s="3" t="s">
        <v>539</v>
      </c>
      <c r="E918" s="3" t="s">
        <v>539</v>
      </c>
      <c r="F918" s="3" t="s">
        <v>95</v>
      </c>
      <c r="G918" s="3" t="s">
        <v>3344</v>
      </c>
    </row>
    <row r="919" spans="1:7" ht="45" customHeight="1" x14ac:dyDescent="0.25">
      <c r="A919" s="3" t="s">
        <v>2145</v>
      </c>
      <c r="B919" s="3" t="s">
        <v>10505</v>
      </c>
      <c r="C919" s="3" t="s">
        <v>3344</v>
      </c>
      <c r="D919" s="3" t="s">
        <v>539</v>
      </c>
      <c r="E919" s="3" t="s">
        <v>539</v>
      </c>
      <c r="F919" s="3" t="s">
        <v>95</v>
      </c>
      <c r="G919" s="3" t="s">
        <v>3344</v>
      </c>
    </row>
    <row r="920" spans="1:7" ht="45" customHeight="1" x14ac:dyDescent="0.25">
      <c r="A920" s="3" t="s">
        <v>2148</v>
      </c>
      <c r="B920" s="3" t="s">
        <v>10506</v>
      </c>
      <c r="C920" s="3" t="s">
        <v>3344</v>
      </c>
      <c r="D920" s="3" t="s">
        <v>539</v>
      </c>
      <c r="E920" s="3" t="s">
        <v>539</v>
      </c>
      <c r="F920" s="3" t="s">
        <v>95</v>
      </c>
      <c r="G920" s="3" t="s">
        <v>3344</v>
      </c>
    </row>
    <row r="921" spans="1:7" ht="45" customHeight="1" x14ac:dyDescent="0.25">
      <c r="A921" s="3" t="s">
        <v>2150</v>
      </c>
      <c r="B921" s="3" t="s">
        <v>10507</v>
      </c>
      <c r="C921" s="3" t="s">
        <v>3344</v>
      </c>
      <c r="D921" s="3" t="s">
        <v>539</v>
      </c>
      <c r="E921" s="3" t="s">
        <v>539</v>
      </c>
      <c r="F921" s="3" t="s">
        <v>95</v>
      </c>
      <c r="G921" s="3" t="s">
        <v>3344</v>
      </c>
    </row>
    <row r="922" spans="1:7" ht="45" customHeight="1" x14ac:dyDescent="0.25">
      <c r="A922" s="3" t="s">
        <v>2153</v>
      </c>
      <c r="B922" s="3" t="s">
        <v>10508</v>
      </c>
      <c r="C922" s="3" t="s">
        <v>3344</v>
      </c>
      <c r="D922" s="3" t="s">
        <v>539</v>
      </c>
      <c r="E922" s="3" t="s">
        <v>539</v>
      </c>
      <c r="F922" s="3" t="s">
        <v>95</v>
      </c>
      <c r="G922" s="3" t="s">
        <v>3344</v>
      </c>
    </row>
    <row r="923" spans="1:7" ht="45" customHeight="1" x14ac:dyDescent="0.25">
      <c r="A923" s="3" t="s">
        <v>2155</v>
      </c>
      <c r="B923" s="3" t="s">
        <v>10509</v>
      </c>
      <c r="C923" s="3" t="s">
        <v>3344</v>
      </c>
      <c r="D923" s="3" t="s">
        <v>539</v>
      </c>
      <c r="E923" s="3" t="s">
        <v>539</v>
      </c>
      <c r="F923" s="3" t="s">
        <v>95</v>
      </c>
      <c r="G923" s="3" t="s">
        <v>3344</v>
      </c>
    </row>
    <row r="924" spans="1:7" ht="45" customHeight="1" x14ac:dyDescent="0.25">
      <c r="A924" s="3" t="s">
        <v>2157</v>
      </c>
      <c r="B924" s="3" t="s">
        <v>10510</v>
      </c>
      <c r="C924" s="3" t="s">
        <v>3344</v>
      </c>
      <c r="D924" s="3" t="s">
        <v>539</v>
      </c>
      <c r="E924" s="3" t="s">
        <v>539</v>
      </c>
      <c r="F924" s="3" t="s">
        <v>95</v>
      </c>
      <c r="G924" s="3" t="s">
        <v>3344</v>
      </c>
    </row>
    <row r="925" spans="1:7" ht="45" customHeight="1" x14ac:dyDescent="0.25">
      <c r="A925" s="3" t="s">
        <v>2159</v>
      </c>
      <c r="B925" s="3" t="s">
        <v>10511</v>
      </c>
      <c r="C925" s="3" t="s">
        <v>3344</v>
      </c>
      <c r="D925" s="3" t="s">
        <v>539</v>
      </c>
      <c r="E925" s="3" t="s">
        <v>539</v>
      </c>
      <c r="F925" s="3" t="s">
        <v>95</v>
      </c>
      <c r="G925" s="3" t="s">
        <v>3344</v>
      </c>
    </row>
    <row r="926" spans="1:7" ht="45" customHeight="1" x14ac:dyDescent="0.25">
      <c r="A926" s="3" t="s">
        <v>2162</v>
      </c>
      <c r="B926" s="3" t="s">
        <v>10512</v>
      </c>
      <c r="C926" s="3" t="s">
        <v>3344</v>
      </c>
      <c r="D926" s="3" t="s">
        <v>539</v>
      </c>
      <c r="E926" s="3" t="s">
        <v>539</v>
      </c>
      <c r="F926" s="3" t="s">
        <v>95</v>
      </c>
      <c r="G926" s="3" t="s">
        <v>3344</v>
      </c>
    </row>
    <row r="927" spans="1:7" ht="45" customHeight="1" x14ac:dyDescent="0.25">
      <c r="A927" s="3" t="s">
        <v>2164</v>
      </c>
      <c r="B927" s="3" t="s">
        <v>10513</v>
      </c>
      <c r="C927" s="3" t="s">
        <v>3344</v>
      </c>
      <c r="D927" s="3" t="s">
        <v>539</v>
      </c>
      <c r="E927" s="3" t="s">
        <v>539</v>
      </c>
      <c r="F927" s="3" t="s">
        <v>95</v>
      </c>
      <c r="G927" s="3" t="s">
        <v>3344</v>
      </c>
    </row>
    <row r="928" spans="1:7" ht="45" customHeight="1" x14ac:dyDescent="0.25">
      <c r="A928" s="3" t="s">
        <v>2167</v>
      </c>
      <c r="B928" s="3" t="s">
        <v>10514</v>
      </c>
      <c r="C928" s="3" t="s">
        <v>3344</v>
      </c>
      <c r="D928" s="3" t="s">
        <v>539</v>
      </c>
      <c r="E928" s="3" t="s">
        <v>539</v>
      </c>
      <c r="F928" s="3" t="s">
        <v>95</v>
      </c>
      <c r="G928" s="3" t="s">
        <v>3344</v>
      </c>
    </row>
    <row r="929" spans="1:7" ht="45" customHeight="1" x14ac:dyDescent="0.25">
      <c r="A929" s="3" t="s">
        <v>2169</v>
      </c>
      <c r="B929" s="3" t="s">
        <v>10515</v>
      </c>
      <c r="C929" s="3" t="s">
        <v>3344</v>
      </c>
      <c r="D929" s="3" t="s">
        <v>539</v>
      </c>
      <c r="E929" s="3" t="s">
        <v>539</v>
      </c>
      <c r="F929" s="3" t="s">
        <v>95</v>
      </c>
      <c r="G929" s="3" t="s">
        <v>3344</v>
      </c>
    </row>
    <row r="930" spans="1:7" ht="45" customHeight="1" x14ac:dyDescent="0.25">
      <c r="A930" s="3" t="s">
        <v>2172</v>
      </c>
      <c r="B930" s="3" t="s">
        <v>10516</v>
      </c>
      <c r="C930" s="3" t="s">
        <v>3344</v>
      </c>
      <c r="D930" s="3" t="s">
        <v>539</v>
      </c>
      <c r="E930" s="3" t="s">
        <v>539</v>
      </c>
      <c r="F930" s="3" t="s">
        <v>95</v>
      </c>
      <c r="G930" s="3" t="s">
        <v>3344</v>
      </c>
    </row>
    <row r="931" spans="1:7" ht="45" customHeight="1" x14ac:dyDescent="0.25">
      <c r="A931" s="3" t="s">
        <v>2173</v>
      </c>
      <c r="B931" s="3" t="s">
        <v>10517</v>
      </c>
      <c r="C931" s="3" t="s">
        <v>3344</v>
      </c>
      <c r="D931" s="3" t="s">
        <v>539</v>
      </c>
      <c r="E931" s="3" t="s">
        <v>539</v>
      </c>
      <c r="F931" s="3" t="s">
        <v>95</v>
      </c>
      <c r="G931" s="3" t="s">
        <v>3344</v>
      </c>
    </row>
    <row r="932" spans="1:7" ht="45" customHeight="1" x14ac:dyDescent="0.25">
      <c r="A932" s="3" t="s">
        <v>2176</v>
      </c>
      <c r="B932" s="3" t="s">
        <v>10518</v>
      </c>
      <c r="C932" s="3" t="s">
        <v>3344</v>
      </c>
      <c r="D932" s="3" t="s">
        <v>539</v>
      </c>
      <c r="E932" s="3" t="s">
        <v>539</v>
      </c>
      <c r="F932" s="3" t="s">
        <v>95</v>
      </c>
      <c r="G932" s="3" t="s">
        <v>3344</v>
      </c>
    </row>
    <row r="933" spans="1:7" ht="45" customHeight="1" x14ac:dyDescent="0.25">
      <c r="A933" s="3" t="s">
        <v>2179</v>
      </c>
      <c r="B933" s="3" t="s">
        <v>10519</v>
      </c>
      <c r="C933" s="3" t="s">
        <v>3344</v>
      </c>
      <c r="D933" s="3" t="s">
        <v>539</v>
      </c>
      <c r="E933" s="3" t="s">
        <v>539</v>
      </c>
      <c r="F933" s="3" t="s">
        <v>95</v>
      </c>
      <c r="G933" s="3" t="s">
        <v>3344</v>
      </c>
    </row>
    <row r="934" spans="1:7" ht="45" customHeight="1" x14ac:dyDescent="0.25">
      <c r="A934" s="3" t="s">
        <v>2181</v>
      </c>
      <c r="B934" s="3" t="s">
        <v>10520</v>
      </c>
      <c r="C934" s="3" t="s">
        <v>3344</v>
      </c>
      <c r="D934" s="3" t="s">
        <v>539</v>
      </c>
      <c r="E934" s="3" t="s">
        <v>539</v>
      </c>
      <c r="F934" s="3" t="s">
        <v>95</v>
      </c>
      <c r="G934" s="3" t="s">
        <v>3344</v>
      </c>
    </row>
    <row r="935" spans="1:7" ht="45" customHeight="1" x14ac:dyDescent="0.25">
      <c r="A935" s="3" t="s">
        <v>2184</v>
      </c>
      <c r="B935" s="3" t="s">
        <v>10521</v>
      </c>
      <c r="C935" s="3" t="s">
        <v>3344</v>
      </c>
      <c r="D935" s="3" t="s">
        <v>539</v>
      </c>
      <c r="E935" s="3" t="s">
        <v>539</v>
      </c>
      <c r="F935" s="3" t="s">
        <v>95</v>
      </c>
      <c r="G935" s="3" t="s">
        <v>3344</v>
      </c>
    </row>
    <row r="936" spans="1:7" ht="45" customHeight="1" x14ac:dyDescent="0.25">
      <c r="A936" s="3" t="s">
        <v>2186</v>
      </c>
      <c r="B936" s="3" t="s">
        <v>10522</v>
      </c>
      <c r="C936" s="3" t="s">
        <v>3344</v>
      </c>
      <c r="D936" s="3" t="s">
        <v>539</v>
      </c>
      <c r="E936" s="3" t="s">
        <v>539</v>
      </c>
      <c r="F936" s="3" t="s">
        <v>95</v>
      </c>
      <c r="G936" s="3" t="s">
        <v>3344</v>
      </c>
    </row>
    <row r="937" spans="1:7" ht="45" customHeight="1" x14ac:dyDescent="0.25">
      <c r="A937" s="3" t="s">
        <v>2188</v>
      </c>
      <c r="B937" s="3" t="s">
        <v>10523</v>
      </c>
      <c r="C937" s="3" t="s">
        <v>3344</v>
      </c>
      <c r="D937" s="3" t="s">
        <v>539</v>
      </c>
      <c r="E937" s="3" t="s">
        <v>539</v>
      </c>
      <c r="F937" s="3" t="s">
        <v>95</v>
      </c>
      <c r="G937" s="3" t="s">
        <v>3344</v>
      </c>
    </row>
    <row r="938" spans="1:7" ht="45" customHeight="1" x14ac:dyDescent="0.25">
      <c r="A938" s="3" t="s">
        <v>2190</v>
      </c>
      <c r="B938" s="3" t="s">
        <v>10524</v>
      </c>
      <c r="C938" s="3" t="s">
        <v>3344</v>
      </c>
      <c r="D938" s="3" t="s">
        <v>539</v>
      </c>
      <c r="E938" s="3" t="s">
        <v>539</v>
      </c>
      <c r="F938" s="3" t="s">
        <v>95</v>
      </c>
      <c r="G938" s="3" t="s">
        <v>3344</v>
      </c>
    </row>
    <row r="939" spans="1:7" ht="45" customHeight="1" x14ac:dyDescent="0.25">
      <c r="A939" s="3" t="s">
        <v>2192</v>
      </c>
      <c r="B939" s="3" t="s">
        <v>10525</v>
      </c>
      <c r="C939" s="3" t="s">
        <v>3344</v>
      </c>
      <c r="D939" s="3" t="s">
        <v>539</v>
      </c>
      <c r="E939" s="3" t="s">
        <v>539</v>
      </c>
      <c r="F939" s="3" t="s">
        <v>95</v>
      </c>
      <c r="G939" s="3" t="s">
        <v>3344</v>
      </c>
    </row>
    <row r="940" spans="1:7" ht="45" customHeight="1" x14ac:dyDescent="0.25">
      <c r="A940" s="3" t="s">
        <v>2194</v>
      </c>
      <c r="B940" s="3" t="s">
        <v>10526</v>
      </c>
      <c r="C940" s="3" t="s">
        <v>3344</v>
      </c>
      <c r="D940" s="3" t="s">
        <v>539</v>
      </c>
      <c r="E940" s="3" t="s">
        <v>539</v>
      </c>
      <c r="F940" s="3" t="s">
        <v>95</v>
      </c>
      <c r="G940" s="3" t="s">
        <v>3344</v>
      </c>
    </row>
    <row r="941" spans="1:7" ht="45" customHeight="1" x14ac:dyDescent="0.25">
      <c r="A941" s="3" t="s">
        <v>2195</v>
      </c>
      <c r="B941" s="3" t="s">
        <v>10527</v>
      </c>
      <c r="C941" s="3" t="s">
        <v>3344</v>
      </c>
      <c r="D941" s="3" t="s">
        <v>539</v>
      </c>
      <c r="E941" s="3" t="s">
        <v>539</v>
      </c>
      <c r="F941" s="3" t="s">
        <v>95</v>
      </c>
      <c r="G941" s="3" t="s">
        <v>3344</v>
      </c>
    </row>
    <row r="942" spans="1:7" ht="45" customHeight="1" x14ac:dyDescent="0.25">
      <c r="A942" s="3" t="s">
        <v>2197</v>
      </c>
      <c r="B942" s="3" t="s">
        <v>10528</v>
      </c>
      <c r="C942" s="3" t="s">
        <v>3344</v>
      </c>
      <c r="D942" s="3" t="s">
        <v>539</v>
      </c>
      <c r="E942" s="3" t="s">
        <v>539</v>
      </c>
      <c r="F942" s="3" t="s">
        <v>95</v>
      </c>
      <c r="G942" s="3" t="s">
        <v>3344</v>
      </c>
    </row>
    <row r="943" spans="1:7" ht="45" customHeight="1" x14ac:dyDescent="0.25">
      <c r="A943" s="3" t="s">
        <v>2199</v>
      </c>
      <c r="B943" s="3" t="s">
        <v>10529</v>
      </c>
      <c r="C943" s="3" t="s">
        <v>3344</v>
      </c>
      <c r="D943" s="3" t="s">
        <v>539</v>
      </c>
      <c r="E943" s="3" t="s">
        <v>539</v>
      </c>
      <c r="F943" s="3" t="s">
        <v>95</v>
      </c>
      <c r="G943" s="3" t="s">
        <v>3344</v>
      </c>
    </row>
    <row r="944" spans="1:7" ht="45" customHeight="1" x14ac:dyDescent="0.25">
      <c r="A944" s="3" t="s">
        <v>2201</v>
      </c>
      <c r="B944" s="3" t="s">
        <v>10530</v>
      </c>
      <c r="C944" s="3" t="s">
        <v>3344</v>
      </c>
      <c r="D944" s="3" t="s">
        <v>539</v>
      </c>
      <c r="E944" s="3" t="s">
        <v>539</v>
      </c>
      <c r="F944" s="3" t="s">
        <v>95</v>
      </c>
      <c r="G944" s="3" t="s">
        <v>3344</v>
      </c>
    </row>
    <row r="945" spans="1:7" ht="45" customHeight="1" x14ac:dyDescent="0.25">
      <c r="A945" s="3" t="s">
        <v>2202</v>
      </c>
      <c r="B945" s="3" t="s">
        <v>10531</v>
      </c>
      <c r="C945" s="3" t="s">
        <v>3344</v>
      </c>
      <c r="D945" s="3" t="s">
        <v>539</v>
      </c>
      <c r="E945" s="3" t="s">
        <v>539</v>
      </c>
      <c r="F945" s="3" t="s">
        <v>95</v>
      </c>
      <c r="G945" s="3" t="s">
        <v>3344</v>
      </c>
    </row>
    <row r="946" spans="1:7" ht="45" customHeight="1" x14ac:dyDescent="0.25">
      <c r="A946" s="3" t="s">
        <v>2204</v>
      </c>
      <c r="B946" s="3" t="s">
        <v>10532</v>
      </c>
      <c r="C946" s="3" t="s">
        <v>3344</v>
      </c>
      <c r="D946" s="3" t="s">
        <v>539</v>
      </c>
      <c r="E946" s="3" t="s">
        <v>539</v>
      </c>
      <c r="F946" s="3" t="s">
        <v>95</v>
      </c>
      <c r="G946" s="3" t="s">
        <v>3344</v>
      </c>
    </row>
    <row r="947" spans="1:7" ht="45" customHeight="1" x14ac:dyDescent="0.25">
      <c r="A947" s="3" t="s">
        <v>2207</v>
      </c>
      <c r="B947" s="3" t="s">
        <v>10533</v>
      </c>
      <c r="C947" s="3" t="s">
        <v>3344</v>
      </c>
      <c r="D947" s="3" t="s">
        <v>539</v>
      </c>
      <c r="E947" s="3" t="s">
        <v>539</v>
      </c>
      <c r="F947" s="3" t="s">
        <v>95</v>
      </c>
      <c r="G947" s="3" t="s">
        <v>3344</v>
      </c>
    </row>
    <row r="948" spans="1:7" ht="45" customHeight="1" x14ac:dyDescent="0.25">
      <c r="A948" s="3" t="s">
        <v>2209</v>
      </c>
      <c r="B948" s="3" t="s">
        <v>10534</v>
      </c>
      <c r="C948" s="3" t="s">
        <v>3344</v>
      </c>
      <c r="D948" s="3" t="s">
        <v>539</v>
      </c>
      <c r="E948" s="3" t="s">
        <v>539</v>
      </c>
      <c r="F948" s="3" t="s">
        <v>95</v>
      </c>
      <c r="G948" s="3" t="s">
        <v>3344</v>
      </c>
    </row>
    <row r="949" spans="1:7" ht="45" customHeight="1" x14ac:dyDescent="0.25">
      <c r="A949" s="3" t="s">
        <v>2211</v>
      </c>
      <c r="B949" s="3" t="s">
        <v>10535</v>
      </c>
      <c r="C949" s="3" t="s">
        <v>3344</v>
      </c>
      <c r="D949" s="3" t="s">
        <v>539</v>
      </c>
      <c r="E949" s="3" t="s">
        <v>539</v>
      </c>
      <c r="F949" s="3" t="s">
        <v>95</v>
      </c>
      <c r="G949" s="3" t="s">
        <v>3344</v>
      </c>
    </row>
    <row r="950" spans="1:7" ht="45" customHeight="1" x14ac:dyDescent="0.25">
      <c r="A950" s="3" t="s">
        <v>2214</v>
      </c>
      <c r="B950" s="3" t="s">
        <v>10536</v>
      </c>
      <c r="C950" s="3" t="s">
        <v>3344</v>
      </c>
      <c r="D950" s="3" t="s">
        <v>539</v>
      </c>
      <c r="E950" s="3" t="s">
        <v>539</v>
      </c>
      <c r="F950" s="3" t="s">
        <v>95</v>
      </c>
      <c r="G950" s="3" t="s">
        <v>3344</v>
      </c>
    </row>
    <row r="951" spans="1:7" ht="45" customHeight="1" x14ac:dyDescent="0.25">
      <c r="A951" s="3" t="s">
        <v>2215</v>
      </c>
      <c r="B951" s="3" t="s">
        <v>10537</v>
      </c>
      <c r="C951" s="3" t="s">
        <v>3344</v>
      </c>
      <c r="D951" s="3" t="s">
        <v>539</v>
      </c>
      <c r="E951" s="3" t="s">
        <v>539</v>
      </c>
      <c r="F951" s="3" t="s">
        <v>95</v>
      </c>
      <c r="G951" s="3" t="s">
        <v>3344</v>
      </c>
    </row>
    <row r="952" spans="1:7" ht="45" customHeight="1" x14ac:dyDescent="0.25">
      <c r="A952" s="3" t="s">
        <v>2217</v>
      </c>
      <c r="B952" s="3" t="s">
        <v>10538</v>
      </c>
      <c r="C952" s="3" t="s">
        <v>3344</v>
      </c>
      <c r="D952" s="3" t="s">
        <v>539</v>
      </c>
      <c r="E952" s="3" t="s">
        <v>539</v>
      </c>
      <c r="F952" s="3" t="s">
        <v>95</v>
      </c>
      <c r="G952" s="3" t="s">
        <v>3344</v>
      </c>
    </row>
    <row r="953" spans="1:7" ht="45" customHeight="1" x14ac:dyDescent="0.25">
      <c r="A953" s="3" t="s">
        <v>2219</v>
      </c>
      <c r="B953" s="3" t="s">
        <v>10539</v>
      </c>
      <c r="C953" s="3" t="s">
        <v>3344</v>
      </c>
      <c r="D953" s="3" t="s">
        <v>539</v>
      </c>
      <c r="E953" s="3" t="s">
        <v>539</v>
      </c>
      <c r="F953" s="3" t="s">
        <v>95</v>
      </c>
      <c r="G953" s="3" t="s">
        <v>3344</v>
      </c>
    </row>
    <row r="954" spans="1:7" ht="45" customHeight="1" x14ac:dyDescent="0.25">
      <c r="A954" s="3" t="s">
        <v>2220</v>
      </c>
      <c r="B954" s="3" t="s">
        <v>10540</v>
      </c>
      <c r="C954" s="3" t="s">
        <v>3344</v>
      </c>
      <c r="D954" s="3" t="s">
        <v>539</v>
      </c>
      <c r="E954" s="3" t="s">
        <v>539</v>
      </c>
      <c r="F954" s="3" t="s">
        <v>95</v>
      </c>
      <c r="G954" s="3" t="s">
        <v>3344</v>
      </c>
    </row>
    <row r="955" spans="1:7" ht="45" customHeight="1" x14ac:dyDescent="0.25">
      <c r="A955" s="3" t="s">
        <v>2222</v>
      </c>
      <c r="B955" s="3" t="s">
        <v>10541</v>
      </c>
      <c r="C955" s="3" t="s">
        <v>3344</v>
      </c>
      <c r="D955" s="3" t="s">
        <v>539</v>
      </c>
      <c r="E955" s="3" t="s">
        <v>539</v>
      </c>
      <c r="F955" s="3" t="s">
        <v>95</v>
      </c>
      <c r="G955" s="3" t="s">
        <v>3344</v>
      </c>
    </row>
    <row r="956" spans="1:7" ht="45" customHeight="1" x14ac:dyDescent="0.25">
      <c r="A956" s="3" t="s">
        <v>2224</v>
      </c>
      <c r="B956" s="3" t="s">
        <v>10542</v>
      </c>
      <c r="C956" s="3" t="s">
        <v>3344</v>
      </c>
      <c r="D956" s="3" t="s">
        <v>539</v>
      </c>
      <c r="E956" s="3" t="s">
        <v>539</v>
      </c>
      <c r="F956" s="3" t="s">
        <v>95</v>
      </c>
      <c r="G956" s="3" t="s">
        <v>3344</v>
      </c>
    </row>
    <row r="957" spans="1:7" ht="45" customHeight="1" x14ac:dyDescent="0.25">
      <c r="A957" s="3" t="s">
        <v>2225</v>
      </c>
      <c r="B957" s="3" t="s">
        <v>10543</v>
      </c>
      <c r="C957" s="3" t="s">
        <v>3344</v>
      </c>
      <c r="D957" s="3" t="s">
        <v>539</v>
      </c>
      <c r="E957" s="3" t="s">
        <v>539</v>
      </c>
      <c r="F957" s="3" t="s">
        <v>95</v>
      </c>
      <c r="G957" s="3" t="s">
        <v>3344</v>
      </c>
    </row>
    <row r="958" spans="1:7" ht="45" customHeight="1" x14ac:dyDescent="0.25">
      <c r="A958" s="3" t="s">
        <v>2227</v>
      </c>
      <c r="B958" s="3" t="s">
        <v>10544</v>
      </c>
      <c r="C958" s="3" t="s">
        <v>3344</v>
      </c>
      <c r="D958" s="3" t="s">
        <v>539</v>
      </c>
      <c r="E958" s="3" t="s">
        <v>539</v>
      </c>
      <c r="F958" s="3" t="s">
        <v>95</v>
      </c>
      <c r="G958" s="3" t="s">
        <v>3344</v>
      </c>
    </row>
    <row r="959" spans="1:7" ht="45" customHeight="1" x14ac:dyDescent="0.25">
      <c r="A959" s="3" t="s">
        <v>2229</v>
      </c>
      <c r="B959" s="3" t="s">
        <v>10545</v>
      </c>
      <c r="C959" s="3" t="s">
        <v>3344</v>
      </c>
      <c r="D959" s="3" t="s">
        <v>539</v>
      </c>
      <c r="E959" s="3" t="s">
        <v>539</v>
      </c>
      <c r="F959" s="3" t="s">
        <v>95</v>
      </c>
      <c r="G959" s="3" t="s">
        <v>3344</v>
      </c>
    </row>
    <row r="960" spans="1:7" ht="45" customHeight="1" x14ac:dyDescent="0.25">
      <c r="A960" s="3" t="s">
        <v>2232</v>
      </c>
      <c r="B960" s="3" t="s">
        <v>10546</v>
      </c>
      <c r="C960" s="3" t="s">
        <v>3344</v>
      </c>
      <c r="D960" s="3" t="s">
        <v>539</v>
      </c>
      <c r="E960" s="3" t="s">
        <v>539</v>
      </c>
      <c r="F960" s="3" t="s">
        <v>95</v>
      </c>
      <c r="G960" s="3" t="s">
        <v>3344</v>
      </c>
    </row>
    <row r="961" spans="1:7" ht="45" customHeight="1" x14ac:dyDescent="0.25">
      <c r="A961" s="3" t="s">
        <v>2235</v>
      </c>
      <c r="B961" s="3" t="s">
        <v>10547</v>
      </c>
      <c r="C961" s="3" t="s">
        <v>3344</v>
      </c>
      <c r="D961" s="3" t="s">
        <v>539</v>
      </c>
      <c r="E961" s="3" t="s">
        <v>539</v>
      </c>
      <c r="F961" s="3" t="s">
        <v>95</v>
      </c>
      <c r="G961" s="3" t="s">
        <v>3344</v>
      </c>
    </row>
    <row r="962" spans="1:7" ht="45" customHeight="1" x14ac:dyDescent="0.25">
      <c r="A962" s="3" t="s">
        <v>2238</v>
      </c>
      <c r="B962" s="3" t="s">
        <v>10548</v>
      </c>
      <c r="C962" s="3" t="s">
        <v>3344</v>
      </c>
      <c r="D962" s="3" t="s">
        <v>539</v>
      </c>
      <c r="E962" s="3" t="s">
        <v>539</v>
      </c>
      <c r="F962" s="3" t="s">
        <v>95</v>
      </c>
      <c r="G962" s="3" t="s">
        <v>3344</v>
      </c>
    </row>
    <row r="963" spans="1:7" ht="45" customHeight="1" x14ac:dyDescent="0.25">
      <c r="A963" s="3" t="s">
        <v>2240</v>
      </c>
      <c r="B963" s="3" t="s">
        <v>10549</v>
      </c>
      <c r="C963" s="3" t="s">
        <v>3344</v>
      </c>
      <c r="D963" s="3" t="s">
        <v>539</v>
      </c>
      <c r="E963" s="3" t="s">
        <v>539</v>
      </c>
      <c r="F963" s="3" t="s">
        <v>95</v>
      </c>
      <c r="G963" s="3" t="s">
        <v>3344</v>
      </c>
    </row>
    <row r="964" spans="1:7" ht="45" customHeight="1" x14ac:dyDescent="0.25">
      <c r="A964" s="3" t="s">
        <v>2242</v>
      </c>
      <c r="B964" s="3" t="s">
        <v>10550</v>
      </c>
      <c r="C964" s="3" t="s">
        <v>3344</v>
      </c>
      <c r="D964" s="3" t="s">
        <v>539</v>
      </c>
      <c r="E964" s="3" t="s">
        <v>539</v>
      </c>
      <c r="F964" s="3" t="s">
        <v>95</v>
      </c>
      <c r="G964" s="3" t="s">
        <v>3344</v>
      </c>
    </row>
    <row r="965" spans="1:7" ht="45" customHeight="1" x14ac:dyDescent="0.25">
      <c r="A965" s="3" t="s">
        <v>2243</v>
      </c>
      <c r="B965" s="3" t="s">
        <v>10551</v>
      </c>
      <c r="C965" s="3" t="s">
        <v>3344</v>
      </c>
      <c r="D965" s="3" t="s">
        <v>539</v>
      </c>
      <c r="E965" s="3" t="s">
        <v>539</v>
      </c>
      <c r="F965" s="3" t="s">
        <v>95</v>
      </c>
      <c r="G965" s="3" t="s">
        <v>3344</v>
      </c>
    </row>
    <row r="966" spans="1:7" ht="45" customHeight="1" x14ac:dyDescent="0.25">
      <c r="A966" s="3" t="s">
        <v>2245</v>
      </c>
      <c r="B966" s="3" t="s">
        <v>10552</v>
      </c>
      <c r="C966" s="3" t="s">
        <v>3344</v>
      </c>
      <c r="D966" s="3" t="s">
        <v>539</v>
      </c>
      <c r="E966" s="3" t="s">
        <v>539</v>
      </c>
      <c r="F966" s="3" t="s">
        <v>95</v>
      </c>
      <c r="G966" s="3" t="s">
        <v>3344</v>
      </c>
    </row>
    <row r="967" spans="1:7" ht="45" customHeight="1" x14ac:dyDescent="0.25">
      <c r="A967" s="3" t="s">
        <v>2246</v>
      </c>
      <c r="B967" s="3" t="s">
        <v>10553</v>
      </c>
      <c r="C967" s="3" t="s">
        <v>3344</v>
      </c>
      <c r="D967" s="3" t="s">
        <v>539</v>
      </c>
      <c r="E967" s="3" t="s">
        <v>539</v>
      </c>
      <c r="F967" s="3" t="s">
        <v>95</v>
      </c>
      <c r="G967" s="3" t="s">
        <v>3344</v>
      </c>
    </row>
    <row r="968" spans="1:7" ht="45" customHeight="1" x14ac:dyDescent="0.25">
      <c r="A968" s="3" t="s">
        <v>2249</v>
      </c>
      <c r="B968" s="3" t="s">
        <v>10554</v>
      </c>
      <c r="C968" s="3" t="s">
        <v>3344</v>
      </c>
      <c r="D968" s="3" t="s">
        <v>539</v>
      </c>
      <c r="E968" s="3" t="s">
        <v>539</v>
      </c>
      <c r="F968" s="3" t="s">
        <v>95</v>
      </c>
      <c r="G968" s="3" t="s">
        <v>3344</v>
      </c>
    </row>
    <row r="969" spans="1:7" ht="45" customHeight="1" x14ac:dyDescent="0.25">
      <c r="A969" s="3" t="s">
        <v>2251</v>
      </c>
      <c r="B969" s="3" t="s">
        <v>10555</v>
      </c>
      <c r="C969" s="3" t="s">
        <v>3344</v>
      </c>
      <c r="D969" s="3" t="s">
        <v>539</v>
      </c>
      <c r="E969" s="3" t="s">
        <v>539</v>
      </c>
      <c r="F969" s="3" t="s">
        <v>95</v>
      </c>
      <c r="G969" s="3" t="s">
        <v>3344</v>
      </c>
    </row>
    <row r="970" spans="1:7" ht="45" customHeight="1" x14ac:dyDescent="0.25">
      <c r="A970" s="3" t="s">
        <v>2254</v>
      </c>
      <c r="B970" s="3" t="s">
        <v>10556</v>
      </c>
      <c r="C970" s="3" t="s">
        <v>3344</v>
      </c>
      <c r="D970" s="3" t="s">
        <v>539</v>
      </c>
      <c r="E970" s="3" t="s">
        <v>539</v>
      </c>
      <c r="F970" s="3" t="s">
        <v>95</v>
      </c>
      <c r="G970" s="3" t="s">
        <v>3344</v>
      </c>
    </row>
    <row r="971" spans="1:7" ht="45" customHeight="1" x14ac:dyDescent="0.25">
      <c r="A971" s="3" t="s">
        <v>2257</v>
      </c>
      <c r="B971" s="3" t="s">
        <v>10557</v>
      </c>
      <c r="C971" s="3" t="s">
        <v>3344</v>
      </c>
      <c r="D971" s="3" t="s">
        <v>539</v>
      </c>
      <c r="E971" s="3" t="s">
        <v>539</v>
      </c>
      <c r="F971" s="3" t="s">
        <v>95</v>
      </c>
      <c r="G971" s="3" t="s">
        <v>3344</v>
      </c>
    </row>
    <row r="972" spans="1:7" ht="45" customHeight="1" x14ac:dyDescent="0.25">
      <c r="A972" s="3" t="s">
        <v>2259</v>
      </c>
      <c r="B972" s="3" t="s">
        <v>10558</v>
      </c>
      <c r="C972" s="3" t="s">
        <v>3344</v>
      </c>
      <c r="D972" s="3" t="s">
        <v>539</v>
      </c>
      <c r="E972" s="3" t="s">
        <v>539</v>
      </c>
      <c r="F972" s="3" t="s">
        <v>95</v>
      </c>
      <c r="G972" s="3" t="s">
        <v>3344</v>
      </c>
    </row>
    <row r="973" spans="1:7" ht="45" customHeight="1" x14ac:dyDescent="0.25">
      <c r="A973" s="3" t="s">
        <v>2261</v>
      </c>
      <c r="B973" s="3" t="s">
        <v>10559</v>
      </c>
      <c r="C973" s="3" t="s">
        <v>3344</v>
      </c>
      <c r="D973" s="3" t="s">
        <v>539</v>
      </c>
      <c r="E973" s="3" t="s">
        <v>539</v>
      </c>
      <c r="F973" s="3" t="s">
        <v>95</v>
      </c>
      <c r="G973" s="3" t="s">
        <v>3344</v>
      </c>
    </row>
    <row r="974" spans="1:7" ht="45" customHeight="1" x14ac:dyDescent="0.25">
      <c r="A974" s="3" t="s">
        <v>2263</v>
      </c>
      <c r="B974" s="3" t="s">
        <v>10560</v>
      </c>
      <c r="C974" s="3" t="s">
        <v>3344</v>
      </c>
      <c r="D974" s="3" t="s">
        <v>539</v>
      </c>
      <c r="E974" s="3" t="s">
        <v>539</v>
      </c>
      <c r="F974" s="3" t="s">
        <v>95</v>
      </c>
      <c r="G974" s="3" t="s">
        <v>3344</v>
      </c>
    </row>
    <row r="975" spans="1:7" ht="45" customHeight="1" x14ac:dyDescent="0.25">
      <c r="A975" s="3" t="s">
        <v>2266</v>
      </c>
      <c r="B975" s="3" t="s">
        <v>10561</v>
      </c>
      <c r="C975" s="3" t="s">
        <v>3344</v>
      </c>
      <c r="D975" s="3" t="s">
        <v>539</v>
      </c>
      <c r="E975" s="3" t="s">
        <v>539</v>
      </c>
      <c r="F975" s="3" t="s">
        <v>95</v>
      </c>
      <c r="G975" s="3" t="s">
        <v>3344</v>
      </c>
    </row>
    <row r="976" spans="1:7" ht="45" customHeight="1" x14ac:dyDescent="0.25">
      <c r="A976" s="3" t="s">
        <v>2267</v>
      </c>
      <c r="B976" s="3" t="s">
        <v>10562</v>
      </c>
      <c r="C976" s="3" t="s">
        <v>3344</v>
      </c>
      <c r="D976" s="3" t="s">
        <v>539</v>
      </c>
      <c r="E976" s="3" t="s">
        <v>539</v>
      </c>
      <c r="F976" s="3" t="s">
        <v>95</v>
      </c>
      <c r="G976" s="3" t="s">
        <v>3344</v>
      </c>
    </row>
    <row r="977" spans="1:7" ht="45" customHeight="1" x14ac:dyDescent="0.25">
      <c r="A977" s="3" t="s">
        <v>2268</v>
      </c>
      <c r="B977" s="3" t="s">
        <v>10563</v>
      </c>
      <c r="C977" s="3" t="s">
        <v>3344</v>
      </c>
      <c r="D977" s="3" t="s">
        <v>539</v>
      </c>
      <c r="E977" s="3" t="s">
        <v>539</v>
      </c>
      <c r="F977" s="3" t="s">
        <v>95</v>
      </c>
      <c r="G977" s="3" t="s">
        <v>3344</v>
      </c>
    </row>
    <row r="978" spans="1:7" ht="45" customHeight="1" x14ac:dyDescent="0.25">
      <c r="A978" s="3" t="s">
        <v>2269</v>
      </c>
      <c r="B978" s="3" t="s">
        <v>10564</v>
      </c>
      <c r="C978" s="3" t="s">
        <v>3344</v>
      </c>
      <c r="D978" s="3" t="s">
        <v>539</v>
      </c>
      <c r="E978" s="3" t="s">
        <v>539</v>
      </c>
      <c r="F978" s="3" t="s">
        <v>95</v>
      </c>
      <c r="G978" s="3" t="s">
        <v>3344</v>
      </c>
    </row>
    <row r="979" spans="1:7" ht="45" customHeight="1" x14ac:dyDescent="0.25">
      <c r="A979" s="3" t="s">
        <v>2270</v>
      </c>
      <c r="B979" s="3" t="s">
        <v>10565</v>
      </c>
      <c r="C979" s="3" t="s">
        <v>3344</v>
      </c>
      <c r="D979" s="3" t="s">
        <v>539</v>
      </c>
      <c r="E979" s="3" t="s">
        <v>539</v>
      </c>
      <c r="F979" s="3" t="s">
        <v>95</v>
      </c>
      <c r="G979" s="3" t="s">
        <v>3344</v>
      </c>
    </row>
    <row r="980" spans="1:7" ht="45" customHeight="1" x14ac:dyDescent="0.25">
      <c r="A980" s="3" t="s">
        <v>2271</v>
      </c>
      <c r="B980" s="3" t="s">
        <v>10566</v>
      </c>
      <c r="C980" s="3" t="s">
        <v>3344</v>
      </c>
      <c r="D980" s="3" t="s">
        <v>539</v>
      </c>
      <c r="E980" s="3" t="s">
        <v>539</v>
      </c>
      <c r="F980" s="3" t="s">
        <v>95</v>
      </c>
      <c r="G980" s="3" t="s">
        <v>3344</v>
      </c>
    </row>
    <row r="981" spans="1:7" ht="45" customHeight="1" x14ac:dyDescent="0.25">
      <c r="A981" s="3" t="s">
        <v>2272</v>
      </c>
      <c r="B981" s="3" t="s">
        <v>10567</v>
      </c>
      <c r="C981" s="3" t="s">
        <v>3344</v>
      </c>
      <c r="D981" s="3" t="s">
        <v>539</v>
      </c>
      <c r="E981" s="3" t="s">
        <v>539</v>
      </c>
      <c r="F981" s="3" t="s">
        <v>95</v>
      </c>
      <c r="G981" s="3" t="s">
        <v>3344</v>
      </c>
    </row>
    <row r="982" spans="1:7" ht="45" customHeight="1" x14ac:dyDescent="0.25">
      <c r="A982" s="3" t="s">
        <v>2273</v>
      </c>
      <c r="B982" s="3" t="s">
        <v>10568</v>
      </c>
      <c r="C982" s="3" t="s">
        <v>3344</v>
      </c>
      <c r="D982" s="3" t="s">
        <v>539</v>
      </c>
      <c r="E982" s="3" t="s">
        <v>539</v>
      </c>
      <c r="F982" s="3" t="s">
        <v>95</v>
      </c>
      <c r="G982" s="3" t="s">
        <v>3344</v>
      </c>
    </row>
    <row r="983" spans="1:7" ht="45" customHeight="1" x14ac:dyDescent="0.25">
      <c r="A983" s="3" t="s">
        <v>2275</v>
      </c>
      <c r="B983" s="3" t="s">
        <v>10569</v>
      </c>
      <c r="C983" s="3" t="s">
        <v>3344</v>
      </c>
      <c r="D983" s="3" t="s">
        <v>539</v>
      </c>
      <c r="E983" s="3" t="s">
        <v>539</v>
      </c>
      <c r="F983" s="3" t="s">
        <v>95</v>
      </c>
      <c r="G983" s="3" t="s">
        <v>3344</v>
      </c>
    </row>
    <row r="984" spans="1:7" ht="45" customHeight="1" x14ac:dyDescent="0.25">
      <c r="A984" s="3" t="s">
        <v>2276</v>
      </c>
      <c r="B984" s="3" t="s">
        <v>10570</v>
      </c>
      <c r="C984" s="3" t="s">
        <v>3344</v>
      </c>
      <c r="D984" s="3" t="s">
        <v>539</v>
      </c>
      <c r="E984" s="3" t="s">
        <v>539</v>
      </c>
      <c r="F984" s="3" t="s">
        <v>95</v>
      </c>
      <c r="G984" s="3" t="s">
        <v>3344</v>
      </c>
    </row>
    <row r="985" spans="1:7" ht="45" customHeight="1" x14ac:dyDescent="0.25">
      <c r="A985" s="3" t="s">
        <v>2279</v>
      </c>
      <c r="B985" s="3" t="s">
        <v>10571</v>
      </c>
      <c r="C985" s="3" t="s">
        <v>3344</v>
      </c>
      <c r="D985" s="3" t="s">
        <v>539</v>
      </c>
      <c r="E985" s="3" t="s">
        <v>539</v>
      </c>
      <c r="F985" s="3" t="s">
        <v>95</v>
      </c>
      <c r="G985" s="3" t="s">
        <v>3344</v>
      </c>
    </row>
    <row r="986" spans="1:7" ht="45" customHeight="1" x14ac:dyDescent="0.25">
      <c r="A986" s="3" t="s">
        <v>2280</v>
      </c>
      <c r="B986" s="3" t="s">
        <v>10572</v>
      </c>
      <c r="C986" s="3" t="s">
        <v>3344</v>
      </c>
      <c r="D986" s="3" t="s">
        <v>539</v>
      </c>
      <c r="E986" s="3" t="s">
        <v>539</v>
      </c>
      <c r="F986" s="3" t="s">
        <v>95</v>
      </c>
      <c r="G986" s="3" t="s">
        <v>3344</v>
      </c>
    </row>
    <row r="987" spans="1:7" ht="45" customHeight="1" x14ac:dyDescent="0.25">
      <c r="A987" s="3" t="s">
        <v>2281</v>
      </c>
      <c r="B987" s="3" t="s">
        <v>10573</v>
      </c>
      <c r="C987" s="3" t="s">
        <v>3344</v>
      </c>
      <c r="D987" s="3" t="s">
        <v>539</v>
      </c>
      <c r="E987" s="3" t="s">
        <v>539</v>
      </c>
      <c r="F987" s="3" t="s">
        <v>95</v>
      </c>
      <c r="G987" s="3" t="s">
        <v>3344</v>
      </c>
    </row>
    <row r="988" spans="1:7" ht="45" customHeight="1" x14ac:dyDescent="0.25">
      <c r="A988" s="3" t="s">
        <v>2283</v>
      </c>
      <c r="B988" s="3" t="s">
        <v>10574</v>
      </c>
      <c r="C988" s="3" t="s">
        <v>3344</v>
      </c>
      <c r="D988" s="3" t="s">
        <v>539</v>
      </c>
      <c r="E988" s="3" t="s">
        <v>539</v>
      </c>
      <c r="F988" s="3" t="s">
        <v>95</v>
      </c>
      <c r="G988" s="3" t="s">
        <v>3344</v>
      </c>
    </row>
    <row r="989" spans="1:7" ht="45" customHeight="1" x14ac:dyDescent="0.25">
      <c r="A989" s="3" t="s">
        <v>2285</v>
      </c>
      <c r="B989" s="3" t="s">
        <v>10575</v>
      </c>
      <c r="C989" s="3" t="s">
        <v>3344</v>
      </c>
      <c r="D989" s="3" t="s">
        <v>539</v>
      </c>
      <c r="E989" s="3" t="s">
        <v>539</v>
      </c>
      <c r="F989" s="3" t="s">
        <v>95</v>
      </c>
      <c r="G989" s="3" t="s">
        <v>3344</v>
      </c>
    </row>
    <row r="990" spans="1:7" ht="45" customHeight="1" x14ac:dyDescent="0.25">
      <c r="A990" s="3" t="s">
        <v>2287</v>
      </c>
      <c r="B990" s="3" t="s">
        <v>10576</v>
      </c>
      <c r="C990" s="3" t="s">
        <v>3344</v>
      </c>
      <c r="D990" s="3" t="s">
        <v>539</v>
      </c>
      <c r="E990" s="3" t="s">
        <v>539</v>
      </c>
      <c r="F990" s="3" t="s">
        <v>95</v>
      </c>
      <c r="G990" s="3" t="s">
        <v>3344</v>
      </c>
    </row>
    <row r="991" spans="1:7" ht="45" customHeight="1" x14ac:dyDescent="0.25">
      <c r="A991" s="3" t="s">
        <v>2290</v>
      </c>
      <c r="B991" s="3" t="s">
        <v>10577</v>
      </c>
      <c r="C991" s="3" t="s">
        <v>3344</v>
      </c>
      <c r="D991" s="3" t="s">
        <v>539</v>
      </c>
      <c r="E991" s="3" t="s">
        <v>539</v>
      </c>
      <c r="F991" s="3" t="s">
        <v>95</v>
      </c>
      <c r="G991" s="3" t="s">
        <v>3344</v>
      </c>
    </row>
    <row r="992" spans="1:7" ht="45" customHeight="1" x14ac:dyDescent="0.25">
      <c r="A992" s="3" t="s">
        <v>2293</v>
      </c>
      <c r="B992" s="3" t="s">
        <v>10578</v>
      </c>
      <c r="C992" s="3" t="s">
        <v>3344</v>
      </c>
      <c r="D992" s="3" t="s">
        <v>539</v>
      </c>
      <c r="E992" s="3" t="s">
        <v>539</v>
      </c>
      <c r="F992" s="3" t="s">
        <v>95</v>
      </c>
      <c r="G992" s="3" t="s">
        <v>3344</v>
      </c>
    </row>
    <row r="993" spans="1:7" ht="45" customHeight="1" x14ac:dyDescent="0.25">
      <c r="A993" s="3" t="s">
        <v>2295</v>
      </c>
      <c r="B993" s="3" t="s">
        <v>10579</v>
      </c>
      <c r="C993" s="3" t="s">
        <v>3344</v>
      </c>
      <c r="D993" s="3" t="s">
        <v>539</v>
      </c>
      <c r="E993" s="3" t="s">
        <v>539</v>
      </c>
      <c r="F993" s="3" t="s">
        <v>95</v>
      </c>
      <c r="G993" s="3" t="s">
        <v>3344</v>
      </c>
    </row>
    <row r="994" spans="1:7" ht="45" customHeight="1" x14ac:dyDescent="0.25">
      <c r="A994" s="3" t="s">
        <v>2297</v>
      </c>
      <c r="B994" s="3" t="s">
        <v>10580</v>
      </c>
      <c r="C994" s="3" t="s">
        <v>3344</v>
      </c>
      <c r="D994" s="3" t="s">
        <v>539</v>
      </c>
      <c r="E994" s="3" t="s">
        <v>539</v>
      </c>
      <c r="F994" s="3" t="s">
        <v>95</v>
      </c>
      <c r="G994" s="3" t="s">
        <v>3344</v>
      </c>
    </row>
    <row r="995" spans="1:7" ht="45" customHeight="1" x14ac:dyDescent="0.25">
      <c r="A995" s="3" t="s">
        <v>2299</v>
      </c>
      <c r="B995" s="3" t="s">
        <v>10581</v>
      </c>
      <c r="C995" s="3" t="s">
        <v>3344</v>
      </c>
      <c r="D995" s="3" t="s">
        <v>539</v>
      </c>
      <c r="E995" s="3" t="s">
        <v>539</v>
      </c>
      <c r="F995" s="3" t="s">
        <v>95</v>
      </c>
      <c r="G995" s="3" t="s">
        <v>3344</v>
      </c>
    </row>
    <row r="996" spans="1:7" ht="45" customHeight="1" x14ac:dyDescent="0.25">
      <c r="A996" s="3" t="s">
        <v>2301</v>
      </c>
      <c r="B996" s="3" t="s">
        <v>10582</v>
      </c>
      <c r="C996" s="3" t="s">
        <v>3344</v>
      </c>
      <c r="D996" s="3" t="s">
        <v>539</v>
      </c>
      <c r="E996" s="3" t="s">
        <v>539</v>
      </c>
      <c r="F996" s="3" t="s">
        <v>95</v>
      </c>
      <c r="G996" s="3" t="s">
        <v>3344</v>
      </c>
    </row>
    <row r="997" spans="1:7" ht="45" customHeight="1" x14ac:dyDescent="0.25">
      <c r="A997" s="3" t="s">
        <v>2304</v>
      </c>
      <c r="B997" s="3" t="s">
        <v>10583</v>
      </c>
      <c r="C997" s="3" t="s">
        <v>3344</v>
      </c>
      <c r="D997" s="3" t="s">
        <v>539</v>
      </c>
      <c r="E997" s="3" t="s">
        <v>539</v>
      </c>
      <c r="F997" s="3" t="s">
        <v>95</v>
      </c>
      <c r="G997" s="3" t="s">
        <v>3344</v>
      </c>
    </row>
    <row r="998" spans="1:7" ht="45" customHeight="1" x14ac:dyDescent="0.25">
      <c r="A998" s="3" t="s">
        <v>2307</v>
      </c>
      <c r="B998" s="3" t="s">
        <v>10584</v>
      </c>
      <c r="C998" s="3" t="s">
        <v>3344</v>
      </c>
      <c r="D998" s="3" t="s">
        <v>539</v>
      </c>
      <c r="E998" s="3" t="s">
        <v>539</v>
      </c>
      <c r="F998" s="3" t="s">
        <v>95</v>
      </c>
      <c r="G998" s="3" t="s">
        <v>3344</v>
      </c>
    </row>
    <row r="999" spans="1:7" ht="45" customHeight="1" x14ac:dyDescent="0.25">
      <c r="A999" s="3" t="s">
        <v>2308</v>
      </c>
      <c r="B999" s="3" t="s">
        <v>10585</v>
      </c>
      <c r="C999" s="3" t="s">
        <v>3344</v>
      </c>
      <c r="D999" s="3" t="s">
        <v>539</v>
      </c>
      <c r="E999" s="3" t="s">
        <v>539</v>
      </c>
      <c r="F999" s="3" t="s">
        <v>95</v>
      </c>
      <c r="G999" s="3" t="s">
        <v>3344</v>
      </c>
    </row>
    <row r="1000" spans="1:7" ht="45" customHeight="1" x14ac:dyDescent="0.25">
      <c r="A1000" s="3" t="s">
        <v>2311</v>
      </c>
      <c r="B1000" s="3" t="s">
        <v>10586</v>
      </c>
      <c r="C1000" s="3" t="s">
        <v>3344</v>
      </c>
      <c r="D1000" s="3" t="s">
        <v>539</v>
      </c>
      <c r="E1000" s="3" t="s">
        <v>539</v>
      </c>
      <c r="F1000" s="3" t="s">
        <v>95</v>
      </c>
      <c r="G1000" s="3" t="s">
        <v>3344</v>
      </c>
    </row>
    <row r="1001" spans="1:7" ht="45" customHeight="1" x14ac:dyDescent="0.25">
      <c r="A1001" s="3" t="s">
        <v>2312</v>
      </c>
      <c r="B1001" s="3" t="s">
        <v>10587</v>
      </c>
      <c r="C1001" s="3" t="s">
        <v>3344</v>
      </c>
      <c r="D1001" s="3" t="s">
        <v>539</v>
      </c>
      <c r="E1001" s="3" t="s">
        <v>539</v>
      </c>
      <c r="F1001" s="3" t="s">
        <v>95</v>
      </c>
      <c r="G1001" s="3" t="s">
        <v>3344</v>
      </c>
    </row>
    <row r="1002" spans="1:7" ht="45" customHeight="1" x14ac:dyDescent="0.25">
      <c r="A1002" s="3" t="s">
        <v>2314</v>
      </c>
      <c r="B1002" s="3" t="s">
        <v>10588</v>
      </c>
      <c r="C1002" s="3" t="s">
        <v>3344</v>
      </c>
      <c r="D1002" s="3" t="s">
        <v>539</v>
      </c>
      <c r="E1002" s="3" t="s">
        <v>539</v>
      </c>
      <c r="F1002" s="3" t="s">
        <v>95</v>
      </c>
      <c r="G1002" s="3" t="s">
        <v>3344</v>
      </c>
    </row>
    <row r="1003" spans="1:7" ht="45" customHeight="1" x14ac:dyDescent="0.25">
      <c r="A1003" s="3" t="s">
        <v>2316</v>
      </c>
      <c r="B1003" s="3" t="s">
        <v>10589</v>
      </c>
      <c r="C1003" s="3" t="s">
        <v>3344</v>
      </c>
      <c r="D1003" s="3" t="s">
        <v>539</v>
      </c>
      <c r="E1003" s="3" t="s">
        <v>539</v>
      </c>
      <c r="F1003" s="3" t="s">
        <v>95</v>
      </c>
      <c r="G1003" s="3" t="s">
        <v>3344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51.285156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10590</v>
      </c>
      <c r="D2" t="s">
        <v>10591</v>
      </c>
      <c r="E2" t="s">
        <v>10592</v>
      </c>
      <c r="F2" t="s">
        <v>10593</v>
      </c>
      <c r="G2" t="s">
        <v>10594</v>
      </c>
    </row>
    <row r="3" spans="1:7" x14ac:dyDescent="0.25">
      <c r="A3" s="1" t="s">
        <v>2331</v>
      </c>
      <c r="B3" s="1"/>
      <c r="C3" s="1" t="s">
        <v>10595</v>
      </c>
      <c r="D3" s="1" t="s">
        <v>10596</v>
      </c>
      <c r="E3" s="1" t="s">
        <v>10597</v>
      </c>
      <c r="F3" s="1" t="s">
        <v>10598</v>
      </c>
      <c r="G3" s="1" t="s">
        <v>10599</v>
      </c>
    </row>
    <row r="4" spans="1:7" ht="45" customHeight="1" x14ac:dyDescent="0.25">
      <c r="A4" s="3" t="s">
        <v>97</v>
      </c>
      <c r="B4" s="3" t="s">
        <v>10600</v>
      </c>
      <c r="C4" s="3" t="s">
        <v>10601</v>
      </c>
      <c r="D4" s="3" t="s">
        <v>539</v>
      </c>
      <c r="E4" s="3" t="s">
        <v>539</v>
      </c>
      <c r="F4" s="3" t="s">
        <v>95</v>
      </c>
      <c r="G4" s="3" t="s">
        <v>6377</v>
      </c>
    </row>
    <row r="5" spans="1:7" ht="45" customHeight="1" x14ac:dyDescent="0.25">
      <c r="A5" s="3" t="s">
        <v>110</v>
      </c>
      <c r="B5" s="3" t="s">
        <v>10602</v>
      </c>
      <c r="C5" s="3" t="s">
        <v>10601</v>
      </c>
      <c r="D5" s="3" t="s">
        <v>539</v>
      </c>
      <c r="E5" s="3" t="s">
        <v>539</v>
      </c>
      <c r="F5" s="3" t="s">
        <v>95</v>
      </c>
      <c r="G5" s="3" t="s">
        <v>6377</v>
      </c>
    </row>
    <row r="6" spans="1:7" ht="45" customHeight="1" x14ac:dyDescent="0.25">
      <c r="A6" s="3" t="s">
        <v>121</v>
      </c>
      <c r="B6" s="3" t="s">
        <v>10603</v>
      </c>
      <c r="C6" s="3" t="s">
        <v>10601</v>
      </c>
      <c r="D6" s="3" t="s">
        <v>10604</v>
      </c>
      <c r="E6" s="3" t="s">
        <v>10604</v>
      </c>
      <c r="F6" s="3" t="s">
        <v>95</v>
      </c>
      <c r="G6" s="3" t="s">
        <v>6377</v>
      </c>
    </row>
    <row r="7" spans="1:7" ht="45" customHeight="1" x14ac:dyDescent="0.25">
      <c r="A7" s="3" t="s">
        <v>132</v>
      </c>
      <c r="B7" s="3" t="s">
        <v>10605</v>
      </c>
      <c r="C7" s="3" t="s">
        <v>10601</v>
      </c>
      <c r="D7" s="3" t="s">
        <v>539</v>
      </c>
      <c r="E7" s="3" t="s">
        <v>539</v>
      </c>
      <c r="F7" s="3" t="s">
        <v>95</v>
      </c>
      <c r="G7" s="3" t="s">
        <v>6377</v>
      </c>
    </row>
    <row r="8" spans="1:7" ht="45" customHeight="1" x14ac:dyDescent="0.25">
      <c r="A8" s="3" t="s">
        <v>142</v>
      </c>
      <c r="B8" s="3" t="s">
        <v>10606</v>
      </c>
      <c r="C8" s="3" t="s">
        <v>10601</v>
      </c>
      <c r="D8" s="3" t="s">
        <v>539</v>
      </c>
      <c r="E8" s="3" t="s">
        <v>539</v>
      </c>
      <c r="F8" s="3" t="s">
        <v>95</v>
      </c>
      <c r="G8" s="3" t="s">
        <v>6377</v>
      </c>
    </row>
    <row r="9" spans="1:7" ht="45" customHeight="1" x14ac:dyDescent="0.25">
      <c r="A9" s="3" t="s">
        <v>150</v>
      </c>
      <c r="B9" s="3" t="s">
        <v>10607</v>
      </c>
      <c r="C9" s="3" t="s">
        <v>10601</v>
      </c>
      <c r="D9" s="3" t="s">
        <v>539</v>
      </c>
      <c r="E9" s="3" t="s">
        <v>539</v>
      </c>
      <c r="F9" s="3" t="s">
        <v>95</v>
      </c>
      <c r="G9" s="3" t="s">
        <v>6377</v>
      </c>
    </row>
    <row r="10" spans="1:7" ht="45" customHeight="1" x14ac:dyDescent="0.25">
      <c r="A10" s="3" t="s">
        <v>158</v>
      </c>
      <c r="B10" s="3" t="s">
        <v>10608</v>
      </c>
      <c r="C10" s="3" t="s">
        <v>10601</v>
      </c>
      <c r="D10" s="3" t="s">
        <v>10604</v>
      </c>
      <c r="E10" s="3" t="s">
        <v>10604</v>
      </c>
      <c r="F10" s="3" t="s">
        <v>95</v>
      </c>
      <c r="G10" s="3" t="s">
        <v>6377</v>
      </c>
    </row>
    <row r="11" spans="1:7" ht="45" customHeight="1" x14ac:dyDescent="0.25">
      <c r="A11" s="3" t="s">
        <v>167</v>
      </c>
      <c r="B11" s="3" t="s">
        <v>10609</v>
      </c>
      <c r="C11" s="3" t="s">
        <v>10601</v>
      </c>
      <c r="D11" s="3" t="s">
        <v>539</v>
      </c>
      <c r="E11" s="3" t="s">
        <v>539</v>
      </c>
      <c r="F11" s="3" t="s">
        <v>95</v>
      </c>
      <c r="G11" s="3" t="s">
        <v>6377</v>
      </c>
    </row>
    <row r="12" spans="1:7" ht="45" customHeight="1" x14ac:dyDescent="0.25">
      <c r="A12" s="3" t="s">
        <v>174</v>
      </c>
      <c r="B12" s="3" t="s">
        <v>10610</v>
      </c>
      <c r="C12" s="3" t="s">
        <v>10601</v>
      </c>
      <c r="D12" s="3" t="s">
        <v>539</v>
      </c>
      <c r="E12" s="3" t="s">
        <v>539</v>
      </c>
      <c r="F12" s="3" t="s">
        <v>95</v>
      </c>
      <c r="G12" s="3" t="s">
        <v>6377</v>
      </c>
    </row>
    <row r="13" spans="1:7" ht="45" customHeight="1" x14ac:dyDescent="0.25">
      <c r="A13" s="3" t="s">
        <v>183</v>
      </c>
      <c r="B13" s="3" t="s">
        <v>10611</v>
      </c>
      <c r="C13" s="3" t="s">
        <v>10601</v>
      </c>
      <c r="D13" s="3" t="s">
        <v>539</v>
      </c>
      <c r="E13" s="3" t="s">
        <v>539</v>
      </c>
      <c r="F13" s="3" t="s">
        <v>95</v>
      </c>
      <c r="G13" s="3" t="s">
        <v>6377</v>
      </c>
    </row>
    <row r="14" spans="1:7" ht="45" customHeight="1" x14ac:dyDescent="0.25">
      <c r="A14" s="3" t="s">
        <v>191</v>
      </c>
      <c r="B14" s="3" t="s">
        <v>10612</v>
      </c>
      <c r="C14" s="3" t="s">
        <v>10601</v>
      </c>
      <c r="D14" s="3" t="s">
        <v>539</v>
      </c>
      <c r="E14" s="3" t="s">
        <v>539</v>
      </c>
      <c r="F14" s="3" t="s">
        <v>95</v>
      </c>
      <c r="G14" s="3" t="s">
        <v>6377</v>
      </c>
    </row>
    <row r="15" spans="1:7" ht="45" customHeight="1" x14ac:dyDescent="0.25">
      <c r="A15" s="3" t="s">
        <v>198</v>
      </c>
      <c r="B15" s="3" t="s">
        <v>10613</v>
      </c>
      <c r="C15" s="3" t="s">
        <v>10601</v>
      </c>
      <c r="D15" s="3" t="s">
        <v>539</v>
      </c>
      <c r="E15" s="3" t="s">
        <v>539</v>
      </c>
      <c r="F15" s="3" t="s">
        <v>95</v>
      </c>
      <c r="G15" s="3" t="s">
        <v>6377</v>
      </c>
    </row>
    <row r="16" spans="1:7" ht="45" customHeight="1" x14ac:dyDescent="0.25">
      <c r="A16" s="3" t="s">
        <v>206</v>
      </c>
      <c r="B16" s="3" t="s">
        <v>10614</v>
      </c>
      <c r="C16" s="3" t="s">
        <v>10601</v>
      </c>
      <c r="D16" s="3" t="s">
        <v>539</v>
      </c>
      <c r="E16" s="3" t="s">
        <v>539</v>
      </c>
      <c r="F16" s="3" t="s">
        <v>95</v>
      </c>
      <c r="G16" s="3" t="s">
        <v>6377</v>
      </c>
    </row>
    <row r="17" spans="1:7" ht="45" customHeight="1" x14ac:dyDescent="0.25">
      <c r="A17" s="3" t="s">
        <v>213</v>
      </c>
      <c r="B17" s="3" t="s">
        <v>10615</v>
      </c>
      <c r="C17" s="3" t="s">
        <v>10601</v>
      </c>
      <c r="D17" s="3" t="s">
        <v>539</v>
      </c>
      <c r="E17" s="3" t="s">
        <v>539</v>
      </c>
      <c r="F17" s="3" t="s">
        <v>95</v>
      </c>
      <c r="G17" s="3" t="s">
        <v>6377</v>
      </c>
    </row>
    <row r="18" spans="1:7" ht="45" customHeight="1" x14ac:dyDescent="0.25">
      <c r="A18" s="3" t="s">
        <v>221</v>
      </c>
      <c r="B18" s="3" t="s">
        <v>10616</v>
      </c>
      <c r="C18" s="3" t="s">
        <v>10601</v>
      </c>
      <c r="D18" s="3" t="s">
        <v>539</v>
      </c>
      <c r="E18" s="3" t="s">
        <v>539</v>
      </c>
      <c r="F18" s="3" t="s">
        <v>95</v>
      </c>
      <c r="G18" s="3" t="s">
        <v>6377</v>
      </c>
    </row>
    <row r="19" spans="1:7" ht="45" customHeight="1" x14ac:dyDescent="0.25">
      <c r="A19" s="3" t="s">
        <v>229</v>
      </c>
      <c r="B19" s="3" t="s">
        <v>10617</v>
      </c>
      <c r="C19" s="3" t="s">
        <v>10601</v>
      </c>
      <c r="D19" s="3" t="s">
        <v>539</v>
      </c>
      <c r="E19" s="3" t="s">
        <v>539</v>
      </c>
      <c r="F19" s="3" t="s">
        <v>95</v>
      </c>
      <c r="G19" s="3" t="s">
        <v>6377</v>
      </c>
    </row>
    <row r="20" spans="1:7" ht="45" customHeight="1" x14ac:dyDescent="0.25">
      <c r="A20" s="3" t="s">
        <v>236</v>
      </c>
      <c r="B20" s="3" t="s">
        <v>10618</v>
      </c>
      <c r="C20" s="3" t="s">
        <v>10601</v>
      </c>
      <c r="D20" s="3" t="s">
        <v>539</v>
      </c>
      <c r="E20" s="3" t="s">
        <v>539</v>
      </c>
      <c r="F20" s="3" t="s">
        <v>95</v>
      </c>
      <c r="G20" s="3" t="s">
        <v>6377</v>
      </c>
    </row>
    <row r="21" spans="1:7" ht="45" customHeight="1" x14ac:dyDescent="0.25">
      <c r="A21" s="3" t="s">
        <v>246</v>
      </c>
      <c r="B21" s="3" t="s">
        <v>10619</v>
      </c>
      <c r="C21" s="3" t="s">
        <v>10601</v>
      </c>
      <c r="D21" s="3" t="s">
        <v>10604</v>
      </c>
      <c r="E21" s="3" t="s">
        <v>10604</v>
      </c>
      <c r="F21" s="3" t="s">
        <v>95</v>
      </c>
      <c r="G21" s="3" t="s">
        <v>6377</v>
      </c>
    </row>
    <row r="22" spans="1:7" ht="45" customHeight="1" x14ac:dyDescent="0.25">
      <c r="A22" s="3" t="s">
        <v>255</v>
      </c>
      <c r="B22" s="3" t="s">
        <v>10620</v>
      </c>
      <c r="C22" s="3" t="s">
        <v>10601</v>
      </c>
      <c r="D22" s="3" t="s">
        <v>539</v>
      </c>
      <c r="E22" s="3" t="s">
        <v>539</v>
      </c>
      <c r="F22" s="3" t="s">
        <v>95</v>
      </c>
      <c r="G22" s="3" t="s">
        <v>6377</v>
      </c>
    </row>
    <row r="23" spans="1:7" ht="45" customHeight="1" x14ac:dyDescent="0.25">
      <c r="A23" s="3" t="s">
        <v>264</v>
      </c>
      <c r="B23" s="3" t="s">
        <v>10621</v>
      </c>
      <c r="C23" s="3" t="s">
        <v>10601</v>
      </c>
      <c r="D23" s="3" t="s">
        <v>539</v>
      </c>
      <c r="E23" s="3" t="s">
        <v>539</v>
      </c>
      <c r="F23" s="3" t="s">
        <v>95</v>
      </c>
      <c r="G23" s="3" t="s">
        <v>6377</v>
      </c>
    </row>
    <row r="24" spans="1:7" ht="45" customHeight="1" x14ac:dyDescent="0.25">
      <c r="A24" s="3" t="s">
        <v>273</v>
      </c>
      <c r="B24" s="3" t="s">
        <v>10622</v>
      </c>
      <c r="C24" s="3" t="s">
        <v>10601</v>
      </c>
      <c r="D24" s="3" t="s">
        <v>539</v>
      </c>
      <c r="E24" s="3" t="s">
        <v>539</v>
      </c>
      <c r="F24" s="3" t="s">
        <v>95</v>
      </c>
      <c r="G24" s="3" t="s">
        <v>6377</v>
      </c>
    </row>
    <row r="25" spans="1:7" ht="45" customHeight="1" x14ac:dyDescent="0.25">
      <c r="A25" s="3" t="s">
        <v>281</v>
      </c>
      <c r="B25" s="3" t="s">
        <v>10623</v>
      </c>
      <c r="C25" s="3" t="s">
        <v>10601</v>
      </c>
      <c r="D25" s="3" t="s">
        <v>10604</v>
      </c>
      <c r="E25" s="3" t="s">
        <v>10604</v>
      </c>
      <c r="F25" s="3" t="s">
        <v>95</v>
      </c>
      <c r="G25" s="3" t="s">
        <v>6377</v>
      </c>
    </row>
    <row r="26" spans="1:7" ht="45" customHeight="1" x14ac:dyDescent="0.25">
      <c r="A26" s="3" t="s">
        <v>288</v>
      </c>
      <c r="B26" s="3" t="s">
        <v>10624</v>
      </c>
      <c r="C26" s="3" t="s">
        <v>10601</v>
      </c>
      <c r="D26" s="3" t="s">
        <v>539</v>
      </c>
      <c r="E26" s="3" t="s">
        <v>539</v>
      </c>
      <c r="F26" s="3" t="s">
        <v>95</v>
      </c>
      <c r="G26" s="3" t="s">
        <v>6377</v>
      </c>
    </row>
    <row r="27" spans="1:7" ht="45" customHeight="1" x14ac:dyDescent="0.25">
      <c r="A27" s="3" t="s">
        <v>297</v>
      </c>
      <c r="B27" s="3" t="s">
        <v>10625</v>
      </c>
      <c r="C27" s="3" t="s">
        <v>10601</v>
      </c>
      <c r="D27" s="3" t="s">
        <v>539</v>
      </c>
      <c r="E27" s="3" t="s">
        <v>539</v>
      </c>
      <c r="F27" s="3" t="s">
        <v>95</v>
      </c>
      <c r="G27" s="3" t="s">
        <v>6377</v>
      </c>
    </row>
    <row r="28" spans="1:7" ht="45" customHeight="1" x14ac:dyDescent="0.25">
      <c r="A28" s="3" t="s">
        <v>305</v>
      </c>
      <c r="B28" s="3" t="s">
        <v>10626</v>
      </c>
      <c r="C28" s="3" t="s">
        <v>10601</v>
      </c>
      <c r="D28" s="3" t="s">
        <v>539</v>
      </c>
      <c r="E28" s="3" t="s">
        <v>539</v>
      </c>
      <c r="F28" s="3" t="s">
        <v>95</v>
      </c>
      <c r="G28" s="3" t="s">
        <v>6377</v>
      </c>
    </row>
    <row r="29" spans="1:7" ht="45" customHeight="1" x14ac:dyDescent="0.25">
      <c r="A29" s="3" t="s">
        <v>311</v>
      </c>
      <c r="B29" s="3" t="s">
        <v>10627</v>
      </c>
      <c r="C29" s="3" t="s">
        <v>10601</v>
      </c>
      <c r="D29" s="3" t="s">
        <v>539</v>
      </c>
      <c r="E29" s="3" t="s">
        <v>539</v>
      </c>
      <c r="F29" s="3" t="s">
        <v>95</v>
      </c>
      <c r="G29" s="3" t="s">
        <v>6377</v>
      </c>
    </row>
    <row r="30" spans="1:7" ht="45" customHeight="1" x14ac:dyDescent="0.25">
      <c r="A30" s="3" t="s">
        <v>317</v>
      </c>
      <c r="B30" s="3" t="s">
        <v>10628</v>
      </c>
      <c r="C30" s="3" t="s">
        <v>10601</v>
      </c>
      <c r="D30" s="3" t="s">
        <v>539</v>
      </c>
      <c r="E30" s="3" t="s">
        <v>539</v>
      </c>
      <c r="F30" s="3" t="s">
        <v>95</v>
      </c>
      <c r="G30" s="3" t="s">
        <v>6377</v>
      </c>
    </row>
    <row r="31" spans="1:7" ht="45" customHeight="1" x14ac:dyDescent="0.25">
      <c r="A31" s="3" t="s">
        <v>318</v>
      </c>
      <c r="B31" s="3" t="s">
        <v>10629</v>
      </c>
      <c r="C31" s="3" t="s">
        <v>10601</v>
      </c>
      <c r="D31" s="3" t="s">
        <v>539</v>
      </c>
      <c r="E31" s="3" t="s">
        <v>539</v>
      </c>
      <c r="F31" s="3" t="s">
        <v>95</v>
      </c>
      <c r="G31" s="3" t="s">
        <v>6377</v>
      </c>
    </row>
    <row r="32" spans="1:7" ht="45" customHeight="1" x14ac:dyDescent="0.25">
      <c r="A32" s="3" t="s">
        <v>319</v>
      </c>
      <c r="B32" s="3" t="s">
        <v>10630</v>
      </c>
      <c r="C32" s="3" t="s">
        <v>10601</v>
      </c>
      <c r="D32" s="3" t="s">
        <v>539</v>
      </c>
      <c r="E32" s="3" t="s">
        <v>539</v>
      </c>
      <c r="F32" s="3" t="s">
        <v>95</v>
      </c>
      <c r="G32" s="3" t="s">
        <v>6377</v>
      </c>
    </row>
    <row r="33" spans="1:7" ht="45" customHeight="1" x14ac:dyDescent="0.25">
      <c r="A33" s="3" t="s">
        <v>320</v>
      </c>
      <c r="B33" s="3" t="s">
        <v>10631</v>
      </c>
      <c r="C33" s="3" t="s">
        <v>10601</v>
      </c>
      <c r="D33" s="3" t="s">
        <v>10604</v>
      </c>
      <c r="E33" s="3" t="s">
        <v>10604</v>
      </c>
      <c r="F33" s="3" t="s">
        <v>95</v>
      </c>
      <c r="G33" s="3" t="s">
        <v>6377</v>
      </c>
    </row>
    <row r="34" spans="1:7" ht="45" customHeight="1" x14ac:dyDescent="0.25">
      <c r="A34" s="3" t="s">
        <v>321</v>
      </c>
      <c r="B34" s="3" t="s">
        <v>10632</v>
      </c>
      <c r="C34" s="3" t="s">
        <v>10601</v>
      </c>
      <c r="D34" s="3" t="s">
        <v>539</v>
      </c>
      <c r="E34" s="3" t="s">
        <v>539</v>
      </c>
      <c r="F34" s="3" t="s">
        <v>95</v>
      </c>
      <c r="G34" s="3" t="s">
        <v>6377</v>
      </c>
    </row>
    <row r="35" spans="1:7" ht="45" customHeight="1" x14ac:dyDescent="0.25">
      <c r="A35" s="3" t="s">
        <v>322</v>
      </c>
      <c r="B35" s="3" t="s">
        <v>10633</v>
      </c>
      <c r="C35" s="3" t="s">
        <v>10601</v>
      </c>
      <c r="D35" s="3" t="s">
        <v>539</v>
      </c>
      <c r="E35" s="3" t="s">
        <v>539</v>
      </c>
      <c r="F35" s="3" t="s">
        <v>95</v>
      </c>
      <c r="G35" s="3" t="s">
        <v>6377</v>
      </c>
    </row>
    <row r="36" spans="1:7" ht="45" customHeight="1" x14ac:dyDescent="0.25">
      <c r="A36" s="3" t="s">
        <v>323</v>
      </c>
      <c r="B36" s="3" t="s">
        <v>10634</v>
      </c>
      <c r="C36" s="3" t="s">
        <v>10601</v>
      </c>
      <c r="D36" s="3" t="s">
        <v>539</v>
      </c>
      <c r="E36" s="3" t="s">
        <v>539</v>
      </c>
      <c r="F36" s="3" t="s">
        <v>95</v>
      </c>
      <c r="G36" s="3" t="s">
        <v>6377</v>
      </c>
    </row>
    <row r="37" spans="1:7" ht="45" customHeight="1" x14ac:dyDescent="0.25">
      <c r="A37" s="3" t="s">
        <v>324</v>
      </c>
      <c r="B37" s="3" t="s">
        <v>10635</v>
      </c>
      <c r="C37" s="3" t="s">
        <v>10601</v>
      </c>
      <c r="D37" s="3" t="s">
        <v>10604</v>
      </c>
      <c r="E37" s="3" t="s">
        <v>10604</v>
      </c>
      <c r="F37" s="3" t="s">
        <v>95</v>
      </c>
      <c r="G37" s="3" t="s">
        <v>6377</v>
      </c>
    </row>
    <row r="38" spans="1:7" ht="45" customHeight="1" x14ac:dyDescent="0.25">
      <c r="A38" s="3" t="s">
        <v>325</v>
      </c>
      <c r="B38" s="3" t="s">
        <v>10636</v>
      </c>
      <c r="C38" s="3" t="s">
        <v>10601</v>
      </c>
      <c r="D38" s="3" t="s">
        <v>539</v>
      </c>
      <c r="E38" s="3" t="s">
        <v>539</v>
      </c>
      <c r="F38" s="3" t="s">
        <v>95</v>
      </c>
      <c r="G38" s="3" t="s">
        <v>6377</v>
      </c>
    </row>
    <row r="39" spans="1:7" ht="45" customHeight="1" x14ac:dyDescent="0.25">
      <c r="A39" s="3" t="s">
        <v>326</v>
      </c>
      <c r="B39" s="3" t="s">
        <v>10637</v>
      </c>
      <c r="C39" s="3" t="s">
        <v>10601</v>
      </c>
      <c r="D39" s="3" t="s">
        <v>539</v>
      </c>
      <c r="E39" s="3" t="s">
        <v>539</v>
      </c>
      <c r="F39" s="3" t="s">
        <v>95</v>
      </c>
      <c r="G39" s="3" t="s">
        <v>6377</v>
      </c>
    </row>
    <row r="40" spans="1:7" ht="45" customHeight="1" x14ac:dyDescent="0.25">
      <c r="A40" s="3" t="s">
        <v>327</v>
      </c>
      <c r="B40" s="3" t="s">
        <v>10638</v>
      </c>
      <c r="C40" s="3" t="s">
        <v>10601</v>
      </c>
      <c r="D40" s="3" t="s">
        <v>539</v>
      </c>
      <c r="E40" s="3" t="s">
        <v>539</v>
      </c>
      <c r="F40" s="3" t="s">
        <v>95</v>
      </c>
      <c r="G40" s="3" t="s">
        <v>6377</v>
      </c>
    </row>
    <row r="41" spans="1:7" ht="45" customHeight="1" x14ac:dyDescent="0.25">
      <c r="A41" s="3" t="s">
        <v>328</v>
      </c>
      <c r="B41" s="3" t="s">
        <v>10639</v>
      </c>
      <c r="C41" s="3" t="s">
        <v>10601</v>
      </c>
      <c r="D41" s="3" t="s">
        <v>539</v>
      </c>
      <c r="E41" s="3" t="s">
        <v>539</v>
      </c>
      <c r="F41" s="3" t="s">
        <v>95</v>
      </c>
      <c r="G41" s="3" t="s">
        <v>6377</v>
      </c>
    </row>
    <row r="42" spans="1:7" ht="45" customHeight="1" x14ac:dyDescent="0.25">
      <c r="A42" s="3" t="s">
        <v>329</v>
      </c>
      <c r="B42" s="3" t="s">
        <v>10640</v>
      </c>
      <c r="C42" s="3" t="s">
        <v>10601</v>
      </c>
      <c r="D42" s="3" t="s">
        <v>539</v>
      </c>
      <c r="E42" s="3" t="s">
        <v>539</v>
      </c>
      <c r="F42" s="3" t="s">
        <v>95</v>
      </c>
      <c r="G42" s="3" t="s">
        <v>6377</v>
      </c>
    </row>
    <row r="43" spans="1:7" ht="45" customHeight="1" x14ac:dyDescent="0.25">
      <c r="A43" s="3" t="s">
        <v>330</v>
      </c>
      <c r="B43" s="3" t="s">
        <v>10641</v>
      </c>
      <c r="C43" s="3" t="s">
        <v>10601</v>
      </c>
      <c r="D43" s="3" t="s">
        <v>539</v>
      </c>
      <c r="E43" s="3" t="s">
        <v>539</v>
      </c>
      <c r="F43" s="3" t="s">
        <v>95</v>
      </c>
      <c r="G43" s="3" t="s">
        <v>6377</v>
      </c>
    </row>
    <row r="44" spans="1:7" ht="45" customHeight="1" x14ac:dyDescent="0.25">
      <c r="A44" s="3" t="s">
        <v>331</v>
      </c>
      <c r="B44" s="3" t="s">
        <v>10642</v>
      </c>
      <c r="C44" s="3" t="s">
        <v>10601</v>
      </c>
      <c r="D44" s="3" t="s">
        <v>539</v>
      </c>
      <c r="E44" s="3" t="s">
        <v>539</v>
      </c>
      <c r="F44" s="3" t="s">
        <v>95</v>
      </c>
      <c r="G44" s="3" t="s">
        <v>6377</v>
      </c>
    </row>
    <row r="45" spans="1:7" ht="45" customHeight="1" x14ac:dyDescent="0.25">
      <c r="A45" s="3" t="s">
        <v>332</v>
      </c>
      <c r="B45" s="3" t="s">
        <v>10643</v>
      </c>
      <c r="C45" s="3" t="s">
        <v>10601</v>
      </c>
      <c r="D45" s="3" t="s">
        <v>539</v>
      </c>
      <c r="E45" s="3" t="s">
        <v>539</v>
      </c>
      <c r="F45" s="3" t="s">
        <v>95</v>
      </c>
      <c r="G45" s="3" t="s">
        <v>6377</v>
      </c>
    </row>
    <row r="46" spans="1:7" ht="45" customHeight="1" x14ac:dyDescent="0.25">
      <c r="A46" s="3" t="s">
        <v>333</v>
      </c>
      <c r="B46" s="3" t="s">
        <v>10644</v>
      </c>
      <c r="C46" s="3" t="s">
        <v>10601</v>
      </c>
      <c r="D46" s="3" t="s">
        <v>539</v>
      </c>
      <c r="E46" s="3" t="s">
        <v>539</v>
      </c>
      <c r="F46" s="3" t="s">
        <v>95</v>
      </c>
      <c r="G46" s="3" t="s">
        <v>6377</v>
      </c>
    </row>
    <row r="47" spans="1:7" ht="45" customHeight="1" x14ac:dyDescent="0.25">
      <c r="A47" s="3" t="s">
        <v>334</v>
      </c>
      <c r="B47" s="3" t="s">
        <v>10645</v>
      </c>
      <c r="C47" s="3" t="s">
        <v>10601</v>
      </c>
      <c r="D47" s="3" t="s">
        <v>539</v>
      </c>
      <c r="E47" s="3" t="s">
        <v>539</v>
      </c>
      <c r="F47" s="3" t="s">
        <v>95</v>
      </c>
      <c r="G47" s="3" t="s">
        <v>6377</v>
      </c>
    </row>
    <row r="48" spans="1:7" ht="45" customHeight="1" x14ac:dyDescent="0.25">
      <c r="A48" s="3" t="s">
        <v>335</v>
      </c>
      <c r="B48" s="3" t="s">
        <v>10646</v>
      </c>
      <c r="C48" s="3" t="s">
        <v>10601</v>
      </c>
      <c r="D48" s="3" t="s">
        <v>10604</v>
      </c>
      <c r="E48" s="3" t="s">
        <v>10604</v>
      </c>
      <c r="F48" s="3" t="s">
        <v>95</v>
      </c>
      <c r="G48" s="3" t="s">
        <v>6377</v>
      </c>
    </row>
    <row r="49" spans="1:7" ht="45" customHeight="1" x14ac:dyDescent="0.25">
      <c r="A49" s="3" t="s">
        <v>336</v>
      </c>
      <c r="B49" s="3" t="s">
        <v>10647</v>
      </c>
      <c r="C49" s="3" t="s">
        <v>10601</v>
      </c>
      <c r="D49" s="3" t="s">
        <v>539</v>
      </c>
      <c r="E49" s="3" t="s">
        <v>539</v>
      </c>
      <c r="F49" s="3" t="s">
        <v>95</v>
      </c>
      <c r="G49" s="3" t="s">
        <v>6377</v>
      </c>
    </row>
    <row r="50" spans="1:7" ht="45" customHeight="1" x14ac:dyDescent="0.25">
      <c r="A50" s="3" t="s">
        <v>337</v>
      </c>
      <c r="B50" s="3" t="s">
        <v>10648</v>
      </c>
      <c r="C50" s="3" t="s">
        <v>10601</v>
      </c>
      <c r="D50" s="3" t="s">
        <v>539</v>
      </c>
      <c r="E50" s="3" t="s">
        <v>539</v>
      </c>
      <c r="F50" s="3" t="s">
        <v>95</v>
      </c>
      <c r="G50" s="3" t="s">
        <v>6377</v>
      </c>
    </row>
    <row r="51" spans="1:7" ht="45" customHeight="1" x14ac:dyDescent="0.25">
      <c r="A51" s="3" t="s">
        <v>338</v>
      </c>
      <c r="B51" s="3" t="s">
        <v>10649</v>
      </c>
      <c r="C51" s="3" t="s">
        <v>10601</v>
      </c>
      <c r="D51" s="3" t="s">
        <v>539</v>
      </c>
      <c r="E51" s="3" t="s">
        <v>539</v>
      </c>
      <c r="F51" s="3" t="s">
        <v>95</v>
      </c>
      <c r="G51" s="3" t="s">
        <v>6377</v>
      </c>
    </row>
    <row r="52" spans="1:7" ht="45" customHeight="1" x14ac:dyDescent="0.25">
      <c r="A52" s="3" t="s">
        <v>339</v>
      </c>
      <c r="B52" s="3" t="s">
        <v>10650</v>
      </c>
      <c r="C52" s="3" t="s">
        <v>10601</v>
      </c>
      <c r="D52" s="3" t="s">
        <v>10604</v>
      </c>
      <c r="E52" s="3" t="s">
        <v>10604</v>
      </c>
      <c r="F52" s="3" t="s">
        <v>95</v>
      </c>
      <c r="G52" s="3" t="s">
        <v>6377</v>
      </c>
    </row>
    <row r="53" spans="1:7" ht="45" customHeight="1" x14ac:dyDescent="0.25">
      <c r="A53" s="3" t="s">
        <v>340</v>
      </c>
      <c r="B53" s="3" t="s">
        <v>10651</v>
      </c>
      <c r="C53" s="3" t="s">
        <v>10601</v>
      </c>
      <c r="D53" s="3" t="s">
        <v>539</v>
      </c>
      <c r="E53" s="3" t="s">
        <v>539</v>
      </c>
      <c r="F53" s="3" t="s">
        <v>95</v>
      </c>
      <c r="G53" s="3" t="s">
        <v>6377</v>
      </c>
    </row>
    <row r="54" spans="1:7" ht="45" customHeight="1" x14ac:dyDescent="0.25">
      <c r="A54" s="3" t="s">
        <v>341</v>
      </c>
      <c r="B54" s="3" t="s">
        <v>10652</v>
      </c>
      <c r="C54" s="3" t="s">
        <v>10601</v>
      </c>
      <c r="D54" s="3" t="s">
        <v>539</v>
      </c>
      <c r="E54" s="3" t="s">
        <v>539</v>
      </c>
      <c r="F54" s="3" t="s">
        <v>95</v>
      </c>
      <c r="G54" s="3" t="s">
        <v>6377</v>
      </c>
    </row>
    <row r="55" spans="1:7" ht="45" customHeight="1" x14ac:dyDescent="0.25">
      <c r="A55" s="3" t="s">
        <v>342</v>
      </c>
      <c r="B55" s="3" t="s">
        <v>10653</v>
      </c>
      <c r="C55" s="3" t="s">
        <v>10601</v>
      </c>
      <c r="D55" s="3" t="s">
        <v>539</v>
      </c>
      <c r="E55" s="3" t="s">
        <v>539</v>
      </c>
      <c r="F55" s="3" t="s">
        <v>95</v>
      </c>
      <c r="G55" s="3" t="s">
        <v>6377</v>
      </c>
    </row>
    <row r="56" spans="1:7" ht="45" customHeight="1" x14ac:dyDescent="0.25">
      <c r="A56" s="3" t="s">
        <v>343</v>
      </c>
      <c r="B56" s="3" t="s">
        <v>10654</v>
      </c>
      <c r="C56" s="3" t="s">
        <v>10601</v>
      </c>
      <c r="D56" s="3" t="s">
        <v>539</v>
      </c>
      <c r="E56" s="3" t="s">
        <v>539</v>
      </c>
      <c r="F56" s="3" t="s">
        <v>95</v>
      </c>
      <c r="G56" s="3" t="s">
        <v>6377</v>
      </c>
    </row>
    <row r="57" spans="1:7" ht="45" customHeight="1" x14ac:dyDescent="0.25">
      <c r="A57" s="3" t="s">
        <v>344</v>
      </c>
      <c r="B57" s="3" t="s">
        <v>10655</v>
      </c>
      <c r="C57" s="3" t="s">
        <v>10601</v>
      </c>
      <c r="D57" s="3" t="s">
        <v>539</v>
      </c>
      <c r="E57" s="3" t="s">
        <v>539</v>
      </c>
      <c r="F57" s="3" t="s">
        <v>95</v>
      </c>
      <c r="G57" s="3" t="s">
        <v>6377</v>
      </c>
    </row>
    <row r="58" spans="1:7" ht="45" customHeight="1" x14ac:dyDescent="0.25">
      <c r="A58" s="3" t="s">
        <v>348</v>
      </c>
      <c r="B58" s="3" t="s">
        <v>10656</v>
      </c>
      <c r="C58" s="3" t="s">
        <v>10601</v>
      </c>
      <c r="D58" s="3" t="s">
        <v>10657</v>
      </c>
      <c r="E58" s="3" t="s">
        <v>10657</v>
      </c>
      <c r="F58" s="3" t="s">
        <v>95</v>
      </c>
      <c r="G58" s="3" t="s">
        <v>6377</v>
      </c>
    </row>
    <row r="59" spans="1:7" ht="45" customHeight="1" x14ac:dyDescent="0.25">
      <c r="A59" s="3" t="s">
        <v>351</v>
      </c>
      <c r="B59" s="3" t="s">
        <v>10658</v>
      </c>
      <c r="C59" s="3" t="s">
        <v>10601</v>
      </c>
      <c r="D59" s="3" t="s">
        <v>10657</v>
      </c>
      <c r="E59" s="3" t="s">
        <v>10657</v>
      </c>
      <c r="F59" s="3" t="s">
        <v>95</v>
      </c>
      <c r="G59" s="3" t="s">
        <v>6377</v>
      </c>
    </row>
    <row r="60" spans="1:7" ht="45" customHeight="1" x14ac:dyDescent="0.25">
      <c r="A60" s="3" t="s">
        <v>352</v>
      </c>
      <c r="B60" s="3" t="s">
        <v>10659</v>
      </c>
      <c r="C60" s="3" t="s">
        <v>10601</v>
      </c>
      <c r="D60" s="3" t="s">
        <v>10660</v>
      </c>
      <c r="E60" s="3" t="s">
        <v>10660</v>
      </c>
      <c r="F60" s="3" t="s">
        <v>95</v>
      </c>
      <c r="G60" s="3" t="s">
        <v>6377</v>
      </c>
    </row>
    <row r="61" spans="1:7" ht="45" customHeight="1" x14ac:dyDescent="0.25">
      <c r="A61" s="3" t="s">
        <v>355</v>
      </c>
      <c r="B61" s="3" t="s">
        <v>10661</v>
      </c>
      <c r="C61" s="3" t="s">
        <v>10601</v>
      </c>
      <c r="D61" s="3" t="s">
        <v>10660</v>
      </c>
      <c r="E61" s="3" t="s">
        <v>10660</v>
      </c>
      <c r="F61" s="3" t="s">
        <v>95</v>
      </c>
      <c r="G61" s="3" t="s">
        <v>6377</v>
      </c>
    </row>
    <row r="62" spans="1:7" ht="45" customHeight="1" x14ac:dyDescent="0.25">
      <c r="A62" s="3" t="s">
        <v>358</v>
      </c>
      <c r="B62" s="3" t="s">
        <v>10662</v>
      </c>
      <c r="C62" s="3" t="s">
        <v>10601</v>
      </c>
      <c r="D62" s="3" t="s">
        <v>539</v>
      </c>
      <c r="E62" s="3" t="s">
        <v>539</v>
      </c>
      <c r="F62" s="3" t="s">
        <v>95</v>
      </c>
      <c r="G62" s="3" t="s">
        <v>6377</v>
      </c>
    </row>
    <row r="63" spans="1:7" ht="45" customHeight="1" x14ac:dyDescent="0.25">
      <c r="A63" s="3" t="s">
        <v>360</v>
      </c>
      <c r="B63" s="3" t="s">
        <v>10663</v>
      </c>
      <c r="C63" s="3" t="s">
        <v>10601</v>
      </c>
      <c r="D63" s="3" t="s">
        <v>10657</v>
      </c>
      <c r="E63" s="3" t="s">
        <v>10657</v>
      </c>
      <c r="F63" s="3" t="s">
        <v>95</v>
      </c>
      <c r="G63" s="3" t="s">
        <v>6377</v>
      </c>
    </row>
    <row r="64" spans="1:7" ht="45" customHeight="1" x14ac:dyDescent="0.25">
      <c r="A64" s="3" t="s">
        <v>363</v>
      </c>
      <c r="B64" s="3" t="s">
        <v>10664</v>
      </c>
      <c r="C64" s="3" t="s">
        <v>10601</v>
      </c>
      <c r="D64" s="3" t="s">
        <v>10657</v>
      </c>
      <c r="E64" s="3" t="s">
        <v>10657</v>
      </c>
      <c r="F64" s="3" t="s">
        <v>95</v>
      </c>
      <c r="G64" s="3" t="s">
        <v>6377</v>
      </c>
    </row>
    <row r="65" spans="1:7" ht="45" customHeight="1" x14ac:dyDescent="0.25">
      <c r="A65" s="3" t="s">
        <v>364</v>
      </c>
      <c r="B65" s="3" t="s">
        <v>10665</v>
      </c>
      <c r="C65" s="3" t="s">
        <v>10601</v>
      </c>
      <c r="D65" s="3" t="s">
        <v>10657</v>
      </c>
      <c r="E65" s="3" t="s">
        <v>10657</v>
      </c>
      <c r="F65" s="3" t="s">
        <v>95</v>
      </c>
      <c r="G65" s="3" t="s">
        <v>6377</v>
      </c>
    </row>
    <row r="66" spans="1:7" ht="45" customHeight="1" x14ac:dyDescent="0.25">
      <c r="A66" s="3" t="s">
        <v>367</v>
      </c>
      <c r="B66" s="3" t="s">
        <v>10666</v>
      </c>
      <c r="C66" s="3" t="s">
        <v>10601</v>
      </c>
      <c r="D66" s="3" t="s">
        <v>539</v>
      </c>
      <c r="E66" s="3" t="s">
        <v>539</v>
      </c>
      <c r="F66" s="3" t="s">
        <v>95</v>
      </c>
      <c r="G66" s="3" t="s">
        <v>6377</v>
      </c>
    </row>
    <row r="67" spans="1:7" ht="45" customHeight="1" x14ac:dyDescent="0.25">
      <c r="A67" s="3" t="s">
        <v>370</v>
      </c>
      <c r="B67" s="3" t="s">
        <v>10667</v>
      </c>
      <c r="C67" s="3" t="s">
        <v>10601</v>
      </c>
      <c r="D67" s="3" t="s">
        <v>10657</v>
      </c>
      <c r="E67" s="3" t="s">
        <v>10657</v>
      </c>
      <c r="F67" s="3" t="s">
        <v>95</v>
      </c>
      <c r="G67" s="3" t="s">
        <v>6377</v>
      </c>
    </row>
    <row r="68" spans="1:7" ht="45" customHeight="1" x14ac:dyDescent="0.25">
      <c r="A68" s="3" t="s">
        <v>373</v>
      </c>
      <c r="B68" s="3" t="s">
        <v>10668</v>
      </c>
      <c r="C68" s="3" t="s">
        <v>10601</v>
      </c>
      <c r="D68" s="3" t="s">
        <v>10657</v>
      </c>
      <c r="E68" s="3" t="s">
        <v>10657</v>
      </c>
      <c r="F68" s="3" t="s">
        <v>95</v>
      </c>
      <c r="G68" s="3" t="s">
        <v>6377</v>
      </c>
    </row>
    <row r="69" spans="1:7" ht="45" customHeight="1" x14ac:dyDescent="0.25">
      <c r="A69" s="3" t="s">
        <v>376</v>
      </c>
      <c r="B69" s="3" t="s">
        <v>10669</v>
      </c>
      <c r="C69" s="3" t="s">
        <v>10601</v>
      </c>
      <c r="D69" s="3" t="s">
        <v>10657</v>
      </c>
      <c r="E69" s="3" t="s">
        <v>10657</v>
      </c>
      <c r="F69" s="3" t="s">
        <v>95</v>
      </c>
      <c r="G69" s="3" t="s">
        <v>6377</v>
      </c>
    </row>
    <row r="70" spans="1:7" ht="45" customHeight="1" x14ac:dyDescent="0.25">
      <c r="A70" s="3" t="s">
        <v>379</v>
      </c>
      <c r="B70" s="3" t="s">
        <v>10670</v>
      </c>
      <c r="C70" s="3" t="s">
        <v>10601</v>
      </c>
      <c r="D70" s="3" t="s">
        <v>10660</v>
      </c>
      <c r="E70" s="3" t="s">
        <v>10660</v>
      </c>
      <c r="F70" s="3" t="s">
        <v>95</v>
      </c>
      <c r="G70" s="3" t="s">
        <v>6377</v>
      </c>
    </row>
    <row r="71" spans="1:7" ht="45" customHeight="1" x14ac:dyDescent="0.25">
      <c r="A71" s="3" t="s">
        <v>382</v>
      </c>
      <c r="B71" s="3" t="s">
        <v>10671</v>
      </c>
      <c r="C71" s="3" t="s">
        <v>10601</v>
      </c>
      <c r="D71" s="3" t="s">
        <v>10660</v>
      </c>
      <c r="E71" s="3" t="s">
        <v>10660</v>
      </c>
      <c r="F71" s="3" t="s">
        <v>95</v>
      </c>
      <c r="G71" s="3" t="s">
        <v>6377</v>
      </c>
    </row>
    <row r="72" spans="1:7" ht="45" customHeight="1" x14ac:dyDescent="0.25">
      <c r="A72" s="3" t="s">
        <v>385</v>
      </c>
      <c r="B72" s="3" t="s">
        <v>10672</v>
      </c>
      <c r="C72" s="3" t="s">
        <v>10601</v>
      </c>
      <c r="D72" s="3" t="s">
        <v>10657</v>
      </c>
      <c r="E72" s="3" t="s">
        <v>10657</v>
      </c>
      <c r="F72" s="3" t="s">
        <v>95</v>
      </c>
      <c r="G72" s="3" t="s">
        <v>6377</v>
      </c>
    </row>
    <row r="73" spans="1:7" ht="45" customHeight="1" x14ac:dyDescent="0.25">
      <c r="A73" s="3" t="s">
        <v>387</v>
      </c>
      <c r="B73" s="3" t="s">
        <v>10673</v>
      </c>
      <c r="C73" s="3" t="s">
        <v>10601</v>
      </c>
      <c r="D73" s="3" t="s">
        <v>10657</v>
      </c>
      <c r="E73" s="3" t="s">
        <v>10657</v>
      </c>
      <c r="F73" s="3" t="s">
        <v>95</v>
      </c>
      <c r="G73" s="3" t="s">
        <v>6377</v>
      </c>
    </row>
    <row r="74" spans="1:7" ht="45" customHeight="1" x14ac:dyDescent="0.25">
      <c r="A74" s="3" t="s">
        <v>389</v>
      </c>
      <c r="B74" s="3" t="s">
        <v>10674</v>
      </c>
      <c r="C74" s="3" t="s">
        <v>10601</v>
      </c>
      <c r="D74" s="3" t="s">
        <v>10660</v>
      </c>
      <c r="E74" s="3" t="s">
        <v>10660</v>
      </c>
      <c r="F74" s="3" t="s">
        <v>95</v>
      </c>
      <c r="G74" s="3" t="s">
        <v>6377</v>
      </c>
    </row>
    <row r="75" spans="1:7" ht="45" customHeight="1" x14ac:dyDescent="0.25">
      <c r="A75" s="3" t="s">
        <v>391</v>
      </c>
      <c r="B75" s="3" t="s">
        <v>10675</v>
      </c>
      <c r="C75" s="3" t="s">
        <v>10601</v>
      </c>
      <c r="D75" s="3" t="s">
        <v>10660</v>
      </c>
      <c r="E75" s="3" t="s">
        <v>10660</v>
      </c>
      <c r="F75" s="3" t="s">
        <v>95</v>
      </c>
      <c r="G75" s="3" t="s">
        <v>6377</v>
      </c>
    </row>
    <row r="76" spans="1:7" ht="45" customHeight="1" x14ac:dyDescent="0.25">
      <c r="A76" s="3" t="s">
        <v>393</v>
      </c>
      <c r="B76" s="3" t="s">
        <v>10676</v>
      </c>
      <c r="C76" s="3" t="s">
        <v>10601</v>
      </c>
      <c r="D76" s="3" t="s">
        <v>10657</v>
      </c>
      <c r="E76" s="3" t="s">
        <v>10657</v>
      </c>
      <c r="F76" s="3" t="s">
        <v>95</v>
      </c>
      <c r="G76" s="3" t="s">
        <v>6377</v>
      </c>
    </row>
    <row r="77" spans="1:7" ht="45" customHeight="1" x14ac:dyDescent="0.25">
      <c r="A77" s="3" t="s">
        <v>396</v>
      </c>
      <c r="B77" s="3" t="s">
        <v>10677</v>
      </c>
      <c r="C77" s="3" t="s">
        <v>10601</v>
      </c>
      <c r="D77" s="3" t="s">
        <v>10660</v>
      </c>
      <c r="E77" s="3" t="s">
        <v>10660</v>
      </c>
      <c r="F77" s="3" t="s">
        <v>95</v>
      </c>
      <c r="G77" s="3" t="s">
        <v>6377</v>
      </c>
    </row>
    <row r="78" spans="1:7" ht="45" customHeight="1" x14ac:dyDescent="0.25">
      <c r="A78" s="3" t="s">
        <v>399</v>
      </c>
      <c r="B78" s="3" t="s">
        <v>10678</v>
      </c>
      <c r="C78" s="3" t="s">
        <v>10601</v>
      </c>
      <c r="D78" s="3" t="s">
        <v>10660</v>
      </c>
      <c r="E78" s="3" t="s">
        <v>10660</v>
      </c>
      <c r="F78" s="3" t="s">
        <v>95</v>
      </c>
      <c r="G78" s="3" t="s">
        <v>6377</v>
      </c>
    </row>
    <row r="79" spans="1:7" ht="45" customHeight="1" x14ac:dyDescent="0.25">
      <c r="A79" s="3" t="s">
        <v>401</v>
      </c>
      <c r="B79" s="3" t="s">
        <v>10679</v>
      </c>
      <c r="C79" s="3" t="s">
        <v>10601</v>
      </c>
      <c r="D79" s="3" t="s">
        <v>10657</v>
      </c>
      <c r="E79" s="3" t="s">
        <v>10657</v>
      </c>
      <c r="F79" s="3" t="s">
        <v>95</v>
      </c>
      <c r="G79" s="3" t="s">
        <v>6377</v>
      </c>
    </row>
    <row r="80" spans="1:7" ht="45" customHeight="1" x14ac:dyDescent="0.25">
      <c r="A80" s="3" t="s">
        <v>403</v>
      </c>
      <c r="B80" s="3" t="s">
        <v>10680</v>
      </c>
      <c r="C80" s="3" t="s">
        <v>10601</v>
      </c>
      <c r="D80" s="3" t="s">
        <v>539</v>
      </c>
      <c r="E80" s="3" t="s">
        <v>539</v>
      </c>
      <c r="F80" s="3" t="s">
        <v>95</v>
      </c>
      <c r="G80" s="3" t="s">
        <v>6377</v>
      </c>
    </row>
    <row r="81" spans="1:7" ht="45" customHeight="1" x14ac:dyDescent="0.25">
      <c r="A81" s="3" t="s">
        <v>406</v>
      </c>
      <c r="B81" s="3" t="s">
        <v>10681</v>
      </c>
      <c r="C81" s="3" t="s">
        <v>10601</v>
      </c>
      <c r="D81" s="3" t="s">
        <v>10657</v>
      </c>
      <c r="E81" s="3" t="s">
        <v>10657</v>
      </c>
      <c r="F81" s="3" t="s">
        <v>95</v>
      </c>
      <c r="G81" s="3" t="s">
        <v>6377</v>
      </c>
    </row>
    <row r="82" spans="1:7" ht="45" customHeight="1" x14ac:dyDescent="0.25">
      <c r="A82" s="3" t="s">
        <v>408</v>
      </c>
      <c r="B82" s="3" t="s">
        <v>10682</v>
      </c>
      <c r="C82" s="3" t="s">
        <v>10601</v>
      </c>
      <c r="D82" s="3" t="s">
        <v>10657</v>
      </c>
      <c r="E82" s="3" t="s">
        <v>10657</v>
      </c>
      <c r="F82" s="3" t="s">
        <v>95</v>
      </c>
      <c r="G82" s="3" t="s">
        <v>6377</v>
      </c>
    </row>
    <row r="83" spans="1:7" ht="45" customHeight="1" x14ac:dyDescent="0.25">
      <c r="A83" s="3" t="s">
        <v>411</v>
      </c>
      <c r="B83" s="3" t="s">
        <v>10683</v>
      </c>
      <c r="C83" s="3" t="s">
        <v>10601</v>
      </c>
      <c r="D83" s="3" t="s">
        <v>10657</v>
      </c>
      <c r="E83" s="3" t="s">
        <v>10657</v>
      </c>
      <c r="F83" s="3" t="s">
        <v>95</v>
      </c>
      <c r="G83" s="3" t="s">
        <v>6377</v>
      </c>
    </row>
    <row r="84" spans="1:7" ht="45" customHeight="1" x14ac:dyDescent="0.25">
      <c r="A84" s="3" t="s">
        <v>414</v>
      </c>
      <c r="B84" s="3" t="s">
        <v>10684</v>
      </c>
      <c r="C84" s="3" t="s">
        <v>10601</v>
      </c>
      <c r="D84" s="3" t="s">
        <v>10660</v>
      </c>
      <c r="E84" s="3" t="s">
        <v>10660</v>
      </c>
      <c r="F84" s="3" t="s">
        <v>95</v>
      </c>
      <c r="G84" s="3" t="s">
        <v>6377</v>
      </c>
    </row>
    <row r="85" spans="1:7" ht="45" customHeight="1" x14ac:dyDescent="0.25">
      <c r="A85" s="3" t="s">
        <v>417</v>
      </c>
      <c r="B85" s="3" t="s">
        <v>10685</v>
      </c>
      <c r="C85" s="3" t="s">
        <v>10601</v>
      </c>
      <c r="D85" s="3" t="s">
        <v>10657</v>
      </c>
      <c r="E85" s="3" t="s">
        <v>10657</v>
      </c>
      <c r="F85" s="3" t="s">
        <v>95</v>
      </c>
      <c r="G85" s="3" t="s">
        <v>6377</v>
      </c>
    </row>
    <row r="86" spans="1:7" ht="45" customHeight="1" x14ac:dyDescent="0.25">
      <c r="A86" s="3" t="s">
        <v>419</v>
      </c>
      <c r="B86" s="3" t="s">
        <v>10686</v>
      </c>
      <c r="C86" s="3" t="s">
        <v>10601</v>
      </c>
      <c r="D86" s="3" t="s">
        <v>10657</v>
      </c>
      <c r="E86" s="3" t="s">
        <v>10657</v>
      </c>
      <c r="F86" s="3" t="s">
        <v>95</v>
      </c>
      <c r="G86" s="3" t="s">
        <v>6377</v>
      </c>
    </row>
    <row r="87" spans="1:7" ht="45" customHeight="1" x14ac:dyDescent="0.25">
      <c r="A87" s="3" t="s">
        <v>422</v>
      </c>
      <c r="B87" s="3" t="s">
        <v>10687</v>
      </c>
      <c r="C87" s="3" t="s">
        <v>10601</v>
      </c>
      <c r="D87" s="3" t="s">
        <v>10657</v>
      </c>
      <c r="E87" s="3" t="s">
        <v>10657</v>
      </c>
      <c r="F87" s="3" t="s">
        <v>95</v>
      </c>
      <c r="G87" s="3" t="s">
        <v>6377</v>
      </c>
    </row>
    <row r="88" spans="1:7" ht="45" customHeight="1" x14ac:dyDescent="0.25">
      <c r="A88" s="3" t="s">
        <v>424</v>
      </c>
      <c r="B88" s="3" t="s">
        <v>10688</v>
      </c>
      <c r="C88" s="3" t="s">
        <v>10601</v>
      </c>
      <c r="D88" s="3" t="s">
        <v>10657</v>
      </c>
      <c r="E88" s="3" t="s">
        <v>10657</v>
      </c>
      <c r="F88" s="3" t="s">
        <v>95</v>
      </c>
      <c r="G88" s="3" t="s">
        <v>6377</v>
      </c>
    </row>
    <row r="89" spans="1:7" ht="45" customHeight="1" x14ac:dyDescent="0.25">
      <c r="A89" s="3" t="s">
        <v>427</v>
      </c>
      <c r="B89" s="3" t="s">
        <v>10689</v>
      </c>
      <c r="C89" s="3" t="s">
        <v>10601</v>
      </c>
      <c r="D89" s="3" t="s">
        <v>10657</v>
      </c>
      <c r="E89" s="3" t="s">
        <v>10657</v>
      </c>
      <c r="F89" s="3" t="s">
        <v>95</v>
      </c>
      <c r="G89" s="3" t="s">
        <v>6377</v>
      </c>
    </row>
    <row r="90" spans="1:7" ht="45" customHeight="1" x14ac:dyDescent="0.25">
      <c r="A90" s="3" t="s">
        <v>429</v>
      </c>
      <c r="B90" s="3" t="s">
        <v>10690</v>
      </c>
      <c r="C90" s="3" t="s">
        <v>10601</v>
      </c>
      <c r="D90" s="3" t="s">
        <v>10657</v>
      </c>
      <c r="E90" s="3" t="s">
        <v>10657</v>
      </c>
      <c r="F90" s="3" t="s">
        <v>95</v>
      </c>
      <c r="G90" s="3" t="s">
        <v>6377</v>
      </c>
    </row>
    <row r="91" spans="1:7" ht="45" customHeight="1" x14ac:dyDescent="0.25">
      <c r="A91" s="3" t="s">
        <v>432</v>
      </c>
      <c r="B91" s="3" t="s">
        <v>10691</v>
      </c>
      <c r="C91" s="3" t="s">
        <v>10601</v>
      </c>
      <c r="D91" s="3" t="s">
        <v>10657</v>
      </c>
      <c r="E91" s="3" t="s">
        <v>10657</v>
      </c>
      <c r="F91" s="3" t="s">
        <v>95</v>
      </c>
      <c r="G91" s="3" t="s">
        <v>6377</v>
      </c>
    </row>
    <row r="92" spans="1:7" ht="45" customHeight="1" x14ac:dyDescent="0.25">
      <c r="A92" s="3" t="s">
        <v>434</v>
      </c>
      <c r="B92" s="3" t="s">
        <v>10692</v>
      </c>
      <c r="C92" s="3" t="s">
        <v>10601</v>
      </c>
      <c r="D92" s="3" t="s">
        <v>10657</v>
      </c>
      <c r="E92" s="3" t="s">
        <v>10657</v>
      </c>
      <c r="F92" s="3" t="s">
        <v>95</v>
      </c>
      <c r="G92" s="3" t="s">
        <v>6377</v>
      </c>
    </row>
    <row r="93" spans="1:7" ht="45" customHeight="1" x14ac:dyDescent="0.25">
      <c r="A93" s="3" t="s">
        <v>436</v>
      </c>
      <c r="B93" s="3" t="s">
        <v>10693</v>
      </c>
      <c r="C93" s="3" t="s">
        <v>10601</v>
      </c>
      <c r="D93" s="3" t="s">
        <v>539</v>
      </c>
      <c r="E93" s="3" t="s">
        <v>539</v>
      </c>
      <c r="F93" s="3" t="s">
        <v>95</v>
      </c>
      <c r="G93" s="3" t="s">
        <v>6377</v>
      </c>
    </row>
    <row r="94" spans="1:7" ht="45" customHeight="1" x14ac:dyDescent="0.25">
      <c r="A94" s="3" t="s">
        <v>439</v>
      </c>
      <c r="B94" s="3" t="s">
        <v>10694</v>
      </c>
      <c r="C94" s="3" t="s">
        <v>10601</v>
      </c>
      <c r="D94" s="3" t="s">
        <v>539</v>
      </c>
      <c r="E94" s="3" t="s">
        <v>539</v>
      </c>
      <c r="F94" s="3" t="s">
        <v>95</v>
      </c>
      <c r="G94" s="3" t="s">
        <v>6377</v>
      </c>
    </row>
    <row r="95" spans="1:7" ht="45" customHeight="1" x14ac:dyDescent="0.25">
      <c r="A95" s="3" t="s">
        <v>441</v>
      </c>
      <c r="B95" s="3" t="s">
        <v>10695</v>
      </c>
      <c r="C95" s="3" t="s">
        <v>10601</v>
      </c>
      <c r="D95" s="3" t="s">
        <v>10657</v>
      </c>
      <c r="E95" s="3" t="s">
        <v>10657</v>
      </c>
      <c r="F95" s="3" t="s">
        <v>95</v>
      </c>
      <c r="G95" s="3" t="s">
        <v>6377</v>
      </c>
    </row>
    <row r="96" spans="1:7" ht="45" customHeight="1" x14ac:dyDescent="0.25">
      <c r="A96" s="3" t="s">
        <v>444</v>
      </c>
      <c r="B96" s="3" t="s">
        <v>10696</v>
      </c>
      <c r="C96" s="3" t="s">
        <v>10601</v>
      </c>
      <c r="D96" s="3" t="s">
        <v>539</v>
      </c>
      <c r="E96" s="3" t="s">
        <v>539</v>
      </c>
      <c r="F96" s="3" t="s">
        <v>95</v>
      </c>
      <c r="G96" s="3" t="s">
        <v>6377</v>
      </c>
    </row>
    <row r="97" spans="1:7" ht="45" customHeight="1" x14ac:dyDescent="0.25">
      <c r="A97" s="3" t="s">
        <v>446</v>
      </c>
      <c r="B97" s="3" t="s">
        <v>10697</v>
      </c>
      <c r="C97" s="3" t="s">
        <v>10601</v>
      </c>
      <c r="D97" s="3" t="s">
        <v>10657</v>
      </c>
      <c r="E97" s="3" t="s">
        <v>10657</v>
      </c>
      <c r="F97" s="3" t="s">
        <v>95</v>
      </c>
      <c r="G97" s="3" t="s">
        <v>6377</v>
      </c>
    </row>
    <row r="98" spans="1:7" ht="45" customHeight="1" x14ac:dyDescent="0.25">
      <c r="A98" s="3" t="s">
        <v>448</v>
      </c>
      <c r="B98" s="3" t="s">
        <v>10698</v>
      </c>
      <c r="C98" s="3" t="s">
        <v>10601</v>
      </c>
      <c r="D98" s="3" t="s">
        <v>10657</v>
      </c>
      <c r="E98" s="3" t="s">
        <v>10657</v>
      </c>
      <c r="F98" s="3" t="s">
        <v>95</v>
      </c>
      <c r="G98" s="3" t="s">
        <v>6377</v>
      </c>
    </row>
    <row r="99" spans="1:7" ht="45" customHeight="1" x14ac:dyDescent="0.25">
      <c r="A99" s="3" t="s">
        <v>450</v>
      </c>
      <c r="B99" s="3" t="s">
        <v>10699</v>
      </c>
      <c r="C99" s="3" t="s">
        <v>10601</v>
      </c>
      <c r="D99" s="3" t="s">
        <v>10657</v>
      </c>
      <c r="E99" s="3" t="s">
        <v>10657</v>
      </c>
      <c r="F99" s="3" t="s">
        <v>95</v>
      </c>
      <c r="G99" s="3" t="s">
        <v>6377</v>
      </c>
    </row>
    <row r="100" spans="1:7" ht="45" customHeight="1" x14ac:dyDescent="0.25">
      <c r="A100" s="3" t="s">
        <v>452</v>
      </c>
      <c r="B100" s="3" t="s">
        <v>10700</v>
      </c>
      <c r="C100" s="3" t="s">
        <v>10601</v>
      </c>
      <c r="D100" s="3" t="s">
        <v>10660</v>
      </c>
      <c r="E100" s="3" t="s">
        <v>10660</v>
      </c>
      <c r="F100" s="3" t="s">
        <v>95</v>
      </c>
      <c r="G100" s="3" t="s">
        <v>6377</v>
      </c>
    </row>
    <row r="101" spans="1:7" ht="45" customHeight="1" x14ac:dyDescent="0.25">
      <c r="A101" s="3" t="s">
        <v>455</v>
      </c>
      <c r="B101" s="3" t="s">
        <v>10701</v>
      </c>
      <c r="C101" s="3" t="s">
        <v>10601</v>
      </c>
      <c r="D101" s="3" t="s">
        <v>10657</v>
      </c>
      <c r="E101" s="3" t="s">
        <v>10657</v>
      </c>
      <c r="F101" s="3" t="s">
        <v>95</v>
      </c>
      <c r="G101" s="3" t="s">
        <v>6377</v>
      </c>
    </row>
    <row r="102" spans="1:7" ht="45" customHeight="1" x14ac:dyDescent="0.25">
      <c r="A102" s="3" t="s">
        <v>457</v>
      </c>
      <c r="B102" s="3" t="s">
        <v>10702</v>
      </c>
      <c r="C102" s="3" t="s">
        <v>10601</v>
      </c>
      <c r="D102" s="3" t="s">
        <v>10657</v>
      </c>
      <c r="E102" s="3" t="s">
        <v>10657</v>
      </c>
      <c r="F102" s="3" t="s">
        <v>95</v>
      </c>
      <c r="G102" s="3" t="s">
        <v>6377</v>
      </c>
    </row>
    <row r="103" spans="1:7" ht="45" customHeight="1" x14ac:dyDescent="0.25">
      <c r="A103" s="3" t="s">
        <v>458</v>
      </c>
      <c r="B103" s="3" t="s">
        <v>10703</v>
      </c>
      <c r="C103" s="3" t="s">
        <v>10601</v>
      </c>
      <c r="D103" s="3" t="s">
        <v>539</v>
      </c>
      <c r="E103" s="3" t="s">
        <v>539</v>
      </c>
      <c r="F103" s="3" t="s">
        <v>95</v>
      </c>
      <c r="G103" s="3" t="s">
        <v>6377</v>
      </c>
    </row>
    <row r="104" spans="1:7" ht="45" customHeight="1" x14ac:dyDescent="0.25">
      <c r="A104" s="3" t="s">
        <v>461</v>
      </c>
      <c r="B104" s="3" t="s">
        <v>10704</v>
      </c>
      <c r="C104" s="3" t="s">
        <v>10601</v>
      </c>
      <c r="D104" s="3" t="s">
        <v>10660</v>
      </c>
      <c r="E104" s="3" t="s">
        <v>10660</v>
      </c>
      <c r="F104" s="3" t="s">
        <v>95</v>
      </c>
      <c r="G104" s="3" t="s">
        <v>6377</v>
      </c>
    </row>
    <row r="105" spans="1:7" ht="45" customHeight="1" x14ac:dyDescent="0.25">
      <c r="A105" s="3" t="s">
        <v>462</v>
      </c>
      <c r="B105" s="3" t="s">
        <v>10705</v>
      </c>
      <c r="C105" s="3" t="s">
        <v>10601</v>
      </c>
      <c r="D105" s="3" t="s">
        <v>10660</v>
      </c>
      <c r="E105" s="3" t="s">
        <v>10660</v>
      </c>
      <c r="F105" s="3" t="s">
        <v>95</v>
      </c>
      <c r="G105" s="3" t="s">
        <v>6377</v>
      </c>
    </row>
    <row r="106" spans="1:7" ht="45" customHeight="1" x14ac:dyDescent="0.25">
      <c r="A106" s="3" t="s">
        <v>463</v>
      </c>
      <c r="B106" s="3" t="s">
        <v>10706</v>
      </c>
      <c r="C106" s="3" t="s">
        <v>10601</v>
      </c>
      <c r="D106" s="3" t="s">
        <v>10657</v>
      </c>
      <c r="E106" s="3" t="s">
        <v>10657</v>
      </c>
      <c r="F106" s="3" t="s">
        <v>95</v>
      </c>
      <c r="G106" s="3" t="s">
        <v>6377</v>
      </c>
    </row>
    <row r="107" spans="1:7" ht="45" customHeight="1" x14ac:dyDescent="0.25">
      <c r="A107" s="3" t="s">
        <v>465</v>
      </c>
      <c r="B107" s="3" t="s">
        <v>10707</v>
      </c>
      <c r="C107" s="3" t="s">
        <v>10601</v>
      </c>
      <c r="D107" s="3" t="s">
        <v>10657</v>
      </c>
      <c r="E107" s="3" t="s">
        <v>10657</v>
      </c>
      <c r="F107" s="3" t="s">
        <v>95</v>
      </c>
      <c r="G107" s="3" t="s">
        <v>6377</v>
      </c>
    </row>
    <row r="108" spans="1:7" ht="45" customHeight="1" x14ac:dyDescent="0.25">
      <c r="A108" s="3" t="s">
        <v>467</v>
      </c>
      <c r="B108" s="3" t="s">
        <v>10708</v>
      </c>
      <c r="C108" s="3" t="s">
        <v>10601</v>
      </c>
      <c r="D108" s="3" t="s">
        <v>10657</v>
      </c>
      <c r="E108" s="3" t="s">
        <v>10657</v>
      </c>
      <c r="F108" s="3" t="s">
        <v>95</v>
      </c>
      <c r="G108" s="3" t="s">
        <v>6377</v>
      </c>
    </row>
    <row r="109" spans="1:7" ht="45" customHeight="1" x14ac:dyDescent="0.25">
      <c r="A109" s="3" t="s">
        <v>470</v>
      </c>
      <c r="B109" s="3" t="s">
        <v>10709</v>
      </c>
      <c r="C109" s="3" t="s">
        <v>10601</v>
      </c>
      <c r="D109" s="3" t="s">
        <v>10660</v>
      </c>
      <c r="E109" s="3" t="s">
        <v>10660</v>
      </c>
      <c r="F109" s="3" t="s">
        <v>95</v>
      </c>
      <c r="G109" s="3" t="s">
        <v>6377</v>
      </c>
    </row>
    <row r="110" spans="1:7" ht="45" customHeight="1" x14ac:dyDescent="0.25">
      <c r="A110" s="3" t="s">
        <v>473</v>
      </c>
      <c r="B110" s="3" t="s">
        <v>10710</v>
      </c>
      <c r="C110" s="3" t="s">
        <v>10601</v>
      </c>
      <c r="D110" s="3" t="s">
        <v>10657</v>
      </c>
      <c r="E110" s="3" t="s">
        <v>10657</v>
      </c>
      <c r="F110" s="3" t="s">
        <v>95</v>
      </c>
      <c r="G110" s="3" t="s">
        <v>6377</v>
      </c>
    </row>
    <row r="111" spans="1:7" ht="45" customHeight="1" x14ac:dyDescent="0.25">
      <c r="A111" s="3" t="s">
        <v>475</v>
      </c>
      <c r="B111" s="3" t="s">
        <v>10711</v>
      </c>
      <c r="C111" s="3" t="s">
        <v>10601</v>
      </c>
      <c r="D111" s="3" t="s">
        <v>10657</v>
      </c>
      <c r="E111" s="3" t="s">
        <v>10657</v>
      </c>
      <c r="F111" s="3" t="s">
        <v>95</v>
      </c>
      <c r="G111" s="3" t="s">
        <v>6377</v>
      </c>
    </row>
    <row r="112" spans="1:7" ht="45" customHeight="1" x14ac:dyDescent="0.25">
      <c r="A112" s="3" t="s">
        <v>477</v>
      </c>
      <c r="B112" s="3" t="s">
        <v>10712</v>
      </c>
      <c r="C112" s="3" t="s">
        <v>10601</v>
      </c>
      <c r="D112" s="3" t="s">
        <v>10660</v>
      </c>
      <c r="E112" s="3" t="s">
        <v>10660</v>
      </c>
      <c r="F112" s="3" t="s">
        <v>95</v>
      </c>
      <c r="G112" s="3" t="s">
        <v>6377</v>
      </c>
    </row>
    <row r="113" spans="1:7" ht="45" customHeight="1" x14ac:dyDescent="0.25">
      <c r="A113" s="3" t="s">
        <v>480</v>
      </c>
      <c r="B113" s="3" t="s">
        <v>10713</v>
      </c>
      <c r="C113" s="3" t="s">
        <v>10601</v>
      </c>
      <c r="D113" s="3" t="s">
        <v>10660</v>
      </c>
      <c r="E113" s="3" t="s">
        <v>10660</v>
      </c>
      <c r="F113" s="3" t="s">
        <v>95</v>
      </c>
      <c r="G113" s="3" t="s">
        <v>6377</v>
      </c>
    </row>
    <row r="114" spans="1:7" ht="45" customHeight="1" x14ac:dyDescent="0.25">
      <c r="A114" s="3" t="s">
        <v>483</v>
      </c>
      <c r="B114" s="3" t="s">
        <v>10714</v>
      </c>
      <c r="C114" s="3" t="s">
        <v>10601</v>
      </c>
      <c r="D114" s="3" t="s">
        <v>10657</v>
      </c>
      <c r="E114" s="3" t="s">
        <v>10657</v>
      </c>
      <c r="F114" s="3" t="s">
        <v>95</v>
      </c>
      <c r="G114" s="3" t="s">
        <v>6377</v>
      </c>
    </row>
    <row r="115" spans="1:7" ht="45" customHeight="1" x14ac:dyDescent="0.25">
      <c r="A115" s="3" t="s">
        <v>486</v>
      </c>
      <c r="B115" s="3" t="s">
        <v>10715</v>
      </c>
      <c r="C115" s="3" t="s">
        <v>10601</v>
      </c>
      <c r="D115" s="3" t="s">
        <v>10657</v>
      </c>
      <c r="E115" s="3" t="s">
        <v>10657</v>
      </c>
      <c r="F115" s="3" t="s">
        <v>95</v>
      </c>
      <c r="G115" s="3" t="s">
        <v>6377</v>
      </c>
    </row>
    <row r="116" spans="1:7" ht="45" customHeight="1" x14ac:dyDescent="0.25">
      <c r="A116" s="3" t="s">
        <v>489</v>
      </c>
      <c r="B116" s="3" t="s">
        <v>10716</v>
      </c>
      <c r="C116" s="3" t="s">
        <v>10601</v>
      </c>
      <c r="D116" s="3" t="s">
        <v>10657</v>
      </c>
      <c r="E116" s="3" t="s">
        <v>10657</v>
      </c>
      <c r="F116" s="3" t="s">
        <v>95</v>
      </c>
      <c r="G116" s="3" t="s">
        <v>6377</v>
      </c>
    </row>
    <row r="117" spans="1:7" ht="45" customHeight="1" x14ac:dyDescent="0.25">
      <c r="A117" s="3" t="s">
        <v>491</v>
      </c>
      <c r="B117" s="3" t="s">
        <v>10717</v>
      </c>
      <c r="C117" s="3" t="s">
        <v>10601</v>
      </c>
      <c r="D117" s="3" t="s">
        <v>10657</v>
      </c>
      <c r="E117" s="3" t="s">
        <v>10657</v>
      </c>
      <c r="F117" s="3" t="s">
        <v>95</v>
      </c>
      <c r="G117" s="3" t="s">
        <v>6377</v>
      </c>
    </row>
    <row r="118" spans="1:7" ht="45" customHeight="1" x14ac:dyDescent="0.25">
      <c r="A118" s="3" t="s">
        <v>494</v>
      </c>
      <c r="B118" s="3" t="s">
        <v>10718</v>
      </c>
      <c r="C118" s="3" t="s">
        <v>10601</v>
      </c>
      <c r="D118" s="3" t="s">
        <v>10657</v>
      </c>
      <c r="E118" s="3" t="s">
        <v>10657</v>
      </c>
      <c r="F118" s="3" t="s">
        <v>95</v>
      </c>
      <c r="G118" s="3" t="s">
        <v>6377</v>
      </c>
    </row>
    <row r="119" spans="1:7" ht="45" customHeight="1" x14ac:dyDescent="0.25">
      <c r="A119" s="3" t="s">
        <v>495</v>
      </c>
      <c r="B119" s="3" t="s">
        <v>10719</v>
      </c>
      <c r="C119" s="3" t="s">
        <v>10601</v>
      </c>
      <c r="D119" s="3" t="s">
        <v>539</v>
      </c>
      <c r="E119" s="3" t="s">
        <v>539</v>
      </c>
      <c r="F119" s="3" t="s">
        <v>95</v>
      </c>
      <c r="G119" s="3" t="s">
        <v>6377</v>
      </c>
    </row>
    <row r="120" spans="1:7" ht="45" customHeight="1" x14ac:dyDescent="0.25">
      <c r="A120" s="3" t="s">
        <v>497</v>
      </c>
      <c r="B120" s="3" t="s">
        <v>10720</v>
      </c>
      <c r="C120" s="3" t="s">
        <v>10601</v>
      </c>
      <c r="D120" s="3" t="s">
        <v>10657</v>
      </c>
      <c r="E120" s="3" t="s">
        <v>10657</v>
      </c>
      <c r="F120" s="3" t="s">
        <v>95</v>
      </c>
      <c r="G120" s="3" t="s">
        <v>6377</v>
      </c>
    </row>
    <row r="121" spans="1:7" ht="45" customHeight="1" x14ac:dyDescent="0.25">
      <c r="A121" s="3" t="s">
        <v>499</v>
      </c>
      <c r="B121" s="3" t="s">
        <v>10721</v>
      </c>
      <c r="C121" s="3" t="s">
        <v>10601</v>
      </c>
      <c r="D121" s="3" t="s">
        <v>10657</v>
      </c>
      <c r="E121" s="3" t="s">
        <v>10657</v>
      </c>
      <c r="F121" s="3" t="s">
        <v>95</v>
      </c>
      <c r="G121" s="3" t="s">
        <v>6377</v>
      </c>
    </row>
    <row r="122" spans="1:7" ht="45" customHeight="1" x14ac:dyDescent="0.25">
      <c r="A122" s="3" t="s">
        <v>502</v>
      </c>
      <c r="B122" s="3" t="s">
        <v>10722</v>
      </c>
      <c r="C122" s="3" t="s">
        <v>10601</v>
      </c>
      <c r="D122" s="3" t="s">
        <v>10657</v>
      </c>
      <c r="E122" s="3" t="s">
        <v>10657</v>
      </c>
      <c r="F122" s="3" t="s">
        <v>95</v>
      </c>
      <c r="G122" s="3" t="s">
        <v>6377</v>
      </c>
    </row>
    <row r="123" spans="1:7" ht="45" customHeight="1" x14ac:dyDescent="0.25">
      <c r="A123" s="3" t="s">
        <v>505</v>
      </c>
      <c r="B123" s="3" t="s">
        <v>10723</v>
      </c>
      <c r="C123" s="3" t="s">
        <v>10601</v>
      </c>
      <c r="D123" s="3" t="s">
        <v>10657</v>
      </c>
      <c r="E123" s="3" t="s">
        <v>10657</v>
      </c>
      <c r="F123" s="3" t="s">
        <v>95</v>
      </c>
      <c r="G123" s="3" t="s">
        <v>6377</v>
      </c>
    </row>
    <row r="124" spans="1:7" ht="45" customHeight="1" x14ac:dyDescent="0.25">
      <c r="A124" s="3" t="s">
        <v>507</v>
      </c>
      <c r="B124" s="3" t="s">
        <v>10724</v>
      </c>
      <c r="C124" s="3" t="s">
        <v>10601</v>
      </c>
      <c r="D124" s="3" t="s">
        <v>10660</v>
      </c>
      <c r="E124" s="3" t="s">
        <v>10660</v>
      </c>
      <c r="F124" s="3" t="s">
        <v>95</v>
      </c>
      <c r="G124" s="3" t="s">
        <v>6377</v>
      </c>
    </row>
    <row r="125" spans="1:7" ht="45" customHeight="1" x14ac:dyDescent="0.25">
      <c r="A125" s="3" t="s">
        <v>510</v>
      </c>
      <c r="B125" s="3" t="s">
        <v>10725</v>
      </c>
      <c r="C125" s="3" t="s">
        <v>10601</v>
      </c>
      <c r="D125" s="3" t="s">
        <v>10657</v>
      </c>
      <c r="E125" s="3" t="s">
        <v>10657</v>
      </c>
      <c r="F125" s="3" t="s">
        <v>95</v>
      </c>
      <c r="G125" s="3" t="s">
        <v>6377</v>
      </c>
    </row>
    <row r="126" spans="1:7" ht="45" customHeight="1" x14ac:dyDescent="0.25">
      <c r="A126" s="3" t="s">
        <v>513</v>
      </c>
      <c r="B126" s="3" t="s">
        <v>10726</v>
      </c>
      <c r="C126" s="3" t="s">
        <v>10601</v>
      </c>
      <c r="D126" s="3" t="s">
        <v>10657</v>
      </c>
      <c r="E126" s="3" t="s">
        <v>10657</v>
      </c>
      <c r="F126" s="3" t="s">
        <v>95</v>
      </c>
      <c r="G126" s="3" t="s">
        <v>6377</v>
      </c>
    </row>
    <row r="127" spans="1:7" ht="45" customHeight="1" x14ac:dyDescent="0.25">
      <c r="A127" s="3" t="s">
        <v>516</v>
      </c>
      <c r="B127" s="3" t="s">
        <v>10727</v>
      </c>
      <c r="C127" s="3" t="s">
        <v>10601</v>
      </c>
      <c r="D127" s="3" t="s">
        <v>539</v>
      </c>
      <c r="E127" s="3" t="s">
        <v>539</v>
      </c>
      <c r="F127" s="3" t="s">
        <v>95</v>
      </c>
      <c r="G127" s="3" t="s">
        <v>6377</v>
      </c>
    </row>
    <row r="128" spans="1:7" ht="45" customHeight="1" x14ac:dyDescent="0.25">
      <c r="A128" s="3" t="s">
        <v>519</v>
      </c>
      <c r="B128" s="3" t="s">
        <v>10728</v>
      </c>
      <c r="C128" s="3" t="s">
        <v>10601</v>
      </c>
      <c r="D128" s="3" t="s">
        <v>10660</v>
      </c>
      <c r="E128" s="3" t="s">
        <v>10660</v>
      </c>
      <c r="F128" s="3" t="s">
        <v>95</v>
      </c>
      <c r="G128" s="3" t="s">
        <v>6377</v>
      </c>
    </row>
    <row r="129" spans="1:7" ht="45" customHeight="1" x14ac:dyDescent="0.25">
      <c r="A129" s="3" t="s">
        <v>522</v>
      </c>
      <c r="B129" s="3" t="s">
        <v>10729</v>
      </c>
      <c r="C129" s="3" t="s">
        <v>10601</v>
      </c>
      <c r="D129" s="3" t="s">
        <v>539</v>
      </c>
      <c r="E129" s="3" t="s">
        <v>539</v>
      </c>
      <c r="F129" s="3" t="s">
        <v>95</v>
      </c>
      <c r="G129" s="3" t="s">
        <v>6377</v>
      </c>
    </row>
    <row r="130" spans="1:7" ht="45" customHeight="1" x14ac:dyDescent="0.25">
      <c r="A130" s="3" t="s">
        <v>525</v>
      </c>
      <c r="B130" s="3" t="s">
        <v>10730</v>
      </c>
      <c r="C130" s="3" t="s">
        <v>10601</v>
      </c>
      <c r="D130" s="3" t="s">
        <v>539</v>
      </c>
      <c r="E130" s="3" t="s">
        <v>539</v>
      </c>
      <c r="F130" s="3" t="s">
        <v>95</v>
      </c>
      <c r="G130" s="3" t="s">
        <v>6377</v>
      </c>
    </row>
    <row r="131" spans="1:7" ht="45" customHeight="1" x14ac:dyDescent="0.25">
      <c r="A131" s="3" t="s">
        <v>528</v>
      </c>
      <c r="B131" s="3" t="s">
        <v>10731</v>
      </c>
      <c r="C131" s="3" t="s">
        <v>10601</v>
      </c>
      <c r="D131" s="3" t="s">
        <v>10657</v>
      </c>
      <c r="E131" s="3" t="s">
        <v>10657</v>
      </c>
      <c r="F131" s="3" t="s">
        <v>95</v>
      </c>
      <c r="G131" s="3" t="s">
        <v>6377</v>
      </c>
    </row>
    <row r="132" spans="1:7" ht="45" customHeight="1" x14ac:dyDescent="0.25">
      <c r="A132" s="3" t="s">
        <v>531</v>
      </c>
      <c r="B132" s="3" t="s">
        <v>10732</v>
      </c>
      <c r="C132" s="3" t="s">
        <v>10601</v>
      </c>
      <c r="D132" s="3" t="s">
        <v>10657</v>
      </c>
      <c r="E132" s="3" t="s">
        <v>10657</v>
      </c>
      <c r="F132" s="3" t="s">
        <v>95</v>
      </c>
      <c r="G132" s="3" t="s">
        <v>6377</v>
      </c>
    </row>
    <row r="133" spans="1:7" ht="45" customHeight="1" x14ac:dyDescent="0.25">
      <c r="A133" s="3" t="s">
        <v>534</v>
      </c>
      <c r="B133" s="3" t="s">
        <v>10733</v>
      </c>
      <c r="C133" s="3" t="s">
        <v>10601</v>
      </c>
      <c r="D133" s="3" t="s">
        <v>539</v>
      </c>
      <c r="E133" s="3" t="s">
        <v>539</v>
      </c>
      <c r="F133" s="3" t="s">
        <v>95</v>
      </c>
      <c r="G133" s="3" t="s">
        <v>6377</v>
      </c>
    </row>
    <row r="134" spans="1:7" ht="45" customHeight="1" x14ac:dyDescent="0.25">
      <c r="A134" s="3" t="s">
        <v>536</v>
      </c>
      <c r="B134" s="3" t="s">
        <v>10734</v>
      </c>
      <c r="C134" s="3" t="s">
        <v>10601</v>
      </c>
      <c r="D134" s="3" t="s">
        <v>539</v>
      </c>
      <c r="E134" s="3" t="s">
        <v>539</v>
      </c>
      <c r="F134" s="3" t="s">
        <v>95</v>
      </c>
      <c r="G134" s="3" t="s">
        <v>6377</v>
      </c>
    </row>
    <row r="135" spans="1:7" ht="45" customHeight="1" x14ac:dyDescent="0.25">
      <c r="A135" s="3" t="s">
        <v>538</v>
      </c>
      <c r="B135" s="3" t="s">
        <v>10735</v>
      </c>
      <c r="C135" s="3" t="s">
        <v>10601</v>
      </c>
      <c r="D135" s="3" t="s">
        <v>10657</v>
      </c>
      <c r="E135" s="3" t="s">
        <v>10657</v>
      </c>
      <c r="F135" s="3" t="s">
        <v>95</v>
      </c>
      <c r="G135" s="3" t="s">
        <v>6377</v>
      </c>
    </row>
    <row r="136" spans="1:7" ht="45" customHeight="1" x14ac:dyDescent="0.25">
      <c r="A136" s="3" t="s">
        <v>540</v>
      </c>
      <c r="B136" s="3" t="s">
        <v>10736</v>
      </c>
      <c r="C136" s="3" t="s">
        <v>10601</v>
      </c>
      <c r="D136" s="3" t="s">
        <v>10657</v>
      </c>
      <c r="E136" s="3" t="s">
        <v>10657</v>
      </c>
      <c r="F136" s="3" t="s">
        <v>95</v>
      </c>
      <c r="G136" s="3" t="s">
        <v>6377</v>
      </c>
    </row>
    <row r="137" spans="1:7" ht="45" customHeight="1" x14ac:dyDescent="0.25">
      <c r="A137" s="3" t="s">
        <v>542</v>
      </c>
      <c r="B137" s="3" t="s">
        <v>10737</v>
      </c>
      <c r="C137" s="3" t="s">
        <v>10601</v>
      </c>
      <c r="D137" s="3" t="s">
        <v>539</v>
      </c>
      <c r="E137" s="3" t="s">
        <v>539</v>
      </c>
      <c r="F137" s="3" t="s">
        <v>95</v>
      </c>
      <c r="G137" s="3" t="s">
        <v>6377</v>
      </c>
    </row>
    <row r="138" spans="1:7" ht="45" customHeight="1" x14ac:dyDescent="0.25">
      <c r="A138" s="3" t="s">
        <v>544</v>
      </c>
      <c r="B138" s="3" t="s">
        <v>10738</v>
      </c>
      <c r="C138" s="3" t="s">
        <v>10601</v>
      </c>
      <c r="D138" s="3" t="s">
        <v>10660</v>
      </c>
      <c r="E138" s="3" t="s">
        <v>10660</v>
      </c>
      <c r="F138" s="3" t="s">
        <v>95</v>
      </c>
      <c r="G138" s="3" t="s">
        <v>6377</v>
      </c>
    </row>
    <row r="139" spans="1:7" ht="45" customHeight="1" x14ac:dyDescent="0.25">
      <c r="A139" s="3" t="s">
        <v>545</v>
      </c>
      <c r="B139" s="3" t="s">
        <v>10739</v>
      </c>
      <c r="C139" s="3" t="s">
        <v>10601</v>
      </c>
      <c r="D139" s="3" t="s">
        <v>10657</v>
      </c>
      <c r="E139" s="3" t="s">
        <v>10657</v>
      </c>
      <c r="F139" s="3" t="s">
        <v>95</v>
      </c>
      <c r="G139" s="3" t="s">
        <v>6377</v>
      </c>
    </row>
    <row r="140" spans="1:7" ht="45" customHeight="1" x14ac:dyDescent="0.25">
      <c r="A140" s="3" t="s">
        <v>547</v>
      </c>
      <c r="B140" s="3" t="s">
        <v>10740</v>
      </c>
      <c r="C140" s="3" t="s">
        <v>10601</v>
      </c>
      <c r="D140" s="3" t="s">
        <v>10657</v>
      </c>
      <c r="E140" s="3" t="s">
        <v>10657</v>
      </c>
      <c r="F140" s="3" t="s">
        <v>95</v>
      </c>
      <c r="G140" s="3" t="s">
        <v>6377</v>
      </c>
    </row>
    <row r="141" spans="1:7" ht="45" customHeight="1" x14ac:dyDescent="0.25">
      <c r="A141" s="3" t="s">
        <v>548</v>
      </c>
      <c r="B141" s="3" t="s">
        <v>10741</v>
      </c>
      <c r="C141" s="3" t="s">
        <v>10601</v>
      </c>
      <c r="D141" s="3" t="s">
        <v>10657</v>
      </c>
      <c r="E141" s="3" t="s">
        <v>10657</v>
      </c>
      <c r="F141" s="3" t="s">
        <v>95</v>
      </c>
      <c r="G141" s="3" t="s">
        <v>6377</v>
      </c>
    </row>
    <row r="142" spans="1:7" ht="45" customHeight="1" x14ac:dyDescent="0.25">
      <c r="A142" s="3" t="s">
        <v>551</v>
      </c>
      <c r="B142" s="3" t="s">
        <v>10742</v>
      </c>
      <c r="C142" s="3" t="s">
        <v>10601</v>
      </c>
      <c r="D142" s="3" t="s">
        <v>10660</v>
      </c>
      <c r="E142" s="3" t="s">
        <v>10660</v>
      </c>
      <c r="F142" s="3" t="s">
        <v>95</v>
      </c>
      <c r="G142" s="3" t="s">
        <v>6377</v>
      </c>
    </row>
    <row r="143" spans="1:7" ht="45" customHeight="1" x14ac:dyDescent="0.25">
      <c r="A143" s="3" t="s">
        <v>554</v>
      </c>
      <c r="B143" s="3" t="s">
        <v>10743</v>
      </c>
      <c r="C143" s="3" t="s">
        <v>10601</v>
      </c>
      <c r="D143" s="3" t="s">
        <v>10657</v>
      </c>
      <c r="E143" s="3" t="s">
        <v>10657</v>
      </c>
      <c r="F143" s="3" t="s">
        <v>95</v>
      </c>
      <c r="G143" s="3" t="s">
        <v>6377</v>
      </c>
    </row>
    <row r="144" spans="1:7" ht="45" customHeight="1" x14ac:dyDescent="0.25">
      <c r="A144" s="3" t="s">
        <v>555</v>
      </c>
      <c r="B144" s="3" t="s">
        <v>10744</v>
      </c>
      <c r="C144" s="3" t="s">
        <v>10601</v>
      </c>
      <c r="D144" s="3" t="s">
        <v>10657</v>
      </c>
      <c r="E144" s="3" t="s">
        <v>10657</v>
      </c>
      <c r="F144" s="3" t="s">
        <v>95</v>
      </c>
      <c r="G144" s="3" t="s">
        <v>6377</v>
      </c>
    </row>
    <row r="145" spans="1:7" ht="45" customHeight="1" x14ac:dyDescent="0.25">
      <c r="A145" s="3" t="s">
        <v>557</v>
      </c>
      <c r="B145" s="3" t="s">
        <v>10745</v>
      </c>
      <c r="C145" s="3" t="s">
        <v>10601</v>
      </c>
      <c r="D145" s="3" t="s">
        <v>10657</v>
      </c>
      <c r="E145" s="3" t="s">
        <v>10657</v>
      </c>
      <c r="F145" s="3" t="s">
        <v>95</v>
      </c>
      <c r="G145" s="3" t="s">
        <v>6377</v>
      </c>
    </row>
    <row r="146" spans="1:7" ht="45" customHeight="1" x14ac:dyDescent="0.25">
      <c r="A146" s="3" t="s">
        <v>558</v>
      </c>
      <c r="B146" s="3" t="s">
        <v>10746</v>
      </c>
      <c r="C146" s="3" t="s">
        <v>10601</v>
      </c>
      <c r="D146" s="3" t="s">
        <v>10660</v>
      </c>
      <c r="E146" s="3" t="s">
        <v>10660</v>
      </c>
      <c r="F146" s="3" t="s">
        <v>95</v>
      </c>
      <c r="G146" s="3" t="s">
        <v>6377</v>
      </c>
    </row>
    <row r="147" spans="1:7" ht="45" customHeight="1" x14ac:dyDescent="0.25">
      <c r="A147" s="3" t="s">
        <v>560</v>
      </c>
      <c r="B147" s="3" t="s">
        <v>10747</v>
      </c>
      <c r="C147" s="3" t="s">
        <v>10601</v>
      </c>
      <c r="D147" s="3" t="s">
        <v>10657</v>
      </c>
      <c r="E147" s="3" t="s">
        <v>10657</v>
      </c>
      <c r="F147" s="3" t="s">
        <v>95</v>
      </c>
      <c r="G147" s="3" t="s">
        <v>6377</v>
      </c>
    </row>
    <row r="148" spans="1:7" ht="45" customHeight="1" x14ac:dyDescent="0.25">
      <c r="A148" s="3" t="s">
        <v>562</v>
      </c>
      <c r="B148" s="3" t="s">
        <v>10748</v>
      </c>
      <c r="C148" s="3" t="s">
        <v>10601</v>
      </c>
      <c r="D148" s="3" t="s">
        <v>10657</v>
      </c>
      <c r="E148" s="3" t="s">
        <v>10657</v>
      </c>
      <c r="F148" s="3" t="s">
        <v>95</v>
      </c>
      <c r="G148" s="3" t="s">
        <v>6377</v>
      </c>
    </row>
    <row r="149" spans="1:7" ht="45" customHeight="1" x14ac:dyDescent="0.25">
      <c r="A149" s="3" t="s">
        <v>564</v>
      </c>
      <c r="B149" s="3" t="s">
        <v>10749</v>
      </c>
      <c r="C149" s="3" t="s">
        <v>10601</v>
      </c>
      <c r="D149" s="3" t="s">
        <v>10657</v>
      </c>
      <c r="E149" s="3" t="s">
        <v>10657</v>
      </c>
      <c r="F149" s="3" t="s">
        <v>95</v>
      </c>
      <c r="G149" s="3" t="s">
        <v>6377</v>
      </c>
    </row>
    <row r="150" spans="1:7" ht="45" customHeight="1" x14ac:dyDescent="0.25">
      <c r="A150" s="3" t="s">
        <v>567</v>
      </c>
      <c r="B150" s="3" t="s">
        <v>10750</v>
      </c>
      <c r="C150" s="3" t="s">
        <v>10601</v>
      </c>
      <c r="D150" s="3" t="s">
        <v>539</v>
      </c>
      <c r="E150" s="3" t="s">
        <v>539</v>
      </c>
      <c r="F150" s="3" t="s">
        <v>95</v>
      </c>
      <c r="G150" s="3" t="s">
        <v>6377</v>
      </c>
    </row>
    <row r="151" spans="1:7" ht="45" customHeight="1" x14ac:dyDescent="0.25">
      <c r="A151" s="3" t="s">
        <v>568</v>
      </c>
      <c r="B151" s="3" t="s">
        <v>10751</v>
      </c>
      <c r="C151" s="3" t="s">
        <v>10601</v>
      </c>
      <c r="D151" s="3" t="s">
        <v>10660</v>
      </c>
      <c r="E151" s="3" t="s">
        <v>10660</v>
      </c>
      <c r="F151" s="3" t="s">
        <v>95</v>
      </c>
      <c r="G151" s="3" t="s">
        <v>6377</v>
      </c>
    </row>
    <row r="152" spans="1:7" ht="45" customHeight="1" x14ac:dyDescent="0.25">
      <c r="A152" s="3" t="s">
        <v>571</v>
      </c>
      <c r="B152" s="3" t="s">
        <v>10752</v>
      </c>
      <c r="C152" s="3" t="s">
        <v>10601</v>
      </c>
      <c r="D152" s="3" t="s">
        <v>10660</v>
      </c>
      <c r="E152" s="3" t="s">
        <v>10660</v>
      </c>
      <c r="F152" s="3" t="s">
        <v>95</v>
      </c>
      <c r="G152" s="3" t="s">
        <v>6377</v>
      </c>
    </row>
    <row r="153" spans="1:7" ht="45" customHeight="1" x14ac:dyDescent="0.25">
      <c r="A153" s="3" t="s">
        <v>574</v>
      </c>
      <c r="B153" s="3" t="s">
        <v>10753</v>
      </c>
      <c r="C153" s="3" t="s">
        <v>10601</v>
      </c>
      <c r="D153" s="3" t="s">
        <v>10660</v>
      </c>
      <c r="E153" s="3" t="s">
        <v>10660</v>
      </c>
      <c r="F153" s="3" t="s">
        <v>95</v>
      </c>
      <c r="G153" s="3" t="s">
        <v>6377</v>
      </c>
    </row>
    <row r="154" spans="1:7" ht="45" customHeight="1" x14ac:dyDescent="0.25">
      <c r="A154" s="3" t="s">
        <v>575</v>
      </c>
      <c r="B154" s="3" t="s">
        <v>10754</v>
      </c>
      <c r="C154" s="3" t="s">
        <v>10601</v>
      </c>
      <c r="D154" s="3" t="s">
        <v>10657</v>
      </c>
      <c r="E154" s="3" t="s">
        <v>10657</v>
      </c>
      <c r="F154" s="3" t="s">
        <v>95</v>
      </c>
      <c r="G154" s="3" t="s">
        <v>6377</v>
      </c>
    </row>
    <row r="155" spans="1:7" ht="45" customHeight="1" x14ac:dyDescent="0.25">
      <c r="A155" s="3" t="s">
        <v>578</v>
      </c>
      <c r="B155" s="3" t="s">
        <v>10755</v>
      </c>
      <c r="C155" s="3" t="s">
        <v>10601</v>
      </c>
      <c r="D155" s="3" t="s">
        <v>539</v>
      </c>
      <c r="E155" s="3" t="s">
        <v>539</v>
      </c>
      <c r="F155" s="3" t="s">
        <v>95</v>
      </c>
      <c r="G155" s="3" t="s">
        <v>6377</v>
      </c>
    </row>
    <row r="156" spans="1:7" ht="45" customHeight="1" x14ac:dyDescent="0.25">
      <c r="A156" s="3" t="s">
        <v>581</v>
      </c>
      <c r="B156" s="3" t="s">
        <v>10756</v>
      </c>
      <c r="C156" s="3" t="s">
        <v>10601</v>
      </c>
      <c r="D156" s="3" t="s">
        <v>10657</v>
      </c>
      <c r="E156" s="3" t="s">
        <v>10657</v>
      </c>
      <c r="F156" s="3" t="s">
        <v>95</v>
      </c>
      <c r="G156" s="3" t="s">
        <v>6377</v>
      </c>
    </row>
    <row r="157" spans="1:7" ht="45" customHeight="1" x14ac:dyDescent="0.25">
      <c r="A157" s="3" t="s">
        <v>584</v>
      </c>
      <c r="B157" s="3" t="s">
        <v>10757</v>
      </c>
      <c r="C157" s="3" t="s">
        <v>10601</v>
      </c>
      <c r="D157" s="3" t="s">
        <v>10660</v>
      </c>
      <c r="E157" s="3" t="s">
        <v>10660</v>
      </c>
      <c r="F157" s="3" t="s">
        <v>95</v>
      </c>
      <c r="G157" s="3" t="s">
        <v>6377</v>
      </c>
    </row>
    <row r="158" spans="1:7" ht="45" customHeight="1" x14ac:dyDescent="0.25">
      <c r="A158" s="3" t="s">
        <v>587</v>
      </c>
      <c r="B158" s="3" t="s">
        <v>10758</v>
      </c>
      <c r="C158" s="3" t="s">
        <v>10601</v>
      </c>
      <c r="D158" s="3" t="s">
        <v>10657</v>
      </c>
      <c r="E158" s="3" t="s">
        <v>10657</v>
      </c>
      <c r="F158" s="3" t="s">
        <v>95</v>
      </c>
      <c r="G158" s="3" t="s">
        <v>6377</v>
      </c>
    </row>
    <row r="159" spans="1:7" ht="45" customHeight="1" x14ac:dyDescent="0.25">
      <c r="A159" s="3" t="s">
        <v>589</v>
      </c>
      <c r="B159" s="3" t="s">
        <v>10759</v>
      </c>
      <c r="C159" s="3" t="s">
        <v>10601</v>
      </c>
      <c r="D159" s="3" t="s">
        <v>10657</v>
      </c>
      <c r="E159" s="3" t="s">
        <v>10657</v>
      </c>
      <c r="F159" s="3" t="s">
        <v>95</v>
      </c>
      <c r="G159" s="3" t="s">
        <v>6377</v>
      </c>
    </row>
    <row r="160" spans="1:7" ht="45" customHeight="1" x14ac:dyDescent="0.25">
      <c r="A160" s="3" t="s">
        <v>591</v>
      </c>
      <c r="B160" s="3" t="s">
        <v>10760</v>
      </c>
      <c r="C160" s="3" t="s">
        <v>10601</v>
      </c>
      <c r="D160" s="3" t="s">
        <v>10660</v>
      </c>
      <c r="E160" s="3" t="s">
        <v>10660</v>
      </c>
      <c r="F160" s="3" t="s">
        <v>95</v>
      </c>
      <c r="G160" s="3" t="s">
        <v>6377</v>
      </c>
    </row>
    <row r="161" spans="1:7" ht="45" customHeight="1" x14ac:dyDescent="0.25">
      <c r="A161" s="3" t="s">
        <v>593</v>
      </c>
      <c r="B161" s="3" t="s">
        <v>10761</v>
      </c>
      <c r="C161" s="3" t="s">
        <v>10601</v>
      </c>
      <c r="D161" s="3" t="s">
        <v>10660</v>
      </c>
      <c r="E161" s="3" t="s">
        <v>10660</v>
      </c>
      <c r="F161" s="3" t="s">
        <v>95</v>
      </c>
      <c r="G161" s="3" t="s">
        <v>6377</v>
      </c>
    </row>
    <row r="162" spans="1:7" ht="45" customHeight="1" x14ac:dyDescent="0.25">
      <c r="A162" s="3" t="s">
        <v>595</v>
      </c>
      <c r="B162" s="3" t="s">
        <v>10762</v>
      </c>
      <c r="C162" s="3" t="s">
        <v>10601</v>
      </c>
      <c r="D162" s="3" t="s">
        <v>10657</v>
      </c>
      <c r="E162" s="3" t="s">
        <v>10657</v>
      </c>
      <c r="F162" s="3" t="s">
        <v>95</v>
      </c>
      <c r="G162" s="3" t="s">
        <v>6377</v>
      </c>
    </row>
    <row r="163" spans="1:7" ht="45" customHeight="1" x14ac:dyDescent="0.25">
      <c r="A163" s="3" t="s">
        <v>598</v>
      </c>
      <c r="B163" s="3" t="s">
        <v>10763</v>
      </c>
      <c r="C163" s="3" t="s">
        <v>10601</v>
      </c>
      <c r="D163" s="3" t="s">
        <v>10657</v>
      </c>
      <c r="E163" s="3" t="s">
        <v>10657</v>
      </c>
      <c r="F163" s="3" t="s">
        <v>95</v>
      </c>
      <c r="G163" s="3" t="s">
        <v>6377</v>
      </c>
    </row>
    <row r="164" spans="1:7" ht="45" customHeight="1" x14ac:dyDescent="0.25">
      <c r="A164" s="3" t="s">
        <v>600</v>
      </c>
      <c r="B164" s="3" t="s">
        <v>10764</v>
      </c>
      <c r="C164" s="3" t="s">
        <v>10601</v>
      </c>
      <c r="D164" s="3" t="s">
        <v>10660</v>
      </c>
      <c r="E164" s="3" t="s">
        <v>10660</v>
      </c>
      <c r="F164" s="3" t="s">
        <v>95</v>
      </c>
      <c r="G164" s="3" t="s">
        <v>6377</v>
      </c>
    </row>
    <row r="165" spans="1:7" ht="45" customHeight="1" x14ac:dyDescent="0.25">
      <c r="A165" s="3" t="s">
        <v>603</v>
      </c>
      <c r="B165" s="3" t="s">
        <v>10765</v>
      </c>
      <c r="C165" s="3" t="s">
        <v>10601</v>
      </c>
      <c r="D165" s="3" t="s">
        <v>10657</v>
      </c>
      <c r="E165" s="3" t="s">
        <v>10657</v>
      </c>
      <c r="F165" s="3" t="s">
        <v>95</v>
      </c>
      <c r="G165" s="3" t="s">
        <v>6377</v>
      </c>
    </row>
    <row r="166" spans="1:7" ht="45" customHeight="1" x14ac:dyDescent="0.25">
      <c r="A166" s="3" t="s">
        <v>605</v>
      </c>
      <c r="B166" s="3" t="s">
        <v>10766</v>
      </c>
      <c r="C166" s="3" t="s">
        <v>10601</v>
      </c>
      <c r="D166" s="3" t="s">
        <v>10657</v>
      </c>
      <c r="E166" s="3" t="s">
        <v>10657</v>
      </c>
      <c r="F166" s="3" t="s">
        <v>95</v>
      </c>
      <c r="G166" s="3" t="s">
        <v>6377</v>
      </c>
    </row>
    <row r="167" spans="1:7" ht="45" customHeight="1" x14ac:dyDescent="0.25">
      <c r="A167" s="3" t="s">
        <v>608</v>
      </c>
      <c r="B167" s="3" t="s">
        <v>10767</v>
      </c>
      <c r="C167" s="3" t="s">
        <v>10601</v>
      </c>
      <c r="D167" s="3" t="s">
        <v>10660</v>
      </c>
      <c r="E167" s="3" t="s">
        <v>10660</v>
      </c>
      <c r="F167" s="3" t="s">
        <v>95</v>
      </c>
      <c r="G167" s="3" t="s">
        <v>6377</v>
      </c>
    </row>
    <row r="168" spans="1:7" ht="45" customHeight="1" x14ac:dyDescent="0.25">
      <c r="A168" s="3" t="s">
        <v>611</v>
      </c>
      <c r="B168" s="3" t="s">
        <v>10768</v>
      </c>
      <c r="C168" s="3" t="s">
        <v>10601</v>
      </c>
      <c r="D168" s="3" t="s">
        <v>10657</v>
      </c>
      <c r="E168" s="3" t="s">
        <v>10657</v>
      </c>
      <c r="F168" s="3" t="s">
        <v>95</v>
      </c>
      <c r="G168" s="3" t="s">
        <v>6377</v>
      </c>
    </row>
    <row r="169" spans="1:7" ht="45" customHeight="1" x14ac:dyDescent="0.25">
      <c r="A169" s="3" t="s">
        <v>614</v>
      </c>
      <c r="B169" s="3" t="s">
        <v>10769</v>
      </c>
      <c r="C169" s="3" t="s">
        <v>10601</v>
      </c>
      <c r="D169" s="3" t="s">
        <v>539</v>
      </c>
      <c r="E169" s="3" t="s">
        <v>539</v>
      </c>
      <c r="F169" s="3" t="s">
        <v>95</v>
      </c>
      <c r="G169" s="3" t="s">
        <v>6377</v>
      </c>
    </row>
    <row r="170" spans="1:7" ht="45" customHeight="1" x14ac:dyDescent="0.25">
      <c r="A170" s="3" t="s">
        <v>616</v>
      </c>
      <c r="B170" s="3" t="s">
        <v>10770</v>
      </c>
      <c r="C170" s="3" t="s">
        <v>10601</v>
      </c>
      <c r="D170" s="3" t="s">
        <v>539</v>
      </c>
      <c r="E170" s="3" t="s">
        <v>539</v>
      </c>
      <c r="F170" s="3" t="s">
        <v>95</v>
      </c>
      <c r="G170" s="3" t="s">
        <v>6377</v>
      </c>
    </row>
    <row r="171" spans="1:7" ht="45" customHeight="1" x14ac:dyDescent="0.25">
      <c r="A171" s="3" t="s">
        <v>617</v>
      </c>
      <c r="B171" s="3" t="s">
        <v>10771</v>
      </c>
      <c r="C171" s="3" t="s">
        <v>10601</v>
      </c>
      <c r="D171" s="3" t="s">
        <v>10657</v>
      </c>
      <c r="E171" s="3" t="s">
        <v>10657</v>
      </c>
      <c r="F171" s="3" t="s">
        <v>95</v>
      </c>
      <c r="G171" s="3" t="s">
        <v>6377</v>
      </c>
    </row>
    <row r="172" spans="1:7" ht="45" customHeight="1" x14ac:dyDescent="0.25">
      <c r="A172" s="3" t="s">
        <v>620</v>
      </c>
      <c r="B172" s="3" t="s">
        <v>10772</v>
      </c>
      <c r="C172" s="3" t="s">
        <v>10601</v>
      </c>
      <c r="D172" s="3" t="s">
        <v>539</v>
      </c>
      <c r="E172" s="3" t="s">
        <v>539</v>
      </c>
      <c r="F172" s="3" t="s">
        <v>95</v>
      </c>
      <c r="G172" s="3" t="s">
        <v>6377</v>
      </c>
    </row>
    <row r="173" spans="1:7" ht="45" customHeight="1" x14ac:dyDescent="0.25">
      <c r="A173" s="3" t="s">
        <v>621</v>
      </c>
      <c r="B173" s="3" t="s">
        <v>10773</v>
      </c>
      <c r="C173" s="3" t="s">
        <v>10601</v>
      </c>
      <c r="D173" s="3" t="s">
        <v>539</v>
      </c>
      <c r="E173" s="3" t="s">
        <v>539</v>
      </c>
      <c r="F173" s="3" t="s">
        <v>95</v>
      </c>
      <c r="G173" s="3" t="s">
        <v>6377</v>
      </c>
    </row>
    <row r="174" spans="1:7" ht="45" customHeight="1" x14ac:dyDescent="0.25">
      <c r="A174" s="3" t="s">
        <v>623</v>
      </c>
      <c r="B174" s="3" t="s">
        <v>10774</v>
      </c>
      <c r="C174" s="3" t="s">
        <v>10601</v>
      </c>
      <c r="D174" s="3" t="s">
        <v>10660</v>
      </c>
      <c r="E174" s="3" t="s">
        <v>10660</v>
      </c>
      <c r="F174" s="3" t="s">
        <v>95</v>
      </c>
      <c r="G174" s="3" t="s">
        <v>6377</v>
      </c>
    </row>
    <row r="175" spans="1:7" ht="45" customHeight="1" x14ac:dyDescent="0.25">
      <c r="A175" s="3" t="s">
        <v>624</v>
      </c>
      <c r="B175" s="3" t="s">
        <v>10775</v>
      </c>
      <c r="C175" s="3" t="s">
        <v>10601</v>
      </c>
      <c r="D175" s="3" t="s">
        <v>10660</v>
      </c>
      <c r="E175" s="3" t="s">
        <v>10660</v>
      </c>
      <c r="F175" s="3" t="s">
        <v>95</v>
      </c>
      <c r="G175" s="3" t="s">
        <v>6377</v>
      </c>
    </row>
    <row r="176" spans="1:7" ht="45" customHeight="1" x14ac:dyDescent="0.25">
      <c r="A176" s="3" t="s">
        <v>625</v>
      </c>
      <c r="B176" s="3" t="s">
        <v>10776</v>
      </c>
      <c r="C176" s="3" t="s">
        <v>10601</v>
      </c>
      <c r="D176" s="3" t="s">
        <v>10657</v>
      </c>
      <c r="E176" s="3" t="s">
        <v>10657</v>
      </c>
      <c r="F176" s="3" t="s">
        <v>95</v>
      </c>
      <c r="G176" s="3" t="s">
        <v>6377</v>
      </c>
    </row>
    <row r="177" spans="1:7" ht="45" customHeight="1" x14ac:dyDescent="0.25">
      <c r="A177" s="3" t="s">
        <v>626</v>
      </c>
      <c r="B177" s="3" t="s">
        <v>10777</v>
      </c>
      <c r="C177" s="3" t="s">
        <v>10601</v>
      </c>
      <c r="D177" s="3" t="s">
        <v>10657</v>
      </c>
      <c r="E177" s="3" t="s">
        <v>10657</v>
      </c>
      <c r="F177" s="3" t="s">
        <v>95</v>
      </c>
      <c r="G177" s="3" t="s">
        <v>6377</v>
      </c>
    </row>
    <row r="178" spans="1:7" ht="45" customHeight="1" x14ac:dyDescent="0.25">
      <c r="A178" s="3" t="s">
        <v>627</v>
      </c>
      <c r="B178" s="3" t="s">
        <v>10778</v>
      </c>
      <c r="C178" s="3" t="s">
        <v>10601</v>
      </c>
      <c r="D178" s="3" t="s">
        <v>10660</v>
      </c>
      <c r="E178" s="3" t="s">
        <v>10660</v>
      </c>
      <c r="F178" s="3" t="s">
        <v>95</v>
      </c>
      <c r="G178" s="3" t="s">
        <v>6377</v>
      </c>
    </row>
    <row r="179" spans="1:7" ht="45" customHeight="1" x14ac:dyDescent="0.25">
      <c r="A179" s="3" t="s">
        <v>628</v>
      </c>
      <c r="B179" s="3" t="s">
        <v>10779</v>
      </c>
      <c r="C179" s="3" t="s">
        <v>10601</v>
      </c>
      <c r="D179" s="3" t="s">
        <v>10660</v>
      </c>
      <c r="E179" s="3" t="s">
        <v>10660</v>
      </c>
      <c r="F179" s="3" t="s">
        <v>95</v>
      </c>
      <c r="G179" s="3" t="s">
        <v>6377</v>
      </c>
    </row>
    <row r="180" spans="1:7" ht="45" customHeight="1" x14ac:dyDescent="0.25">
      <c r="A180" s="3" t="s">
        <v>629</v>
      </c>
      <c r="B180" s="3" t="s">
        <v>10780</v>
      </c>
      <c r="C180" s="3" t="s">
        <v>10601</v>
      </c>
      <c r="D180" s="3" t="s">
        <v>10660</v>
      </c>
      <c r="E180" s="3" t="s">
        <v>10660</v>
      </c>
      <c r="F180" s="3" t="s">
        <v>95</v>
      </c>
      <c r="G180" s="3" t="s">
        <v>6377</v>
      </c>
    </row>
    <row r="181" spans="1:7" ht="45" customHeight="1" x14ac:dyDescent="0.25">
      <c r="A181" s="3" t="s">
        <v>630</v>
      </c>
      <c r="B181" s="3" t="s">
        <v>10781</v>
      </c>
      <c r="C181" s="3" t="s">
        <v>10601</v>
      </c>
      <c r="D181" s="3" t="s">
        <v>10660</v>
      </c>
      <c r="E181" s="3" t="s">
        <v>10660</v>
      </c>
      <c r="F181" s="3" t="s">
        <v>95</v>
      </c>
      <c r="G181" s="3" t="s">
        <v>6377</v>
      </c>
    </row>
    <row r="182" spans="1:7" ht="45" customHeight="1" x14ac:dyDescent="0.25">
      <c r="A182" s="3" t="s">
        <v>631</v>
      </c>
      <c r="B182" s="3" t="s">
        <v>10782</v>
      </c>
      <c r="C182" s="3" t="s">
        <v>10601</v>
      </c>
      <c r="D182" s="3" t="s">
        <v>10657</v>
      </c>
      <c r="E182" s="3" t="s">
        <v>10657</v>
      </c>
      <c r="F182" s="3" t="s">
        <v>95</v>
      </c>
      <c r="G182" s="3" t="s">
        <v>6377</v>
      </c>
    </row>
    <row r="183" spans="1:7" ht="45" customHeight="1" x14ac:dyDescent="0.25">
      <c r="A183" s="3" t="s">
        <v>632</v>
      </c>
      <c r="B183" s="3" t="s">
        <v>10783</v>
      </c>
      <c r="C183" s="3" t="s">
        <v>10601</v>
      </c>
      <c r="D183" s="3" t="s">
        <v>10660</v>
      </c>
      <c r="E183" s="3" t="s">
        <v>10660</v>
      </c>
      <c r="F183" s="3" t="s">
        <v>95</v>
      </c>
      <c r="G183" s="3" t="s">
        <v>6377</v>
      </c>
    </row>
    <row r="184" spans="1:7" ht="45" customHeight="1" x14ac:dyDescent="0.25">
      <c r="A184" s="3" t="s">
        <v>634</v>
      </c>
      <c r="B184" s="3" t="s">
        <v>10784</v>
      </c>
      <c r="C184" s="3" t="s">
        <v>10601</v>
      </c>
      <c r="D184" s="3" t="s">
        <v>10657</v>
      </c>
      <c r="E184" s="3" t="s">
        <v>10657</v>
      </c>
      <c r="F184" s="3" t="s">
        <v>95</v>
      </c>
      <c r="G184" s="3" t="s">
        <v>6377</v>
      </c>
    </row>
    <row r="185" spans="1:7" ht="45" customHeight="1" x14ac:dyDescent="0.25">
      <c r="A185" s="3" t="s">
        <v>637</v>
      </c>
      <c r="B185" s="3" t="s">
        <v>10785</v>
      </c>
      <c r="C185" s="3" t="s">
        <v>10601</v>
      </c>
      <c r="D185" s="3" t="s">
        <v>10657</v>
      </c>
      <c r="E185" s="3" t="s">
        <v>10657</v>
      </c>
      <c r="F185" s="3" t="s">
        <v>95</v>
      </c>
      <c r="G185" s="3" t="s">
        <v>6377</v>
      </c>
    </row>
    <row r="186" spans="1:7" ht="45" customHeight="1" x14ac:dyDescent="0.25">
      <c r="A186" s="3" t="s">
        <v>640</v>
      </c>
      <c r="B186" s="3" t="s">
        <v>10786</v>
      </c>
      <c r="C186" s="3" t="s">
        <v>10601</v>
      </c>
      <c r="D186" s="3" t="s">
        <v>10657</v>
      </c>
      <c r="E186" s="3" t="s">
        <v>10657</v>
      </c>
      <c r="F186" s="3" t="s">
        <v>95</v>
      </c>
      <c r="G186" s="3" t="s">
        <v>6377</v>
      </c>
    </row>
    <row r="187" spans="1:7" ht="45" customHeight="1" x14ac:dyDescent="0.25">
      <c r="A187" s="3" t="s">
        <v>642</v>
      </c>
      <c r="B187" s="3" t="s">
        <v>10787</v>
      </c>
      <c r="C187" s="3" t="s">
        <v>10601</v>
      </c>
      <c r="D187" s="3" t="s">
        <v>539</v>
      </c>
      <c r="E187" s="3" t="s">
        <v>539</v>
      </c>
      <c r="F187" s="3" t="s">
        <v>95</v>
      </c>
      <c r="G187" s="3" t="s">
        <v>6377</v>
      </c>
    </row>
    <row r="188" spans="1:7" ht="45" customHeight="1" x14ac:dyDescent="0.25">
      <c r="A188" s="3" t="s">
        <v>645</v>
      </c>
      <c r="B188" s="3" t="s">
        <v>10788</v>
      </c>
      <c r="C188" s="3" t="s">
        <v>10601</v>
      </c>
      <c r="D188" s="3" t="s">
        <v>10660</v>
      </c>
      <c r="E188" s="3" t="s">
        <v>10660</v>
      </c>
      <c r="F188" s="3" t="s">
        <v>95</v>
      </c>
      <c r="G188" s="3" t="s">
        <v>6377</v>
      </c>
    </row>
    <row r="189" spans="1:7" ht="45" customHeight="1" x14ac:dyDescent="0.25">
      <c r="A189" s="3" t="s">
        <v>648</v>
      </c>
      <c r="B189" s="3" t="s">
        <v>10789</v>
      </c>
      <c r="C189" s="3" t="s">
        <v>10601</v>
      </c>
      <c r="D189" s="3" t="s">
        <v>10660</v>
      </c>
      <c r="E189" s="3" t="s">
        <v>10660</v>
      </c>
      <c r="F189" s="3" t="s">
        <v>95</v>
      </c>
      <c r="G189" s="3" t="s">
        <v>6377</v>
      </c>
    </row>
    <row r="190" spans="1:7" ht="45" customHeight="1" x14ac:dyDescent="0.25">
      <c r="A190" s="3" t="s">
        <v>649</v>
      </c>
      <c r="B190" s="3" t="s">
        <v>10790</v>
      </c>
      <c r="C190" s="3" t="s">
        <v>10601</v>
      </c>
      <c r="D190" s="3" t="s">
        <v>10660</v>
      </c>
      <c r="E190" s="3" t="s">
        <v>10660</v>
      </c>
      <c r="F190" s="3" t="s">
        <v>95</v>
      </c>
      <c r="G190" s="3" t="s">
        <v>6377</v>
      </c>
    </row>
    <row r="191" spans="1:7" ht="45" customHeight="1" x14ac:dyDescent="0.25">
      <c r="A191" s="3" t="s">
        <v>650</v>
      </c>
      <c r="B191" s="3" t="s">
        <v>10791</v>
      </c>
      <c r="C191" s="3" t="s">
        <v>10601</v>
      </c>
      <c r="D191" s="3" t="s">
        <v>10660</v>
      </c>
      <c r="E191" s="3" t="s">
        <v>10660</v>
      </c>
      <c r="F191" s="3" t="s">
        <v>95</v>
      </c>
      <c r="G191" s="3" t="s">
        <v>6377</v>
      </c>
    </row>
    <row r="192" spans="1:7" ht="45" customHeight="1" x14ac:dyDescent="0.25">
      <c r="A192" s="3" t="s">
        <v>653</v>
      </c>
      <c r="B192" s="3" t="s">
        <v>10792</v>
      </c>
      <c r="C192" s="3" t="s">
        <v>10601</v>
      </c>
      <c r="D192" s="3" t="s">
        <v>10657</v>
      </c>
      <c r="E192" s="3" t="s">
        <v>10657</v>
      </c>
      <c r="F192" s="3" t="s">
        <v>95</v>
      </c>
      <c r="G192" s="3" t="s">
        <v>6377</v>
      </c>
    </row>
    <row r="193" spans="1:7" ht="45" customHeight="1" x14ac:dyDescent="0.25">
      <c r="A193" s="3" t="s">
        <v>654</v>
      </c>
      <c r="B193" s="3" t="s">
        <v>10793</v>
      </c>
      <c r="C193" s="3" t="s">
        <v>10601</v>
      </c>
      <c r="D193" s="3" t="s">
        <v>10657</v>
      </c>
      <c r="E193" s="3" t="s">
        <v>10657</v>
      </c>
      <c r="F193" s="3" t="s">
        <v>95</v>
      </c>
      <c r="G193" s="3" t="s">
        <v>6377</v>
      </c>
    </row>
    <row r="194" spans="1:7" ht="45" customHeight="1" x14ac:dyDescent="0.25">
      <c r="A194" s="3" t="s">
        <v>656</v>
      </c>
      <c r="B194" s="3" t="s">
        <v>10794</v>
      </c>
      <c r="C194" s="3" t="s">
        <v>10601</v>
      </c>
      <c r="D194" s="3" t="s">
        <v>10657</v>
      </c>
      <c r="E194" s="3" t="s">
        <v>10657</v>
      </c>
      <c r="F194" s="3" t="s">
        <v>95</v>
      </c>
      <c r="G194" s="3" t="s">
        <v>6377</v>
      </c>
    </row>
    <row r="195" spans="1:7" ht="45" customHeight="1" x14ac:dyDescent="0.25">
      <c r="A195" s="3" t="s">
        <v>659</v>
      </c>
      <c r="B195" s="3" t="s">
        <v>10795</v>
      </c>
      <c r="C195" s="3" t="s">
        <v>10601</v>
      </c>
      <c r="D195" s="3" t="s">
        <v>10657</v>
      </c>
      <c r="E195" s="3" t="s">
        <v>10657</v>
      </c>
      <c r="F195" s="3" t="s">
        <v>95</v>
      </c>
      <c r="G195" s="3" t="s">
        <v>6377</v>
      </c>
    </row>
    <row r="196" spans="1:7" ht="45" customHeight="1" x14ac:dyDescent="0.25">
      <c r="A196" s="3" t="s">
        <v>661</v>
      </c>
      <c r="B196" s="3" t="s">
        <v>10796</v>
      </c>
      <c r="C196" s="3" t="s">
        <v>10601</v>
      </c>
      <c r="D196" s="3" t="s">
        <v>10657</v>
      </c>
      <c r="E196" s="3" t="s">
        <v>10657</v>
      </c>
      <c r="F196" s="3" t="s">
        <v>95</v>
      </c>
      <c r="G196" s="3" t="s">
        <v>6377</v>
      </c>
    </row>
    <row r="197" spans="1:7" ht="45" customHeight="1" x14ac:dyDescent="0.25">
      <c r="A197" s="3" t="s">
        <v>663</v>
      </c>
      <c r="B197" s="3" t="s">
        <v>10797</v>
      </c>
      <c r="C197" s="3" t="s">
        <v>10601</v>
      </c>
      <c r="D197" s="3" t="s">
        <v>10660</v>
      </c>
      <c r="E197" s="3" t="s">
        <v>10660</v>
      </c>
      <c r="F197" s="3" t="s">
        <v>95</v>
      </c>
      <c r="G197" s="3" t="s">
        <v>6377</v>
      </c>
    </row>
    <row r="198" spans="1:7" ht="45" customHeight="1" x14ac:dyDescent="0.25">
      <c r="A198" s="3" t="s">
        <v>666</v>
      </c>
      <c r="B198" s="3" t="s">
        <v>10798</v>
      </c>
      <c r="C198" s="3" t="s">
        <v>10601</v>
      </c>
      <c r="D198" s="3" t="s">
        <v>10657</v>
      </c>
      <c r="E198" s="3" t="s">
        <v>10657</v>
      </c>
      <c r="F198" s="3" t="s">
        <v>95</v>
      </c>
      <c r="G198" s="3" t="s">
        <v>6377</v>
      </c>
    </row>
    <row r="199" spans="1:7" ht="45" customHeight="1" x14ac:dyDescent="0.25">
      <c r="A199" s="3" t="s">
        <v>668</v>
      </c>
      <c r="B199" s="3" t="s">
        <v>10799</v>
      </c>
      <c r="C199" s="3" t="s">
        <v>10601</v>
      </c>
      <c r="D199" s="3" t="s">
        <v>10657</v>
      </c>
      <c r="E199" s="3" t="s">
        <v>10657</v>
      </c>
      <c r="F199" s="3" t="s">
        <v>95</v>
      </c>
      <c r="G199" s="3" t="s">
        <v>6377</v>
      </c>
    </row>
    <row r="200" spans="1:7" ht="45" customHeight="1" x14ac:dyDescent="0.25">
      <c r="A200" s="3" t="s">
        <v>670</v>
      </c>
      <c r="B200" s="3" t="s">
        <v>10800</v>
      </c>
      <c r="C200" s="3" t="s">
        <v>10601</v>
      </c>
      <c r="D200" s="3" t="s">
        <v>10660</v>
      </c>
      <c r="E200" s="3" t="s">
        <v>10660</v>
      </c>
      <c r="F200" s="3" t="s">
        <v>95</v>
      </c>
      <c r="G200" s="3" t="s">
        <v>6377</v>
      </c>
    </row>
    <row r="201" spans="1:7" ht="45" customHeight="1" x14ac:dyDescent="0.25">
      <c r="A201" s="3" t="s">
        <v>673</v>
      </c>
      <c r="B201" s="3" t="s">
        <v>10801</v>
      </c>
      <c r="C201" s="3" t="s">
        <v>10601</v>
      </c>
      <c r="D201" s="3" t="s">
        <v>10660</v>
      </c>
      <c r="E201" s="3" t="s">
        <v>10660</v>
      </c>
      <c r="F201" s="3" t="s">
        <v>95</v>
      </c>
      <c r="G201" s="3" t="s">
        <v>6377</v>
      </c>
    </row>
    <row r="202" spans="1:7" ht="45" customHeight="1" x14ac:dyDescent="0.25">
      <c r="A202" s="3" t="s">
        <v>676</v>
      </c>
      <c r="B202" s="3" t="s">
        <v>10802</v>
      </c>
      <c r="C202" s="3" t="s">
        <v>10601</v>
      </c>
      <c r="D202" s="3" t="s">
        <v>539</v>
      </c>
      <c r="E202" s="3" t="s">
        <v>539</v>
      </c>
      <c r="F202" s="3" t="s">
        <v>95</v>
      </c>
      <c r="G202" s="3" t="s">
        <v>6377</v>
      </c>
    </row>
    <row r="203" spans="1:7" ht="45" customHeight="1" x14ac:dyDescent="0.25">
      <c r="A203" s="3" t="s">
        <v>679</v>
      </c>
      <c r="B203" s="3" t="s">
        <v>10803</v>
      </c>
      <c r="C203" s="3" t="s">
        <v>10601</v>
      </c>
      <c r="D203" s="3" t="s">
        <v>10657</v>
      </c>
      <c r="E203" s="3" t="s">
        <v>10657</v>
      </c>
      <c r="F203" s="3" t="s">
        <v>95</v>
      </c>
      <c r="G203" s="3" t="s">
        <v>6377</v>
      </c>
    </row>
    <row r="204" spans="1:7" ht="45" customHeight="1" x14ac:dyDescent="0.25">
      <c r="A204" s="3" t="s">
        <v>682</v>
      </c>
      <c r="B204" s="3" t="s">
        <v>10804</v>
      </c>
      <c r="C204" s="3" t="s">
        <v>10601</v>
      </c>
      <c r="D204" s="3" t="s">
        <v>10657</v>
      </c>
      <c r="E204" s="3" t="s">
        <v>10657</v>
      </c>
      <c r="F204" s="3" t="s">
        <v>95</v>
      </c>
      <c r="G204" s="3" t="s">
        <v>6377</v>
      </c>
    </row>
    <row r="205" spans="1:7" ht="45" customHeight="1" x14ac:dyDescent="0.25">
      <c r="A205" s="3" t="s">
        <v>684</v>
      </c>
      <c r="B205" s="3" t="s">
        <v>10805</v>
      </c>
      <c r="C205" s="3" t="s">
        <v>10601</v>
      </c>
      <c r="D205" s="3" t="s">
        <v>10657</v>
      </c>
      <c r="E205" s="3" t="s">
        <v>10657</v>
      </c>
      <c r="F205" s="3" t="s">
        <v>95</v>
      </c>
      <c r="G205" s="3" t="s">
        <v>6377</v>
      </c>
    </row>
    <row r="206" spans="1:7" ht="45" customHeight="1" x14ac:dyDescent="0.25">
      <c r="A206" s="3" t="s">
        <v>686</v>
      </c>
      <c r="B206" s="3" t="s">
        <v>10806</v>
      </c>
      <c r="C206" s="3" t="s">
        <v>10601</v>
      </c>
      <c r="D206" s="3" t="s">
        <v>10657</v>
      </c>
      <c r="E206" s="3" t="s">
        <v>10657</v>
      </c>
      <c r="F206" s="3" t="s">
        <v>95</v>
      </c>
      <c r="G206" s="3" t="s">
        <v>6377</v>
      </c>
    </row>
    <row r="207" spans="1:7" ht="45" customHeight="1" x14ac:dyDescent="0.25">
      <c r="A207" s="3" t="s">
        <v>688</v>
      </c>
      <c r="B207" s="3" t="s">
        <v>10807</v>
      </c>
      <c r="C207" s="3" t="s">
        <v>10601</v>
      </c>
      <c r="D207" s="3" t="s">
        <v>10657</v>
      </c>
      <c r="E207" s="3" t="s">
        <v>10657</v>
      </c>
      <c r="F207" s="3" t="s">
        <v>95</v>
      </c>
      <c r="G207" s="3" t="s">
        <v>6377</v>
      </c>
    </row>
    <row r="208" spans="1:7" ht="45" customHeight="1" x14ac:dyDescent="0.25">
      <c r="A208" s="3" t="s">
        <v>690</v>
      </c>
      <c r="B208" s="3" t="s">
        <v>10808</v>
      </c>
      <c r="C208" s="3" t="s">
        <v>10601</v>
      </c>
      <c r="D208" s="3" t="s">
        <v>10660</v>
      </c>
      <c r="E208" s="3" t="s">
        <v>10660</v>
      </c>
      <c r="F208" s="3" t="s">
        <v>95</v>
      </c>
      <c r="G208" s="3" t="s">
        <v>6377</v>
      </c>
    </row>
    <row r="209" spans="1:7" ht="45" customHeight="1" x14ac:dyDescent="0.25">
      <c r="A209" s="3" t="s">
        <v>692</v>
      </c>
      <c r="B209" s="3" t="s">
        <v>10809</v>
      </c>
      <c r="C209" s="3" t="s">
        <v>10601</v>
      </c>
      <c r="D209" s="3" t="s">
        <v>539</v>
      </c>
      <c r="E209" s="3" t="s">
        <v>539</v>
      </c>
      <c r="F209" s="3" t="s">
        <v>95</v>
      </c>
      <c r="G209" s="3" t="s">
        <v>6377</v>
      </c>
    </row>
    <row r="210" spans="1:7" ht="45" customHeight="1" x14ac:dyDescent="0.25">
      <c r="A210" s="3" t="s">
        <v>695</v>
      </c>
      <c r="B210" s="3" t="s">
        <v>10810</v>
      </c>
      <c r="C210" s="3" t="s">
        <v>10601</v>
      </c>
      <c r="D210" s="3" t="s">
        <v>10657</v>
      </c>
      <c r="E210" s="3" t="s">
        <v>10657</v>
      </c>
      <c r="F210" s="3" t="s">
        <v>95</v>
      </c>
      <c r="G210" s="3" t="s">
        <v>6377</v>
      </c>
    </row>
    <row r="211" spans="1:7" ht="45" customHeight="1" x14ac:dyDescent="0.25">
      <c r="A211" s="3" t="s">
        <v>698</v>
      </c>
      <c r="B211" s="3" t="s">
        <v>10811</v>
      </c>
      <c r="C211" s="3" t="s">
        <v>10601</v>
      </c>
      <c r="D211" s="3" t="s">
        <v>539</v>
      </c>
      <c r="E211" s="3" t="s">
        <v>539</v>
      </c>
      <c r="F211" s="3" t="s">
        <v>95</v>
      </c>
      <c r="G211" s="3" t="s">
        <v>6377</v>
      </c>
    </row>
    <row r="212" spans="1:7" ht="45" customHeight="1" x14ac:dyDescent="0.25">
      <c r="A212" s="3" t="s">
        <v>701</v>
      </c>
      <c r="B212" s="3" t="s">
        <v>10812</v>
      </c>
      <c r="C212" s="3" t="s">
        <v>10601</v>
      </c>
      <c r="D212" s="3" t="s">
        <v>10660</v>
      </c>
      <c r="E212" s="3" t="s">
        <v>10660</v>
      </c>
      <c r="F212" s="3" t="s">
        <v>95</v>
      </c>
      <c r="G212" s="3" t="s">
        <v>6377</v>
      </c>
    </row>
    <row r="213" spans="1:7" ht="45" customHeight="1" x14ac:dyDescent="0.25">
      <c r="A213" s="3" t="s">
        <v>702</v>
      </c>
      <c r="B213" s="3" t="s">
        <v>10813</v>
      </c>
      <c r="C213" s="3" t="s">
        <v>10601</v>
      </c>
      <c r="D213" s="3" t="s">
        <v>10657</v>
      </c>
      <c r="E213" s="3" t="s">
        <v>10657</v>
      </c>
      <c r="F213" s="3" t="s">
        <v>95</v>
      </c>
      <c r="G213" s="3" t="s">
        <v>6377</v>
      </c>
    </row>
    <row r="214" spans="1:7" ht="45" customHeight="1" x14ac:dyDescent="0.25">
      <c r="A214" s="3" t="s">
        <v>703</v>
      </c>
      <c r="B214" s="3" t="s">
        <v>10814</v>
      </c>
      <c r="C214" s="3" t="s">
        <v>10601</v>
      </c>
      <c r="D214" s="3" t="s">
        <v>10660</v>
      </c>
      <c r="E214" s="3" t="s">
        <v>10660</v>
      </c>
      <c r="F214" s="3" t="s">
        <v>95</v>
      </c>
      <c r="G214" s="3" t="s">
        <v>6377</v>
      </c>
    </row>
    <row r="215" spans="1:7" ht="45" customHeight="1" x14ac:dyDescent="0.25">
      <c r="A215" s="3" t="s">
        <v>704</v>
      </c>
      <c r="B215" s="3" t="s">
        <v>10815</v>
      </c>
      <c r="C215" s="3" t="s">
        <v>10601</v>
      </c>
      <c r="D215" s="3" t="s">
        <v>10657</v>
      </c>
      <c r="E215" s="3" t="s">
        <v>10657</v>
      </c>
      <c r="F215" s="3" t="s">
        <v>95</v>
      </c>
      <c r="G215" s="3" t="s">
        <v>6377</v>
      </c>
    </row>
    <row r="216" spans="1:7" ht="45" customHeight="1" x14ac:dyDescent="0.25">
      <c r="A216" s="3" t="s">
        <v>705</v>
      </c>
      <c r="B216" s="3" t="s">
        <v>10816</v>
      </c>
      <c r="C216" s="3" t="s">
        <v>10601</v>
      </c>
      <c r="D216" s="3" t="s">
        <v>10660</v>
      </c>
      <c r="E216" s="3" t="s">
        <v>10660</v>
      </c>
      <c r="F216" s="3" t="s">
        <v>95</v>
      </c>
      <c r="G216" s="3" t="s">
        <v>6377</v>
      </c>
    </row>
    <row r="217" spans="1:7" ht="45" customHeight="1" x14ac:dyDescent="0.25">
      <c r="A217" s="3" t="s">
        <v>708</v>
      </c>
      <c r="B217" s="3" t="s">
        <v>10817</v>
      </c>
      <c r="C217" s="3" t="s">
        <v>10601</v>
      </c>
      <c r="D217" s="3" t="s">
        <v>10657</v>
      </c>
      <c r="E217" s="3" t="s">
        <v>10657</v>
      </c>
      <c r="F217" s="3" t="s">
        <v>95</v>
      </c>
      <c r="G217" s="3" t="s">
        <v>6377</v>
      </c>
    </row>
    <row r="218" spans="1:7" ht="45" customHeight="1" x14ac:dyDescent="0.25">
      <c r="A218" s="3" t="s">
        <v>709</v>
      </c>
      <c r="B218" s="3" t="s">
        <v>10818</v>
      </c>
      <c r="C218" s="3" t="s">
        <v>10601</v>
      </c>
      <c r="D218" s="3" t="s">
        <v>10660</v>
      </c>
      <c r="E218" s="3" t="s">
        <v>10660</v>
      </c>
      <c r="F218" s="3" t="s">
        <v>95</v>
      </c>
      <c r="G218" s="3" t="s">
        <v>6377</v>
      </c>
    </row>
    <row r="219" spans="1:7" ht="45" customHeight="1" x14ac:dyDescent="0.25">
      <c r="A219" s="3" t="s">
        <v>710</v>
      </c>
      <c r="B219" s="3" t="s">
        <v>10819</v>
      </c>
      <c r="C219" s="3" t="s">
        <v>10601</v>
      </c>
      <c r="D219" s="3" t="s">
        <v>10660</v>
      </c>
      <c r="E219" s="3" t="s">
        <v>10660</v>
      </c>
      <c r="F219" s="3" t="s">
        <v>95</v>
      </c>
      <c r="G219" s="3" t="s">
        <v>6377</v>
      </c>
    </row>
    <row r="220" spans="1:7" ht="45" customHeight="1" x14ac:dyDescent="0.25">
      <c r="A220" s="3" t="s">
        <v>712</v>
      </c>
      <c r="B220" s="3" t="s">
        <v>10820</v>
      </c>
      <c r="C220" s="3" t="s">
        <v>10601</v>
      </c>
      <c r="D220" s="3" t="s">
        <v>10657</v>
      </c>
      <c r="E220" s="3" t="s">
        <v>10657</v>
      </c>
      <c r="F220" s="3" t="s">
        <v>95</v>
      </c>
      <c r="G220" s="3" t="s">
        <v>6377</v>
      </c>
    </row>
    <row r="221" spans="1:7" ht="45" customHeight="1" x14ac:dyDescent="0.25">
      <c r="A221" s="3" t="s">
        <v>714</v>
      </c>
      <c r="B221" s="3" t="s">
        <v>10821</v>
      </c>
      <c r="C221" s="3" t="s">
        <v>10601</v>
      </c>
      <c r="D221" s="3" t="s">
        <v>10660</v>
      </c>
      <c r="E221" s="3" t="s">
        <v>10660</v>
      </c>
      <c r="F221" s="3" t="s">
        <v>95</v>
      </c>
      <c r="G221" s="3" t="s">
        <v>6377</v>
      </c>
    </row>
    <row r="222" spans="1:7" ht="45" customHeight="1" x14ac:dyDescent="0.25">
      <c r="A222" s="3" t="s">
        <v>717</v>
      </c>
      <c r="B222" s="3" t="s">
        <v>10822</v>
      </c>
      <c r="C222" s="3" t="s">
        <v>10601</v>
      </c>
      <c r="D222" s="3" t="s">
        <v>539</v>
      </c>
      <c r="E222" s="3" t="s">
        <v>539</v>
      </c>
      <c r="F222" s="3" t="s">
        <v>95</v>
      </c>
      <c r="G222" s="3" t="s">
        <v>6377</v>
      </c>
    </row>
    <row r="223" spans="1:7" ht="45" customHeight="1" x14ac:dyDescent="0.25">
      <c r="A223" s="3" t="s">
        <v>719</v>
      </c>
      <c r="B223" s="3" t="s">
        <v>10823</v>
      </c>
      <c r="C223" s="3" t="s">
        <v>10601</v>
      </c>
      <c r="D223" s="3" t="s">
        <v>10657</v>
      </c>
      <c r="E223" s="3" t="s">
        <v>10657</v>
      </c>
      <c r="F223" s="3" t="s">
        <v>95</v>
      </c>
      <c r="G223" s="3" t="s">
        <v>6377</v>
      </c>
    </row>
    <row r="224" spans="1:7" ht="45" customHeight="1" x14ac:dyDescent="0.25">
      <c r="A224" s="3" t="s">
        <v>721</v>
      </c>
      <c r="B224" s="3" t="s">
        <v>10824</v>
      </c>
      <c r="C224" s="3" t="s">
        <v>10601</v>
      </c>
      <c r="D224" s="3" t="s">
        <v>10657</v>
      </c>
      <c r="E224" s="3" t="s">
        <v>10657</v>
      </c>
      <c r="F224" s="3" t="s">
        <v>95</v>
      </c>
      <c r="G224" s="3" t="s">
        <v>6377</v>
      </c>
    </row>
    <row r="225" spans="1:7" ht="45" customHeight="1" x14ac:dyDescent="0.25">
      <c r="A225" s="3" t="s">
        <v>722</v>
      </c>
      <c r="B225" s="3" t="s">
        <v>10825</v>
      </c>
      <c r="C225" s="3" t="s">
        <v>10601</v>
      </c>
      <c r="D225" s="3" t="s">
        <v>10657</v>
      </c>
      <c r="E225" s="3" t="s">
        <v>10657</v>
      </c>
      <c r="F225" s="3" t="s">
        <v>95</v>
      </c>
      <c r="G225" s="3" t="s">
        <v>6377</v>
      </c>
    </row>
    <row r="226" spans="1:7" ht="45" customHeight="1" x14ac:dyDescent="0.25">
      <c r="A226" s="3" t="s">
        <v>724</v>
      </c>
      <c r="B226" s="3" t="s">
        <v>10826</v>
      </c>
      <c r="C226" s="3" t="s">
        <v>10601</v>
      </c>
      <c r="D226" s="3" t="s">
        <v>10657</v>
      </c>
      <c r="E226" s="3" t="s">
        <v>10657</v>
      </c>
      <c r="F226" s="3" t="s">
        <v>95</v>
      </c>
      <c r="G226" s="3" t="s">
        <v>6377</v>
      </c>
    </row>
    <row r="227" spans="1:7" ht="45" customHeight="1" x14ac:dyDescent="0.25">
      <c r="A227" s="3" t="s">
        <v>726</v>
      </c>
      <c r="B227" s="3" t="s">
        <v>10827</v>
      </c>
      <c r="C227" s="3" t="s">
        <v>10601</v>
      </c>
      <c r="D227" s="3" t="s">
        <v>10660</v>
      </c>
      <c r="E227" s="3" t="s">
        <v>10660</v>
      </c>
      <c r="F227" s="3" t="s">
        <v>95</v>
      </c>
      <c r="G227" s="3" t="s">
        <v>6377</v>
      </c>
    </row>
    <row r="228" spans="1:7" ht="45" customHeight="1" x14ac:dyDescent="0.25">
      <c r="A228" s="3" t="s">
        <v>727</v>
      </c>
      <c r="B228" s="3" t="s">
        <v>10828</v>
      </c>
      <c r="C228" s="3" t="s">
        <v>10601</v>
      </c>
      <c r="D228" s="3" t="s">
        <v>10660</v>
      </c>
      <c r="E228" s="3" t="s">
        <v>10660</v>
      </c>
      <c r="F228" s="3" t="s">
        <v>95</v>
      </c>
      <c r="G228" s="3" t="s">
        <v>6377</v>
      </c>
    </row>
    <row r="229" spans="1:7" ht="45" customHeight="1" x14ac:dyDescent="0.25">
      <c r="A229" s="3" t="s">
        <v>730</v>
      </c>
      <c r="B229" s="3" t="s">
        <v>10829</v>
      </c>
      <c r="C229" s="3" t="s">
        <v>10601</v>
      </c>
      <c r="D229" s="3" t="s">
        <v>10660</v>
      </c>
      <c r="E229" s="3" t="s">
        <v>10660</v>
      </c>
      <c r="F229" s="3" t="s">
        <v>95</v>
      </c>
      <c r="G229" s="3" t="s">
        <v>6377</v>
      </c>
    </row>
    <row r="230" spans="1:7" ht="45" customHeight="1" x14ac:dyDescent="0.25">
      <c r="A230" s="3" t="s">
        <v>732</v>
      </c>
      <c r="B230" s="3" t="s">
        <v>10830</v>
      </c>
      <c r="C230" s="3" t="s">
        <v>10601</v>
      </c>
      <c r="D230" s="3" t="s">
        <v>10660</v>
      </c>
      <c r="E230" s="3" t="s">
        <v>10660</v>
      </c>
      <c r="F230" s="3" t="s">
        <v>95</v>
      </c>
      <c r="G230" s="3" t="s">
        <v>6377</v>
      </c>
    </row>
    <row r="231" spans="1:7" ht="45" customHeight="1" x14ac:dyDescent="0.25">
      <c r="A231" s="3" t="s">
        <v>734</v>
      </c>
      <c r="B231" s="3" t="s">
        <v>10831</v>
      </c>
      <c r="C231" s="3" t="s">
        <v>10601</v>
      </c>
      <c r="D231" s="3" t="s">
        <v>10660</v>
      </c>
      <c r="E231" s="3" t="s">
        <v>10660</v>
      </c>
      <c r="F231" s="3" t="s">
        <v>95</v>
      </c>
      <c r="G231" s="3" t="s">
        <v>6377</v>
      </c>
    </row>
    <row r="232" spans="1:7" ht="45" customHeight="1" x14ac:dyDescent="0.25">
      <c r="A232" s="3" t="s">
        <v>737</v>
      </c>
      <c r="B232" s="3" t="s">
        <v>10832</v>
      </c>
      <c r="C232" s="3" t="s">
        <v>10601</v>
      </c>
      <c r="D232" s="3" t="s">
        <v>10657</v>
      </c>
      <c r="E232" s="3" t="s">
        <v>10657</v>
      </c>
      <c r="F232" s="3" t="s">
        <v>95</v>
      </c>
      <c r="G232" s="3" t="s">
        <v>6377</v>
      </c>
    </row>
    <row r="233" spans="1:7" ht="45" customHeight="1" x14ac:dyDescent="0.25">
      <c r="A233" s="3" t="s">
        <v>740</v>
      </c>
      <c r="B233" s="3" t="s">
        <v>10833</v>
      </c>
      <c r="C233" s="3" t="s">
        <v>10601</v>
      </c>
      <c r="D233" s="3" t="s">
        <v>10660</v>
      </c>
      <c r="E233" s="3" t="s">
        <v>10660</v>
      </c>
      <c r="F233" s="3" t="s">
        <v>95</v>
      </c>
      <c r="G233" s="3" t="s">
        <v>6377</v>
      </c>
    </row>
    <row r="234" spans="1:7" ht="45" customHeight="1" x14ac:dyDescent="0.25">
      <c r="A234" s="3" t="s">
        <v>741</v>
      </c>
      <c r="B234" s="3" t="s">
        <v>10834</v>
      </c>
      <c r="C234" s="3" t="s">
        <v>10601</v>
      </c>
      <c r="D234" s="3" t="s">
        <v>539</v>
      </c>
      <c r="E234" s="3" t="s">
        <v>539</v>
      </c>
      <c r="F234" s="3" t="s">
        <v>95</v>
      </c>
      <c r="G234" s="3" t="s">
        <v>6377</v>
      </c>
    </row>
    <row r="235" spans="1:7" ht="45" customHeight="1" x14ac:dyDescent="0.25">
      <c r="A235" s="3" t="s">
        <v>742</v>
      </c>
      <c r="B235" s="3" t="s">
        <v>10835</v>
      </c>
      <c r="C235" s="3" t="s">
        <v>10601</v>
      </c>
      <c r="D235" s="3" t="s">
        <v>10657</v>
      </c>
      <c r="E235" s="3" t="s">
        <v>10657</v>
      </c>
      <c r="F235" s="3" t="s">
        <v>95</v>
      </c>
      <c r="G235" s="3" t="s">
        <v>6377</v>
      </c>
    </row>
    <row r="236" spans="1:7" ht="45" customHeight="1" x14ac:dyDescent="0.25">
      <c r="A236" s="3" t="s">
        <v>744</v>
      </c>
      <c r="B236" s="3" t="s">
        <v>10836</v>
      </c>
      <c r="C236" s="3" t="s">
        <v>10601</v>
      </c>
      <c r="D236" s="3" t="s">
        <v>10660</v>
      </c>
      <c r="E236" s="3" t="s">
        <v>10660</v>
      </c>
      <c r="F236" s="3" t="s">
        <v>95</v>
      </c>
      <c r="G236" s="3" t="s">
        <v>6377</v>
      </c>
    </row>
    <row r="237" spans="1:7" ht="45" customHeight="1" x14ac:dyDescent="0.25">
      <c r="A237" s="3" t="s">
        <v>745</v>
      </c>
      <c r="B237" s="3" t="s">
        <v>10837</v>
      </c>
      <c r="C237" s="3" t="s">
        <v>10601</v>
      </c>
      <c r="D237" s="3" t="s">
        <v>10660</v>
      </c>
      <c r="E237" s="3" t="s">
        <v>10660</v>
      </c>
      <c r="F237" s="3" t="s">
        <v>95</v>
      </c>
      <c r="G237" s="3" t="s">
        <v>6377</v>
      </c>
    </row>
    <row r="238" spans="1:7" ht="45" customHeight="1" x14ac:dyDescent="0.25">
      <c r="A238" s="3" t="s">
        <v>747</v>
      </c>
      <c r="B238" s="3" t="s">
        <v>10838</v>
      </c>
      <c r="C238" s="3" t="s">
        <v>10601</v>
      </c>
      <c r="D238" s="3" t="s">
        <v>10657</v>
      </c>
      <c r="E238" s="3" t="s">
        <v>10657</v>
      </c>
      <c r="F238" s="3" t="s">
        <v>95</v>
      </c>
      <c r="G238" s="3" t="s">
        <v>6377</v>
      </c>
    </row>
    <row r="239" spans="1:7" ht="45" customHeight="1" x14ac:dyDescent="0.25">
      <c r="A239" s="3" t="s">
        <v>750</v>
      </c>
      <c r="B239" s="3" t="s">
        <v>10839</v>
      </c>
      <c r="C239" s="3" t="s">
        <v>10601</v>
      </c>
      <c r="D239" s="3" t="s">
        <v>10657</v>
      </c>
      <c r="E239" s="3" t="s">
        <v>10657</v>
      </c>
      <c r="F239" s="3" t="s">
        <v>95</v>
      </c>
      <c r="G239" s="3" t="s">
        <v>6377</v>
      </c>
    </row>
    <row r="240" spans="1:7" ht="45" customHeight="1" x14ac:dyDescent="0.25">
      <c r="A240" s="3" t="s">
        <v>751</v>
      </c>
      <c r="B240" s="3" t="s">
        <v>10840</v>
      </c>
      <c r="C240" s="3" t="s">
        <v>10601</v>
      </c>
      <c r="D240" s="3" t="s">
        <v>10657</v>
      </c>
      <c r="E240" s="3" t="s">
        <v>10657</v>
      </c>
      <c r="F240" s="3" t="s">
        <v>95</v>
      </c>
      <c r="G240" s="3" t="s">
        <v>6377</v>
      </c>
    </row>
    <row r="241" spans="1:7" ht="45" customHeight="1" x14ac:dyDescent="0.25">
      <c r="A241" s="3" t="s">
        <v>754</v>
      </c>
      <c r="B241" s="3" t="s">
        <v>10841</v>
      </c>
      <c r="C241" s="3" t="s">
        <v>10601</v>
      </c>
      <c r="D241" s="3" t="s">
        <v>10657</v>
      </c>
      <c r="E241" s="3" t="s">
        <v>10657</v>
      </c>
      <c r="F241" s="3" t="s">
        <v>95</v>
      </c>
      <c r="G241" s="3" t="s">
        <v>6377</v>
      </c>
    </row>
    <row r="242" spans="1:7" ht="45" customHeight="1" x14ac:dyDescent="0.25">
      <c r="A242" s="3" t="s">
        <v>756</v>
      </c>
      <c r="B242" s="3" t="s">
        <v>10842</v>
      </c>
      <c r="C242" s="3" t="s">
        <v>10601</v>
      </c>
      <c r="D242" s="3" t="s">
        <v>10657</v>
      </c>
      <c r="E242" s="3" t="s">
        <v>10657</v>
      </c>
      <c r="F242" s="3" t="s">
        <v>95</v>
      </c>
      <c r="G242" s="3" t="s">
        <v>6377</v>
      </c>
    </row>
    <row r="243" spans="1:7" ht="45" customHeight="1" x14ac:dyDescent="0.25">
      <c r="A243" s="3" t="s">
        <v>759</v>
      </c>
      <c r="B243" s="3" t="s">
        <v>10843</v>
      </c>
      <c r="C243" s="3" t="s">
        <v>10601</v>
      </c>
      <c r="D243" s="3" t="s">
        <v>10657</v>
      </c>
      <c r="E243" s="3" t="s">
        <v>10657</v>
      </c>
      <c r="F243" s="3" t="s">
        <v>95</v>
      </c>
      <c r="G243" s="3" t="s">
        <v>6377</v>
      </c>
    </row>
    <row r="244" spans="1:7" ht="45" customHeight="1" x14ac:dyDescent="0.25">
      <c r="A244" s="3" t="s">
        <v>761</v>
      </c>
      <c r="B244" s="3" t="s">
        <v>10844</v>
      </c>
      <c r="C244" s="3" t="s">
        <v>10601</v>
      </c>
      <c r="D244" s="3" t="s">
        <v>539</v>
      </c>
      <c r="E244" s="3" t="s">
        <v>539</v>
      </c>
      <c r="F244" s="3" t="s">
        <v>95</v>
      </c>
      <c r="G244" s="3" t="s">
        <v>6377</v>
      </c>
    </row>
    <row r="245" spans="1:7" ht="45" customHeight="1" x14ac:dyDescent="0.25">
      <c r="A245" s="3" t="s">
        <v>762</v>
      </c>
      <c r="B245" s="3" t="s">
        <v>10845</v>
      </c>
      <c r="C245" s="3" t="s">
        <v>10601</v>
      </c>
      <c r="D245" s="3" t="s">
        <v>10657</v>
      </c>
      <c r="E245" s="3" t="s">
        <v>10657</v>
      </c>
      <c r="F245" s="3" t="s">
        <v>95</v>
      </c>
      <c r="G245" s="3" t="s">
        <v>6377</v>
      </c>
    </row>
    <row r="246" spans="1:7" ht="45" customHeight="1" x14ac:dyDescent="0.25">
      <c r="A246" s="3" t="s">
        <v>763</v>
      </c>
      <c r="B246" s="3" t="s">
        <v>10846</v>
      </c>
      <c r="C246" s="3" t="s">
        <v>10601</v>
      </c>
      <c r="D246" s="3" t="s">
        <v>10657</v>
      </c>
      <c r="E246" s="3" t="s">
        <v>10657</v>
      </c>
      <c r="F246" s="3" t="s">
        <v>95</v>
      </c>
      <c r="G246" s="3" t="s">
        <v>6377</v>
      </c>
    </row>
    <row r="247" spans="1:7" ht="45" customHeight="1" x14ac:dyDescent="0.25">
      <c r="A247" s="3" t="s">
        <v>765</v>
      </c>
      <c r="B247" s="3" t="s">
        <v>10847</v>
      </c>
      <c r="C247" s="3" t="s">
        <v>10601</v>
      </c>
      <c r="D247" s="3" t="s">
        <v>539</v>
      </c>
      <c r="E247" s="3" t="s">
        <v>539</v>
      </c>
      <c r="F247" s="3" t="s">
        <v>95</v>
      </c>
      <c r="G247" s="3" t="s">
        <v>6377</v>
      </c>
    </row>
    <row r="248" spans="1:7" ht="45" customHeight="1" x14ac:dyDescent="0.25">
      <c r="A248" s="3" t="s">
        <v>768</v>
      </c>
      <c r="B248" s="3" t="s">
        <v>10848</v>
      </c>
      <c r="C248" s="3" t="s">
        <v>10601</v>
      </c>
      <c r="D248" s="3" t="s">
        <v>10657</v>
      </c>
      <c r="E248" s="3" t="s">
        <v>10657</v>
      </c>
      <c r="F248" s="3" t="s">
        <v>95</v>
      </c>
      <c r="G248" s="3" t="s">
        <v>6377</v>
      </c>
    </row>
    <row r="249" spans="1:7" ht="45" customHeight="1" x14ac:dyDescent="0.25">
      <c r="A249" s="3" t="s">
        <v>771</v>
      </c>
      <c r="B249" s="3" t="s">
        <v>10849</v>
      </c>
      <c r="C249" s="3" t="s">
        <v>10601</v>
      </c>
      <c r="D249" s="3" t="s">
        <v>539</v>
      </c>
      <c r="E249" s="3" t="s">
        <v>539</v>
      </c>
      <c r="F249" s="3" t="s">
        <v>95</v>
      </c>
      <c r="G249" s="3" t="s">
        <v>6377</v>
      </c>
    </row>
    <row r="250" spans="1:7" ht="45" customHeight="1" x14ac:dyDescent="0.25">
      <c r="A250" s="3" t="s">
        <v>773</v>
      </c>
      <c r="B250" s="3" t="s">
        <v>10850</v>
      </c>
      <c r="C250" s="3" t="s">
        <v>10601</v>
      </c>
      <c r="D250" s="3" t="s">
        <v>10660</v>
      </c>
      <c r="E250" s="3" t="s">
        <v>10660</v>
      </c>
      <c r="F250" s="3" t="s">
        <v>95</v>
      </c>
      <c r="G250" s="3" t="s">
        <v>6377</v>
      </c>
    </row>
    <row r="251" spans="1:7" ht="45" customHeight="1" x14ac:dyDescent="0.25">
      <c r="A251" s="3" t="s">
        <v>775</v>
      </c>
      <c r="B251" s="3" t="s">
        <v>10851</v>
      </c>
      <c r="C251" s="3" t="s">
        <v>10601</v>
      </c>
      <c r="D251" s="3" t="s">
        <v>10660</v>
      </c>
      <c r="E251" s="3" t="s">
        <v>10660</v>
      </c>
      <c r="F251" s="3" t="s">
        <v>95</v>
      </c>
      <c r="G251" s="3" t="s">
        <v>6377</v>
      </c>
    </row>
    <row r="252" spans="1:7" ht="45" customHeight="1" x14ac:dyDescent="0.25">
      <c r="A252" s="3" t="s">
        <v>778</v>
      </c>
      <c r="B252" s="3" t="s">
        <v>10852</v>
      </c>
      <c r="C252" s="3" t="s">
        <v>10601</v>
      </c>
      <c r="D252" s="3" t="s">
        <v>10660</v>
      </c>
      <c r="E252" s="3" t="s">
        <v>10660</v>
      </c>
      <c r="F252" s="3" t="s">
        <v>95</v>
      </c>
      <c r="G252" s="3" t="s">
        <v>6377</v>
      </c>
    </row>
    <row r="253" spans="1:7" ht="45" customHeight="1" x14ac:dyDescent="0.25">
      <c r="A253" s="3" t="s">
        <v>779</v>
      </c>
      <c r="B253" s="3" t="s">
        <v>10853</v>
      </c>
      <c r="C253" s="3" t="s">
        <v>10601</v>
      </c>
      <c r="D253" s="3" t="s">
        <v>10657</v>
      </c>
      <c r="E253" s="3" t="s">
        <v>10657</v>
      </c>
      <c r="F253" s="3" t="s">
        <v>95</v>
      </c>
      <c r="G253" s="3" t="s">
        <v>6377</v>
      </c>
    </row>
    <row r="254" spans="1:7" ht="45" customHeight="1" x14ac:dyDescent="0.25">
      <c r="A254" s="3" t="s">
        <v>781</v>
      </c>
      <c r="B254" s="3" t="s">
        <v>10854</v>
      </c>
      <c r="C254" s="3" t="s">
        <v>10601</v>
      </c>
      <c r="D254" s="3" t="s">
        <v>539</v>
      </c>
      <c r="E254" s="3" t="s">
        <v>539</v>
      </c>
      <c r="F254" s="3" t="s">
        <v>95</v>
      </c>
      <c r="G254" s="3" t="s">
        <v>6377</v>
      </c>
    </row>
    <row r="255" spans="1:7" ht="45" customHeight="1" x14ac:dyDescent="0.25">
      <c r="A255" s="3" t="s">
        <v>783</v>
      </c>
      <c r="B255" s="3" t="s">
        <v>10855</v>
      </c>
      <c r="C255" s="3" t="s">
        <v>10601</v>
      </c>
      <c r="D255" s="3" t="s">
        <v>10660</v>
      </c>
      <c r="E255" s="3" t="s">
        <v>10660</v>
      </c>
      <c r="F255" s="3" t="s">
        <v>95</v>
      </c>
      <c r="G255" s="3" t="s">
        <v>6377</v>
      </c>
    </row>
    <row r="256" spans="1:7" ht="45" customHeight="1" x14ac:dyDescent="0.25">
      <c r="A256" s="3" t="s">
        <v>785</v>
      </c>
      <c r="B256" s="3" t="s">
        <v>10856</v>
      </c>
      <c r="C256" s="3" t="s">
        <v>10601</v>
      </c>
      <c r="D256" s="3" t="s">
        <v>10660</v>
      </c>
      <c r="E256" s="3" t="s">
        <v>10660</v>
      </c>
      <c r="F256" s="3" t="s">
        <v>95</v>
      </c>
      <c r="G256" s="3" t="s">
        <v>6377</v>
      </c>
    </row>
    <row r="257" spans="1:7" ht="45" customHeight="1" x14ac:dyDescent="0.25">
      <c r="A257" s="3" t="s">
        <v>786</v>
      </c>
      <c r="B257" s="3" t="s">
        <v>10857</v>
      </c>
      <c r="C257" s="3" t="s">
        <v>10601</v>
      </c>
      <c r="D257" s="3" t="s">
        <v>539</v>
      </c>
      <c r="E257" s="3" t="s">
        <v>539</v>
      </c>
      <c r="F257" s="3" t="s">
        <v>95</v>
      </c>
      <c r="G257" s="3" t="s">
        <v>6377</v>
      </c>
    </row>
    <row r="258" spans="1:7" ht="45" customHeight="1" x14ac:dyDescent="0.25">
      <c r="A258" s="3" t="s">
        <v>789</v>
      </c>
      <c r="B258" s="3" t="s">
        <v>10858</v>
      </c>
      <c r="C258" s="3" t="s">
        <v>10601</v>
      </c>
      <c r="D258" s="3" t="s">
        <v>539</v>
      </c>
      <c r="E258" s="3" t="s">
        <v>539</v>
      </c>
      <c r="F258" s="3" t="s">
        <v>95</v>
      </c>
      <c r="G258" s="3" t="s">
        <v>6377</v>
      </c>
    </row>
    <row r="259" spans="1:7" ht="45" customHeight="1" x14ac:dyDescent="0.25">
      <c r="A259" s="3" t="s">
        <v>791</v>
      </c>
      <c r="B259" s="3" t="s">
        <v>10859</v>
      </c>
      <c r="C259" s="3" t="s">
        <v>10601</v>
      </c>
      <c r="D259" s="3" t="s">
        <v>10660</v>
      </c>
      <c r="E259" s="3" t="s">
        <v>10660</v>
      </c>
      <c r="F259" s="3" t="s">
        <v>95</v>
      </c>
      <c r="G259" s="3" t="s">
        <v>6377</v>
      </c>
    </row>
    <row r="260" spans="1:7" ht="45" customHeight="1" x14ac:dyDescent="0.25">
      <c r="A260" s="3" t="s">
        <v>794</v>
      </c>
      <c r="B260" s="3" t="s">
        <v>10860</v>
      </c>
      <c r="C260" s="3" t="s">
        <v>10601</v>
      </c>
      <c r="D260" s="3" t="s">
        <v>10657</v>
      </c>
      <c r="E260" s="3" t="s">
        <v>10657</v>
      </c>
      <c r="F260" s="3" t="s">
        <v>95</v>
      </c>
      <c r="G260" s="3" t="s">
        <v>6377</v>
      </c>
    </row>
    <row r="261" spans="1:7" ht="45" customHeight="1" x14ac:dyDescent="0.25">
      <c r="A261" s="3" t="s">
        <v>796</v>
      </c>
      <c r="B261" s="3" t="s">
        <v>10861</v>
      </c>
      <c r="C261" s="3" t="s">
        <v>10601</v>
      </c>
      <c r="D261" s="3" t="s">
        <v>10657</v>
      </c>
      <c r="E261" s="3" t="s">
        <v>10657</v>
      </c>
      <c r="F261" s="3" t="s">
        <v>95</v>
      </c>
      <c r="G261" s="3" t="s">
        <v>6377</v>
      </c>
    </row>
    <row r="262" spans="1:7" ht="45" customHeight="1" x14ac:dyDescent="0.25">
      <c r="A262" s="3" t="s">
        <v>799</v>
      </c>
      <c r="B262" s="3" t="s">
        <v>10862</v>
      </c>
      <c r="C262" s="3" t="s">
        <v>10601</v>
      </c>
      <c r="D262" s="3" t="s">
        <v>10660</v>
      </c>
      <c r="E262" s="3" t="s">
        <v>10660</v>
      </c>
      <c r="F262" s="3" t="s">
        <v>95</v>
      </c>
      <c r="G262" s="3" t="s">
        <v>6377</v>
      </c>
    </row>
    <row r="263" spans="1:7" ht="45" customHeight="1" x14ac:dyDescent="0.25">
      <c r="A263" s="3" t="s">
        <v>802</v>
      </c>
      <c r="B263" s="3" t="s">
        <v>10863</v>
      </c>
      <c r="C263" s="3" t="s">
        <v>10601</v>
      </c>
      <c r="D263" s="3" t="s">
        <v>10657</v>
      </c>
      <c r="E263" s="3" t="s">
        <v>10657</v>
      </c>
      <c r="F263" s="3" t="s">
        <v>95</v>
      </c>
      <c r="G263" s="3" t="s">
        <v>6377</v>
      </c>
    </row>
    <row r="264" spans="1:7" ht="45" customHeight="1" x14ac:dyDescent="0.25">
      <c r="A264" s="3" t="s">
        <v>804</v>
      </c>
      <c r="B264" s="3" t="s">
        <v>10864</v>
      </c>
      <c r="C264" s="3" t="s">
        <v>10601</v>
      </c>
      <c r="D264" s="3" t="s">
        <v>10657</v>
      </c>
      <c r="E264" s="3" t="s">
        <v>10657</v>
      </c>
      <c r="F264" s="3" t="s">
        <v>95</v>
      </c>
      <c r="G264" s="3" t="s">
        <v>6377</v>
      </c>
    </row>
    <row r="265" spans="1:7" ht="45" customHeight="1" x14ac:dyDescent="0.25">
      <c r="A265" s="3" t="s">
        <v>807</v>
      </c>
      <c r="B265" s="3" t="s">
        <v>10865</v>
      </c>
      <c r="C265" s="3" t="s">
        <v>10601</v>
      </c>
      <c r="D265" s="3" t="s">
        <v>10657</v>
      </c>
      <c r="E265" s="3" t="s">
        <v>10657</v>
      </c>
      <c r="F265" s="3" t="s">
        <v>95</v>
      </c>
      <c r="G265" s="3" t="s">
        <v>6377</v>
      </c>
    </row>
    <row r="266" spans="1:7" ht="45" customHeight="1" x14ac:dyDescent="0.25">
      <c r="A266" s="3" t="s">
        <v>809</v>
      </c>
      <c r="B266" s="3" t="s">
        <v>10866</v>
      </c>
      <c r="C266" s="3" t="s">
        <v>10601</v>
      </c>
      <c r="D266" s="3" t="s">
        <v>10657</v>
      </c>
      <c r="E266" s="3" t="s">
        <v>10657</v>
      </c>
      <c r="F266" s="3" t="s">
        <v>95</v>
      </c>
      <c r="G266" s="3" t="s">
        <v>6377</v>
      </c>
    </row>
    <row r="267" spans="1:7" ht="45" customHeight="1" x14ac:dyDescent="0.25">
      <c r="A267" s="3" t="s">
        <v>812</v>
      </c>
      <c r="B267" s="3" t="s">
        <v>10867</v>
      </c>
      <c r="C267" s="3" t="s">
        <v>10601</v>
      </c>
      <c r="D267" s="3" t="s">
        <v>10657</v>
      </c>
      <c r="E267" s="3" t="s">
        <v>10657</v>
      </c>
      <c r="F267" s="3" t="s">
        <v>95</v>
      </c>
      <c r="G267" s="3" t="s">
        <v>6377</v>
      </c>
    </row>
    <row r="268" spans="1:7" ht="45" customHeight="1" x14ac:dyDescent="0.25">
      <c r="A268" s="3" t="s">
        <v>814</v>
      </c>
      <c r="B268" s="3" t="s">
        <v>10868</v>
      </c>
      <c r="C268" s="3" t="s">
        <v>10601</v>
      </c>
      <c r="D268" s="3" t="s">
        <v>10657</v>
      </c>
      <c r="E268" s="3" t="s">
        <v>10657</v>
      </c>
      <c r="F268" s="3" t="s">
        <v>95</v>
      </c>
      <c r="G268" s="3" t="s">
        <v>6377</v>
      </c>
    </row>
    <row r="269" spans="1:7" ht="45" customHeight="1" x14ac:dyDescent="0.25">
      <c r="A269" s="3" t="s">
        <v>816</v>
      </c>
      <c r="B269" s="3" t="s">
        <v>10869</v>
      </c>
      <c r="C269" s="3" t="s">
        <v>10601</v>
      </c>
      <c r="D269" s="3" t="s">
        <v>10660</v>
      </c>
      <c r="E269" s="3" t="s">
        <v>10660</v>
      </c>
      <c r="F269" s="3" t="s">
        <v>95</v>
      </c>
      <c r="G269" s="3" t="s">
        <v>6377</v>
      </c>
    </row>
    <row r="270" spans="1:7" ht="45" customHeight="1" x14ac:dyDescent="0.25">
      <c r="A270" s="3" t="s">
        <v>819</v>
      </c>
      <c r="B270" s="3" t="s">
        <v>10870</v>
      </c>
      <c r="C270" s="3" t="s">
        <v>10601</v>
      </c>
      <c r="D270" s="3" t="s">
        <v>539</v>
      </c>
      <c r="E270" s="3" t="s">
        <v>539</v>
      </c>
      <c r="F270" s="3" t="s">
        <v>95</v>
      </c>
      <c r="G270" s="3" t="s">
        <v>6377</v>
      </c>
    </row>
    <row r="271" spans="1:7" ht="45" customHeight="1" x14ac:dyDescent="0.25">
      <c r="A271" s="3" t="s">
        <v>821</v>
      </c>
      <c r="B271" s="3" t="s">
        <v>10871</v>
      </c>
      <c r="C271" s="3" t="s">
        <v>10601</v>
      </c>
      <c r="D271" s="3" t="s">
        <v>10660</v>
      </c>
      <c r="E271" s="3" t="s">
        <v>10660</v>
      </c>
      <c r="F271" s="3" t="s">
        <v>95</v>
      </c>
      <c r="G271" s="3" t="s">
        <v>6377</v>
      </c>
    </row>
    <row r="272" spans="1:7" ht="45" customHeight="1" x14ac:dyDescent="0.25">
      <c r="A272" s="3" t="s">
        <v>824</v>
      </c>
      <c r="B272" s="3" t="s">
        <v>10872</v>
      </c>
      <c r="C272" s="3" t="s">
        <v>10601</v>
      </c>
      <c r="D272" s="3" t="s">
        <v>10660</v>
      </c>
      <c r="E272" s="3" t="s">
        <v>10660</v>
      </c>
      <c r="F272" s="3" t="s">
        <v>95</v>
      </c>
      <c r="G272" s="3" t="s">
        <v>6377</v>
      </c>
    </row>
    <row r="273" spans="1:7" ht="45" customHeight="1" x14ac:dyDescent="0.25">
      <c r="A273" s="3" t="s">
        <v>826</v>
      </c>
      <c r="B273" s="3" t="s">
        <v>10873</v>
      </c>
      <c r="C273" s="3" t="s">
        <v>10601</v>
      </c>
      <c r="D273" s="3" t="s">
        <v>10657</v>
      </c>
      <c r="E273" s="3" t="s">
        <v>10657</v>
      </c>
      <c r="F273" s="3" t="s">
        <v>95</v>
      </c>
      <c r="G273" s="3" t="s">
        <v>6377</v>
      </c>
    </row>
    <row r="274" spans="1:7" ht="45" customHeight="1" x14ac:dyDescent="0.25">
      <c r="A274" s="3" t="s">
        <v>829</v>
      </c>
      <c r="B274" s="3" t="s">
        <v>10874</v>
      </c>
      <c r="C274" s="3" t="s">
        <v>10601</v>
      </c>
      <c r="D274" s="3" t="s">
        <v>10660</v>
      </c>
      <c r="E274" s="3" t="s">
        <v>10660</v>
      </c>
      <c r="F274" s="3" t="s">
        <v>95</v>
      </c>
      <c r="G274" s="3" t="s">
        <v>6377</v>
      </c>
    </row>
    <row r="275" spans="1:7" ht="45" customHeight="1" x14ac:dyDescent="0.25">
      <c r="A275" s="3" t="s">
        <v>831</v>
      </c>
      <c r="B275" s="3" t="s">
        <v>10875</v>
      </c>
      <c r="C275" s="3" t="s">
        <v>10601</v>
      </c>
      <c r="D275" s="3" t="s">
        <v>10660</v>
      </c>
      <c r="E275" s="3" t="s">
        <v>10660</v>
      </c>
      <c r="F275" s="3" t="s">
        <v>95</v>
      </c>
      <c r="G275" s="3" t="s">
        <v>6377</v>
      </c>
    </row>
    <row r="276" spans="1:7" ht="45" customHeight="1" x14ac:dyDescent="0.25">
      <c r="A276" s="3" t="s">
        <v>832</v>
      </c>
      <c r="B276" s="3" t="s">
        <v>10876</v>
      </c>
      <c r="C276" s="3" t="s">
        <v>10601</v>
      </c>
      <c r="D276" s="3" t="s">
        <v>10657</v>
      </c>
      <c r="E276" s="3" t="s">
        <v>10657</v>
      </c>
      <c r="F276" s="3" t="s">
        <v>95</v>
      </c>
      <c r="G276" s="3" t="s">
        <v>6377</v>
      </c>
    </row>
    <row r="277" spans="1:7" ht="45" customHeight="1" x14ac:dyDescent="0.25">
      <c r="A277" s="3" t="s">
        <v>833</v>
      </c>
      <c r="B277" s="3" t="s">
        <v>10877</v>
      </c>
      <c r="C277" s="3" t="s">
        <v>10601</v>
      </c>
      <c r="D277" s="3" t="s">
        <v>10660</v>
      </c>
      <c r="E277" s="3" t="s">
        <v>10660</v>
      </c>
      <c r="F277" s="3" t="s">
        <v>95</v>
      </c>
      <c r="G277" s="3" t="s">
        <v>6377</v>
      </c>
    </row>
    <row r="278" spans="1:7" ht="45" customHeight="1" x14ac:dyDescent="0.25">
      <c r="A278" s="3" t="s">
        <v>835</v>
      </c>
      <c r="B278" s="3" t="s">
        <v>10878</v>
      </c>
      <c r="C278" s="3" t="s">
        <v>10601</v>
      </c>
      <c r="D278" s="3" t="s">
        <v>10660</v>
      </c>
      <c r="E278" s="3" t="s">
        <v>10660</v>
      </c>
      <c r="F278" s="3" t="s">
        <v>95</v>
      </c>
      <c r="G278" s="3" t="s">
        <v>6377</v>
      </c>
    </row>
    <row r="279" spans="1:7" ht="45" customHeight="1" x14ac:dyDescent="0.25">
      <c r="A279" s="3" t="s">
        <v>836</v>
      </c>
      <c r="B279" s="3" t="s">
        <v>10879</v>
      </c>
      <c r="C279" s="3" t="s">
        <v>10601</v>
      </c>
      <c r="D279" s="3" t="s">
        <v>539</v>
      </c>
      <c r="E279" s="3" t="s">
        <v>539</v>
      </c>
      <c r="F279" s="3" t="s">
        <v>95</v>
      </c>
      <c r="G279" s="3" t="s">
        <v>6377</v>
      </c>
    </row>
    <row r="280" spans="1:7" ht="45" customHeight="1" x14ac:dyDescent="0.25">
      <c r="A280" s="3" t="s">
        <v>838</v>
      </c>
      <c r="B280" s="3" t="s">
        <v>10880</v>
      </c>
      <c r="C280" s="3" t="s">
        <v>10601</v>
      </c>
      <c r="D280" s="3" t="s">
        <v>10657</v>
      </c>
      <c r="E280" s="3" t="s">
        <v>10657</v>
      </c>
      <c r="F280" s="3" t="s">
        <v>95</v>
      </c>
      <c r="G280" s="3" t="s">
        <v>6377</v>
      </c>
    </row>
    <row r="281" spans="1:7" ht="45" customHeight="1" x14ac:dyDescent="0.25">
      <c r="A281" s="3" t="s">
        <v>839</v>
      </c>
      <c r="B281" s="3" t="s">
        <v>10881</v>
      </c>
      <c r="C281" s="3" t="s">
        <v>10601</v>
      </c>
      <c r="D281" s="3" t="s">
        <v>10657</v>
      </c>
      <c r="E281" s="3" t="s">
        <v>10657</v>
      </c>
      <c r="F281" s="3" t="s">
        <v>95</v>
      </c>
      <c r="G281" s="3" t="s">
        <v>6377</v>
      </c>
    </row>
    <row r="282" spans="1:7" ht="45" customHeight="1" x14ac:dyDescent="0.25">
      <c r="A282" s="3" t="s">
        <v>840</v>
      </c>
      <c r="B282" s="3" t="s">
        <v>10882</v>
      </c>
      <c r="C282" s="3" t="s">
        <v>10601</v>
      </c>
      <c r="D282" s="3" t="s">
        <v>10657</v>
      </c>
      <c r="E282" s="3" t="s">
        <v>10657</v>
      </c>
      <c r="F282" s="3" t="s">
        <v>95</v>
      </c>
      <c r="G282" s="3" t="s">
        <v>6377</v>
      </c>
    </row>
    <row r="283" spans="1:7" ht="45" customHeight="1" x14ac:dyDescent="0.25">
      <c r="A283" s="3" t="s">
        <v>843</v>
      </c>
      <c r="B283" s="3" t="s">
        <v>10883</v>
      </c>
      <c r="C283" s="3" t="s">
        <v>10601</v>
      </c>
      <c r="D283" s="3" t="s">
        <v>10657</v>
      </c>
      <c r="E283" s="3" t="s">
        <v>10657</v>
      </c>
      <c r="F283" s="3" t="s">
        <v>95</v>
      </c>
      <c r="G283" s="3" t="s">
        <v>6377</v>
      </c>
    </row>
    <row r="284" spans="1:7" ht="45" customHeight="1" x14ac:dyDescent="0.25">
      <c r="A284" s="3" t="s">
        <v>845</v>
      </c>
      <c r="B284" s="3" t="s">
        <v>10884</v>
      </c>
      <c r="C284" s="3" t="s">
        <v>10601</v>
      </c>
      <c r="D284" s="3" t="s">
        <v>10657</v>
      </c>
      <c r="E284" s="3" t="s">
        <v>10657</v>
      </c>
      <c r="F284" s="3" t="s">
        <v>95</v>
      </c>
      <c r="G284" s="3" t="s">
        <v>6377</v>
      </c>
    </row>
    <row r="285" spans="1:7" ht="45" customHeight="1" x14ac:dyDescent="0.25">
      <c r="A285" s="3" t="s">
        <v>848</v>
      </c>
      <c r="B285" s="3" t="s">
        <v>10885</v>
      </c>
      <c r="C285" s="3" t="s">
        <v>10601</v>
      </c>
      <c r="D285" s="3" t="s">
        <v>10657</v>
      </c>
      <c r="E285" s="3" t="s">
        <v>10657</v>
      </c>
      <c r="F285" s="3" t="s">
        <v>95</v>
      </c>
      <c r="G285" s="3" t="s">
        <v>6377</v>
      </c>
    </row>
    <row r="286" spans="1:7" ht="45" customHeight="1" x14ac:dyDescent="0.25">
      <c r="A286" s="3" t="s">
        <v>850</v>
      </c>
      <c r="B286" s="3" t="s">
        <v>10886</v>
      </c>
      <c r="C286" s="3" t="s">
        <v>10601</v>
      </c>
      <c r="D286" s="3" t="s">
        <v>10657</v>
      </c>
      <c r="E286" s="3" t="s">
        <v>10657</v>
      </c>
      <c r="F286" s="3" t="s">
        <v>95</v>
      </c>
      <c r="G286" s="3" t="s">
        <v>6377</v>
      </c>
    </row>
    <row r="287" spans="1:7" ht="45" customHeight="1" x14ac:dyDescent="0.25">
      <c r="A287" s="3" t="s">
        <v>852</v>
      </c>
      <c r="B287" s="3" t="s">
        <v>10887</v>
      </c>
      <c r="C287" s="3" t="s">
        <v>10601</v>
      </c>
      <c r="D287" s="3" t="s">
        <v>10657</v>
      </c>
      <c r="E287" s="3" t="s">
        <v>10657</v>
      </c>
      <c r="F287" s="3" t="s">
        <v>95</v>
      </c>
      <c r="G287" s="3" t="s">
        <v>6377</v>
      </c>
    </row>
    <row r="288" spans="1:7" ht="45" customHeight="1" x14ac:dyDescent="0.25">
      <c r="A288" s="3" t="s">
        <v>854</v>
      </c>
      <c r="B288" s="3" t="s">
        <v>10888</v>
      </c>
      <c r="C288" s="3" t="s">
        <v>10601</v>
      </c>
      <c r="D288" s="3" t="s">
        <v>10657</v>
      </c>
      <c r="E288" s="3" t="s">
        <v>10657</v>
      </c>
      <c r="F288" s="3" t="s">
        <v>95</v>
      </c>
      <c r="G288" s="3" t="s">
        <v>6377</v>
      </c>
    </row>
    <row r="289" spans="1:7" ht="45" customHeight="1" x14ac:dyDescent="0.25">
      <c r="A289" s="3" t="s">
        <v>856</v>
      </c>
      <c r="B289" s="3" t="s">
        <v>10889</v>
      </c>
      <c r="C289" s="3" t="s">
        <v>10601</v>
      </c>
      <c r="D289" s="3" t="s">
        <v>539</v>
      </c>
      <c r="E289" s="3" t="s">
        <v>539</v>
      </c>
      <c r="F289" s="3" t="s">
        <v>95</v>
      </c>
      <c r="G289" s="3" t="s">
        <v>6377</v>
      </c>
    </row>
    <row r="290" spans="1:7" ht="45" customHeight="1" x14ac:dyDescent="0.25">
      <c r="A290" s="3" t="s">
        <v>859</v>
      </c>
      <c r="B290" s="3" t="s">
        <v>10890</v>
      </c>
      <c r="C290" s="3" t="s">
        <v>10601</v>
      </c>
      <c r="D290" s="3" t="s">
        <v>10660</v>
      </c>
      <c r="E290" s="3" t="s">
        <v>10660</v>
      </c>
      <c r="F290" s="3" t="s">
        <v>95</v>
      </c>
      <c r="G290" s="3" t="s">
        <v>6377</v>
      </c>
    </row>
    <row r="291" spans="1:7" ht="45" customHeight="1" x14ac:dyDescent="0.25">
      <c r="A291" s="3" t="s">
        <v>862</v>
      </c>
      <c r="B291" s="3" t="s">
        <v>10891</v>
      </c>
      <c r="C291" s="3" t="s">
        <v>10601</v>
      </c>
      <c r="D291" s="3" t="s">
        <v>10657</v>
      </c>
      <c r="E291" s="3" t="s">
        <v>10657</v>
      </c>
      <c r="F291" s="3" t="s">
        <v>95</v>
      </c>
      <c r="G291" s="3" t="s">
        <v>6377</v>
      </c>
    </row>
    <row r="292" spans="1:7" ht="45" customHeight="1" x14ac:dyDescent="0.25">
      <c r="A292" s="3" t="s">
        <v>864</v>
      </c>
      <c r="B292" s="3" t="s">
        <v>10892</v>
      </c>
      <c r="C292" s="3" t="s">
        <v>10601</v>
      </c>
      <c r="D292" s="3" t="s">
        <v>10660</v>
      </c>
      <c r="E292" s="3" t="s">
        <v>10660</v>
      </c>
      <c r="F292" s="3" t="s">
        <v>95</v>
      </c>
      <c r="G292" s="3" t="s">
        <v>6377</v>
      </c>
    </row>
    <row r="293" spans="1:7" ht="45" customHeight="1" x14ac:dyDescent="0.25">
      <c r="A293" s="3" t="s">
        <v>866</v>
      </c>
      <c r="B293" s="3" t="s">
        <v>10893</v>
      </c>
      <c r="C293" s="3" t="s">
        <v>10601</v>
      </c>
      <c r="D293" s="3" t="s">
        <v>10657</v>
      </c>
      <c r="E293" s="3" t="s">
        <v>10657</v>
      </c>
      <c r="F293" s="3" t="s">
        <v>95</v>
      </c>
      <c r="G293" s="3" t="s">
        <v>6377</v>
      </c>
    </row>
    <row r="294" spans="1:7" ht="45" customHeight="1" x14ac:dyDescent="0.25">
      <c r="A294" s="3" t="s">
        <v>867</v>
      </c>
      <c r="B294" s="3" t="s">
        <v>10894</v>
      </c>
      <c r="C294" s="3" t="s">
        <v>10601</v>
      </c>
      <c r="D294" s="3" t="s">
        <v>539</v>
      </c>
      <c r="E294" s="3" t="s">
        <v>539</v>
      </c>
      <c r="F294" s="3" t="s">
        <v>95</v>
      </c>
      <c r="G294" s="3" t="s">
        <v>6377</v>
      </c>
    </row>
    <row r="295" spans="1:7" ht="45" customHeight="1" x14ac:dyDescent="0.25">
      <c r="A295" s="3" t="s">
        <v>868</v>
      </c>
      <c r="B295" s="3" t="s">
        <v>10895</v>
      </c>
      <c r="C295" s="3" t="s">
        <v>10601</v>
      </c>
      <c r="D295" s="3" t="s">
        <v>10657</v>
      </c>
      <c r="E295" s="3" t="s">
        <v>10657</v>
      </c>
      <c r="F295" s="3" t="s">
        <v>95</v>
      </c>
      <c r="G295" s="3" t="s">
        <v>6377</v>
      </c>
    </row>
    <row r="296" spans="1:7" ht="45" customHeight="1" x14ac:dyDescent="0.25">
      <c r="A296" s="3" t="s">
        <v>869</v>
      </c>
      <c r="B296" s="3" t="s">
        <v>10896</v>
      </c>
      <c r="C296" s="3" t="s">
        <v>10601</v>
      </c>
      <c r="D296" s="3" t="s">
        <v>10657</v>
      </c>
      <c r="E296" s="3" t="s">
        <v>10657</v>
      </c>
      <c r="F296" s="3" t="s">
        <v>95</v>
      </c>
      <c r="G296" s="3" t="s">
        <v>6377</v>
      </c>
    </row>
    <row r="297" spans="1:7" ht="45" customHeight="1" x14ac:dyDescent="0.25">
      <c r="A297" s="3" t="s">
        <v>872</v>
      </c>
      <c r="B297" s="3" t="s">
        <v>10897</v>
      </c>
      <c r="C297" s="3" t="s">
        <v>10601</v>
      </c>
      <c r="D297" s="3" t="s">
        <v>539</v>
      </c>
      <c r="E297" s="3" t="s">
        <v>539</v>
      </c>
      <c r="F297" s="3" t="s">
        <v>95</v>
      </c>
      <c r="G297" s="3" t="s">
        <v>6377</v>
      </c>
    </row>
    <row r="298" spans="1:7" ht="45" customHeight="1" x14ac:dyDescent="0.25">
      <c r="A298" s="3" t="s">
        <v>874</v>
      </c>
      <c r="B298" s="3" t="s">
        <v>10898</v>
      </c>
      <c r="C298" s="3" t="s">
        <v>10601</v>
      </c>
      <c r="D298" s="3" t="s">
        <v>539</v>
      </c>
      <c r="E298" s="3" t="s">
        <v>539</v>
      </c>
      <c r="F298" s="3" t="s">
        <v>95</v>
      </c>
      <c r="G298" s="3" t="s">
        <v>6377</v>
      </c>
    </row>
    <row r="299" spans="1:7" ht="45" customHeight="1" x14ac:dyDescent="0.25">
      <c r="A299" s="3" t="s">
        <v>878</v>
      </c>
      <c r="B299" s="3" t="s">
        <v>10899</v>
      </c>
      <c r="C299" s="3" t="s">
        <v>10601</v>
      </c>
      <c r="D299" s="3" t="s">
        <v>539</v>
      </c>
      <c r="E299" s="3" t="s">
        <v>539</v>
      </c>
      <c r="F299" s="3" t="s">
        <v>95</v>
      </c>
      <c r="G299" s="3" t="s">
        <v>6377</v>
      </c>
    </row>
    <row r="300" spans="1:7" ht="45" customHeight="1" x14ac:dyDescent="0.25">
      <c r="A300" s="3" t="s">
        <v>881</v>
      </c>
      <c r="B300" s="3" t="s">
        <v>10900</v>
      </c>
      <c r="C300" s="3" t="s">
        <v>10601</v>
      </c>
      <c r="D300" s="3" t="s">
        <v>10657</v>
      </c>
      <c r="E300" s="3" t="s">
        <v>10657</v>
      </c>
      <c r="F300" s="3" t="s">
        <v>95</v>
      </c>
      <c r="G300" s="3" t="s">
        <v>6377</v>
      </c>
    </row>
    <row r="301" spans="1:7" ht="45" customHeight="1" x14ac:dyDescent="0.25">
      <c r="A301" s="3" t="s">
        <v>884</v>
      </c>
      <c r="B301" s="3" t="s">
        <v>10901</v>
      </c>
      <c r="C301" s="3" t="s">
        <v>10601</v>
      </c>
      <c r="D301" s="3" t="s">
        <v>10657</v>
      </c>
      <c r="E301" s="3" t="s">
        <v>10657</v>
      </c>
      <c r="F301" s="3" t="s">
        <v>95</v>
      </c>
      <c r="G301" s="3" t="s">
        <v>6377</v>
      </c>
    </row>
    <row r="302" spans="1:7" ht="45" customHeight="1" x14ac:dyDescent="0.25">
      <c r="A302" s="3" t="s">
        <v>887</v>
      </c>
      <c r="B302" s="3" t="s">
        <v>10902</v>
      </c>
      <c r="C302" s="3" t="s">
        <v>10601</v>
      </c>
      <c r="D302" s="3" t="s">
        <v>10657</v>
      </c>
      <c r="E302" s="3" t="s">
        <v>10657</v>
      </c>
      <c r="F302" s="3" t="s">
        <v>95</v>
      </c>
      <c r="G302" s="3" t="s">
        <v>6377</v>
      </c>
    </row>
    <row r="303" spans="1:7" ht="45" customHeight="1" x14ac:dyDescent="0.25">
      <c r="A303" s="3" t="s">
        <v>889</v>
      </c>
      <c r="B303" s="3" t="s">
        <v>10903</v>
      </c>
      <c r="C303" s="3" t="s">
        <v>10601</v>
      </c>
      <c r="D303" s="3" t="s">
        <v>10657</v>
      </c>
      <c r="E303" s="3" t="s">
        <v>10657</v>
      </c>
      <c r="F303" s="3" t="s">
        <v>95</v>
      </c>
      <c r="G303" s="3" t="s">
        <v>6377</v>
      </c>
    </row>
    <row r="304" spans="1:7" ht="45" customHeight="1" x14ac:dyDescent="0.25">
      <c r="A304" s="3" t="s">
        <v>890</v>
      </c>
      <c r="B304" s="3" t="s">
        <v>10904</v>
      </c>
      <c r="C304" s="3" t="s">
        <v>10601</v>
      </c>
      <c r="D304" s="3" t="s">
        <v>10660</v>
      </c>
      <c r="E304" s="3" t="s">
        <v>10660</v>
      </c>
      <c r="F304" s="3" t="s">
        <v>95</v>
      </c>
      <c r="G304" s="3" t="s">
        <v>6377</v>
      </c>
    </row>
    <row r="305" spans="1:7" ht="45" customHeight="1" x14ac:dyDescent="0.25">
      <c r="A305" s="3" t="s">
        <v>893</v>
      </c>
      <c r="B305" s="3" t="s">
        <v>10905</v>
      </c>
      <c r="C305" s="3" t="s">
        <v>10601</v>
      </c>
      <c r="D305" s="3" t="s">
        <v>10660</v>
      </c>
      <c r="E305" s="3" t="s">
        <v>10660</v>
      </c>
      <c r="F305" s="3" t="s">
        <v>95</v>
      </c>
      <c r="G305" s="3" t="s">
        <v>6377</v>
      </c>
    </row>
    <row r="306" spans="1:7" ht="45" customHeight="1" x14ac:dyDescent="0.25">
      <c r="A306" s="3" t="s">
        <v>896</v>
      </c>
      <c r="B306" s="3" t="s">
        <v>10906</v>
      </c>
      <c r="C306" s="3" t="s">
        <v>10601</v>
      </c>
      <c r="D306" s="3" t="s">
        <v>10660</v>
      </c>
      <c r="E306" s="3" t="s">
        <v>10660</v>
      </c>
      <c r="F306" s="3" t="s">
        <v>95</v>
      </c>
      <c r="G306" s="3" t="s">
        <v>6377</v>
      </c>
    </row>
    <row r="307" spans="1:7" ht="45" customHeight="1" x14ac:dyDescent="0.25">
      <c r="A307" s="3" t="s">
        <v>899</v>
      </c>
      <c r="B307" s="3" t="s">
        <v>10907</v>
      </c>
      <c r="C307" s="3" t="s">
        <v>10601</v>
      </c>
      <c r="D307" s="3" t="s">
        <v>539</v>
      </c>
      <c r="E307" s="3" t="s">
        <v>539</v>
      </c>
      <c r="F307" s="3" t="s">
        <v>95</v>
      </c>
      <c r="G307" s="3" t="s">
        <v>6377</v>
      </c>
    </row>
    <row r="308" spans="1:7" ht="45" customHeight="1" x14ac:dyDescent="0.25">
      <c r="A308" s="3" t="s">
        <v>902</v>
      </c>
      <c r="B308" s="3" t="s">
        <v>10908</v>
      </c>
      <c r="C308" s="3" t="s">
        <v>10601</v>
      </c>
      <c r="D308" s="3" t="s">
        <v>10660</v>
      </c>
      <c r="E308" s="3" t="s">
        <v>10660</v>
      </c>
      <c r="F308" s="3" t="s">
        <v>95</v>
      </c>
      <c r="G308" s="3" t="s">
        <v>6377</v>
      </c>
    </row>
    <row r="309" spans="1:7" ht="45" customHeight="1" x14ac:dyDescent="0.25">
      <c r="A309" s="3" t="s">
        <v>905</v>
      </c>
      <c r="B309" s="3" t="s">
        <v>10909</v>
      </c>
      <c r="C309" s="3" t="s">
        <v>10601</v>
      </c>
      <c r="D309" s="3" t="s">
        <v>10657</v>
      </c>
      <c r="E309" s="3" t="s">
        <v>10657</v>
      </c>
      <c r="F309" s="3" t="s">
        <v>95</v>
      </c>
      <c r="G309" s="3" t="s">
        <v>6377</v>
      </c>
    </row>
    <row r="310" spans="1:7" ht="45" customHeight="1" x14ac:dyDescent="0.25">
      <c r="A310" s="3" t="s">
        <v>906</v>
      </c>
      <c r="B310" s="3" t="s">
        <v>10910</v>
      </c>
      <c r="C310" s="3" t="s">
        <v>10601</v>
      </c>
      <c r="D310" s="3" t="s">
        <v>10657</v>
      </c>
      <c r="E310" s="3" t="s">
        <v>10657</v>
      </c>
      <c r="F310" s="3" t="s">
        <v>95</v>
      </c>
      <c r="G310" s="3" t="s">
        <v>6377</v>
      </c>
    </row>
    <row r="311" spans="1:7" ht="45" customHeight="1" x14ac:dyDescent="0.25">
      <c r="A311" s="3" t="s">
        <v>909</v>
      </c>
      <c r="B311" s="3" t="s">
        <v>10911</v>
      </c>
      <c r="C311" s="3" t="s">
        <v>10601</v>
      </c>
      <c r="D311" s="3" t="s">
        <v>10657</v>
      </c>
      <c r="E311" s="3" t="s">
        <v>10657</v>
      </c>
      <c r="F311" s="3" t="s">
        <v>95</v>
      </c>
      <c r="G311" s="3" t="s">
        <v>6377</v>
      </c>
    </row>
    <row r="312" spans="1:7" ht="45" customHeight="1" x14ac:dyDescent="0.25">
      <c r="A312" s="3" t="s">
        <v>912</v>
      </c>
      <c r="B312" s="3" t="s">
        <v>10912</v>
      </c>
      <c r="C312" s="3" t="s">
        <v>10601</v>
      </c>
      <c r="D312" s="3" t="s">
        <v>10657</v>
      </c>
      <c r="E312" s="3" t="s">
        <v>10657</v>
      </c>
      <c r="F312" s="3" t="s">
        <v>95</v>
      </c>
      <c r="G312" s="3" t="s">
        <v>6377</v>
      </c>
    </row>
    <row r="313" spans="1:7" ht="45" customHeight="1" x14ac:dyDescent="0.25">
      <c r="A313" s="3" t="s">
        <v>913</v>
      </c>
      <c r="B313" s="3" t="s">
        <v>10913</v>
      </c>
      <c r="C313" s="3" t="s">
        <v>10601</v>
      </c>
      <c r="D313" s="3" t="s">
        <v>10657</v>
      </c>
      <c r="E313" s="3" t="s">
        <v>10657</v>
      </c>
      <c r="F313" s="3" t="s">
        <v>95</v>
      </c>
      <c r="G313" s="3" t="s">
        <v>6377</v>
      </c>
    </row>
    <row r="314" spans="1:7" ht="45" customHeight="1" x14ac:dyDescent="0.25">
      <c r="A314" s="3" t="s">
        <v>916</v>
      </c>
      <c r="B314" s="3" t="s">
        <v>10914</v>
      </c>
      <c r="C314" s="3" t="s">
        <v>10601</v>
      </c>
      <c r="D314" s="3" t="s">
        <v>10657</v>
      </c>
      <c r="E314" s="3" t="s">
        <v>10657</v>
      </c>
      <c r="F314" s="3" t="s">
        <v>95</v>
      </c>
      <c r="G314" s="3" t="s">
        <v>6377</v>
      </c>
    </row>
    <row r="315" spans="1:7" ht="45" customHeight="1" x14ac:dyDescent="0.25">
      <c r="A315" s="3" t="s">
        <v>919</v>
      </c>
      <c r="B315" s="3" t="s">
        <v>10915</v>
      </c>
      <c r="C315" s="3" t="s">
        <v>10601</v>
      </c>
      <c r="D315" s="3" t="s">
        <v>10657</v>
      </c>
      <c r="E315" s="3" t="s">
        <v>10657</v>
      </c>
      <c r="F315" s="3" t="s">
        <v>95</v>
      </c>
      <c r="G315" s="3" t="s">
        <v>6377</v>
      </c>
    </row>
    <row r="316" spans="1:7" ht="45" customHeight="1" x14ac:dyDescent="0.25">
      <c r="A316" s="3" t="s">
        <v>922</v>
      </c>
      <c r="B316" s="3" t="s">
        <v>10916</v>
      </c>
      <c r="C316" s="3" t="s">
        <v>10601</v>
      </c>
      <c r="D316" s="3" t="s">
        <v>10660</v>
      </c>
      <c r="E316" s="3" t="s">
        <v>10660</v>
      </c>
      <c r="F316" s="3" t="s">
        <v>95</v>
      </c>
      <c r="G316" s="3" t="s">
        <v>6377</v>
      </c>
    </row>
    <row r="317" spans="1:7" ht="45" customHeight="1" x14ac:dyDescent="0.25">
      <c r="A317" s="3" t="s">
        <v>923</v>
      </c>
      <c r="B317" s="3" t="s">
        <v>10917</v>
      </c>
      <c r="C317" s="3" t="s">
        <v>10601</v>
      </c>
      <c r="D317" s="3" t="s">
        <v>10660</v>
      </c>
      <c r="E317" s="3" t="s">
        <v>10660</v>
      </c>
      <c r="F317" s="3" t="s">
        <v>95</v>
      </c>
      <c r="G317" s="3" t="s">
        <v>6377</v>
      </c>
    </row>
    <row r="318" spans="1:7" ht="45" customHeight="1" x14ac:dyDescent="0.25">
      <c r="A318" s="3" t="s">
        <v>924</v>
      </c>
      <c r="B318" s="3" t="s">
        <v>10918</v>
      </c>
      <c r="C318" s="3" t="s">
        <v>10601</v>
      </c>
      <c r="D318" s="3" t="s">
        <v>10660</v>
      </c>
      <c r="E318" s="3" t="s">
        <v>10660</v>
      </c>
      <c r="F318" s="3" t="s">
        <v>95</v>
      </c>
      <c r="G318" s="3" t="s">
        <v>6377</v>
      </c>
    </row>
    <row r="319" spans="1:7" ht="45" customHeight="1" x14ac:dyDescent="0.25">
      <c r="A319" s="3" t="s">
        <v>925</v>
      </c>
      <c r="B319" s="3" t="s">
        <v>10919</v>
      </c>
      <c r="C319" s="3" t="s">
        <v>10601</v>
      </c>
      <c r="D319" s="3" t="s">
        <v>10657</v>
      </c>
      <c r="E319" s="3" t="s">
        <v>10657</v>
      </c>
      <c r="F319" s="3" t="s">
        <v>95</v>
      </c>
      <c r="G319" s="3" t="s">
        <v>6377</v>
      </c>
    </row>
    <row r="320" spans="1:7" ht="45" customHeight="1" x14ac:dyDescent="0.25">
      <c r="A320" s="3" t="s">
        <v>926</v>
      </c>
      <c r="B320" s="3" t="s">
        <v>10920</v>
      </c>
      <c r="C320" s="3" t="s">
        <v>10601</v>
      </c>
      <c r="D320" s="3" t="s">
        <v>10660</v>
      </c>
      <c r="E320" s="3" t="s">
        <v>10660</v>
      </c>
      <c r="F320" s="3" t="s">
        <v>95</v>
      </c>
      <c r="G320" s="3" t="s">
        <v>6377</v>
      </c>
    </row>
    <row r="321" spans="1:7" ht="45" customHeight="1" x14ac:dyDescent="0.25">
      <c r="A321" s="3" t="s">
        <v>928</v>
      </c>
      <c r="B321" s="3" t="s">
        <v>10921</v>
      </c>
      <c r="C321" s="3" t="s">
        <v>10601</v>
      </c>
      <c r="D321" s="3" t="s">
        <v>10660</v>
      </c>
      <c r="E321" s="3" t="s">
        <v>10660</v>
      </c>
      <c r="F321" s="3" t="s">
        <v>95</v>
      </c>
      <c r="G321" s="3" t="s">
        <v>6377</v>
      </c>
    </row>
    <row r="322" spans="1:7" ht="45" customHeight="1" x14ac:dyDescent="0.25">
      <c r="A322" s="3" t="s">
        <v>929</v>
      </c>
      <c r="B322" s="3" t="s">
        <v>10922</v>
      </c>
      <c r="C322" s="3" t="s">
        <v>10601</v>
      </c>
      <c r="D322" s="3" t="s">
        <v>10657</v>
      </c>
      <c r="E322" s="3" t="s">
        <v>10657</v>
      </c>
      <c r="F322" s="3" t="s">
        <v>95</v>
      </c>
      <c r="G322" s="3" t="s">
        <v>6377</v>
      </c>
    </row>
    <row r="323" spans="1:7" ht="45" customHeight="1" x14ac:dyDescent="0.25">
      <c r="A323" s="3" t="s">
        <v>930</v>
      </c>
      <c r="B323" s="3" t="s">
        <v>10923</v>
      </c>
      <c r="C323" s="3" t="s">
        <v>10601</v>
      </c>
      <c r="D323" s="3" t="s">
        <v>10660</v>
      </c>
      <c r="E323" s="3" t="s">
        <v>10660</v>
      </c>
      <c r="F323" s="3" t="s">
        <v>95</v>
      </c>
      <c r="G323" s="3" t="s">
        <v>6377</v>
      </c>
    </row>
    <row r="324" spans="1:7" ht="45" customHeight="1" x14ac:dyDescent="0.25">
      <c r="A324" s="3" t="s">
        <v>932</v>
      </c>
      <c r="B324" s="3" t="s">
        <v>10924</v>
      </c>
      <c r="C324" s="3" t="s">
        <v>10601</v>
      </c>
      <c r="D324" s="3" t="s">
        <v>10657</v>
      </c>
      <c r="E324" s="3" t="s">
        <v>10657</v>
      </c>
      <c r="F324" s="3" t="s">
        <v>95</v>
      </c>
      <c r="G324" s="3" t="s">
        <v>6377</v>
      </c>
    </row>
    <row r="325" spans="1:7" ht="45" customHeight="1" x14ac:dyDescent="0.25">
      <c r="A325" s="3" t="s">
        <v>935</v>
      </c>
      <c r="B325" s="3" t="s">
        <v>10925</v>
      </c>
      <c r="C325" s="3" t="s">
        <v>10601</v>
      </c>
      <c r="D325" s="3" t="s">
        <v>10660</v>
      </c>
      <c r="E325" s="3" t="s">
        <v>10660</v>
      </c>
      <c r="F325" s="3" t="s">
        <v>95</v>
      </c>
      <c r="G325" s="3" t="s">
        <v>6377</v>
      </c>
    </row>
    <row r="326" spans="1:7" ht="45" customHeight="1" x14ac:dyDescent="0.25">
      <c r="A326" s="3" t="s">
        <v>937</v>
      </c>
      <c r="B326" s="3" t="s">
        <v>10926</v>
      </c>
      <c r="C326" s="3" t="s">
        <v>10601</v>
      </c>
      <c r="D326" s="3" t="s">
        <v>10660</v>
      </c>
      <c r="E326" s="3" t="s">
        <v>10660</v>
      </c>
      <c r="F326" s="3" t="s">
        <v>95</v>
      </c>
      <c r="G326" s="3" t="s">
        <v>6377</v>
      </c>
    </row>
    <row r="327" spans="1:7" ht="45" customHeight="1" x14ac:dyDescent="0.25">
      <c r="A327" s="3" t="s">
        <v>939</v>
      </c>
      <c r="B327" s="3" t="s">
        <v>10927</v>
      </c>
      <c r="C327" s="3" t="s">
        <v>10601</v>
      </c>
      <c r="D327" s="3" t="s">
        <v>10657</v>
      </c>
      <c r="E327" s="3" t="s">
        <v>10657</v>
      </c>
      <c r="F327" s="3" t="s">
        <v>95</v>
      </c>
      <c r="G327" s="3" t="s">
        <v>6377</v>
      </c>
    </row>
    <row r="328" spans="1:7" ht="45" customHeight="1" x14ac:dyDescent="0.25">
      <c r="A328" s="3" t="s">
        <v>941</v>
      </c>
      <c r="B328" s="3" t="s">
        <v>10928</v>
      </c>
      <c r="C328" s="3" t="s">
        <v>10601</v>
      </c>
      <c r="D328" s="3" t="s">
        <v>10660</v>
      </c>
      <c r="E328" s="3" t="s">
        <v>10660</v>
      </c>
      <c r="F328" s="3" t="s">
        <v>95</v>
      </c>
      <c r="G328" s="3" t="s">
        <v>6377</v>
      </c>
    </row>
    <row r="329" spans="1:7" ht="45" customHeight="1" x14ac:dyDescent="0.25">
      <c r="A329" s="3" t="s">
        <v>942</v>
      </c>
      <c r="B329" s="3" t="s">
        <v>10929</v>
      </c>
      <c r="C329" s="3" t="s">
        <v>10601</v>
      </c>
      <c r="D329" s="3" t="s">
        <v>10657</v>
      </c>
      <c r="E329" s="3" t="s">
        <v>10657</v>
      </c>
      <c r="F329" s="3" t="s">
        <v>95</v>
      </c>
      <c r="G329" s="3" t="s">
        <v>6377</v>
      </c>
    </row>
    <row r="330" spans="1:7" ht="45" customHeight="1" x14ac:dyDescent="0.25">
      <c r="A330" s="3" t="s">
        <v>945</v>
      </c>
      <c r="B330" s="3" t="s">
        <v>10930</v>
      </c>
      <c r="C330" s="3" t="s">
        <v>10601</v>
      </c>
      <c r="D330" s="3" t="s">
        <v>539</v>
      </c>
      <c r="E330" s="3" t="s">
        <v>539</v>
      </c>
      <c r="F330" s="3" t="s">
        <v>95</v>
      </c>
      <c r="G330" s="3" t="s">
        <v>6377</v>
      </c>
    </row>
    <row r="331" spans="1:7" ht="45" customHeight="1" x14ac:dyDescent="0.25">
      <c r="A331" s="3" t="s">
        <v>946</v>
      </c>
      <c r="B331" s="3" t="s">
        <v>10931</v>
      </c>
      <c r="C331" s="3" t="s">
        <v>10601</v>
      </c>
      <c r="D331" s="3" t="s">
        <v>10657</v>
      </c>
      <c r="E331" s="3" t="s">
        <v>10657</v>
      </c>
      <c r="F331" s="3" t="s">
        <v>95</v>
      </c>
      <c r="G331" s="3" t="s">
        <v>6377</v>
      </c>
    </row>
    <row r="332" spans="1:7" ht="45" customHeight="1" x14ac:dyDescent="0.25">
      <c r="A332" s="3" t="s">
        <v>949</v>
      </c>
      <c r="B332" s="3" t="s">
        <v>10932</v>
      </c>
      <c r="C332" s="3" t="s">
        <v>10601</v>
      </c>
      <c r="D332" s="3" t="s">
        <v>10657</v>
      </c>
      <c r="E332" s="3" t="s">
        <v>10657</v>
      </c>
      <c r="F332" s="3" t="s">
        <v>95</v>
      </c>
      <c r="G332" s="3" t="s">
        <v>6377</v>
      </c>
    </row>
    <row r="333" spans="1:7" ht="45" customHeight="1" x14ac:dyDescent="0.25">
      <c r="A333" s="3" t="s">
        <v>950</v>
      </c>
      <c r="B333" s="3" t="s">
        <v>10933</v>
      </c>
      <c r="C333" s="3" t="s">
        <v>10601</v>
      </c>
      <c r="D333" s="3" t="s">
        <v>10657</v>
      </c>
      <c r="E333" s="3" t="s">
        <v>10657</v>
      </c>
      <c r="F333" s="3" t="s">
        <v>95</v>
      </c>
      <c r="G333" s="3" t="s">
        <v>6377</v>
      </c>
    </row>
    <row r="334" spans="1:7" ht="45" customHeight="1" x14ac:dyDescent="0.25">
      <c r="A334" s="3" t="s">
        <v>952</v>
      </c>
      <c r="B334" s="3" t="s">
        <v>10934</v>
      </c>
      <c r="C334" s="3" t="s">
        <v>10601</v>
      </c>
      <c r="D334" s="3" t="s">
        <v>10657</v>
      </c>
      <c r="E334" s="3" t="s">
        <v>10657</v>
      </c>
      <c r="F334" s="3" t="s">
        <v>95</v>
      </c>
      <c r="G334" s="3" t="s">
        <v>6377</v>
      </c>
    </row>
    <row r="335" spans="1:7" ht="45" customHeight="1" x14ac:dyDescent="0.25">
      <c r="A335" s="3" t="s">
        <v>954</v>
      </c>
      <c r="B335" s="3" t="s">
        <v>10935</v>
      </c>
      <c r="C335" s="3" t="s">
        <v>10601</v>
      </c>
      <c r="D335" s="3" t="s">
        <v>10660</v>
      </c>
      <c r="E335" s="3" t="s">
        <v>10660</v>
      </c>
      <c r="F335" s="3" t="s">
        <v>95</v>
      </c>
      <c r="G335" s="3" t="s">
        <v>6377</v>
      </c>
    </row>
    <row r="336" spans="1:7" ht="45" customHeight="1" x14ac:dyDescent="0.25">
      <c r="A336" s="3" t="s">
        <v>957</v>
      </c>
      <c r="B336" s="3" t="s">
        <v>10936</v>
      </c>
      <c r="C336" s="3" t="s">
        <v>10601</v>
      </c>
      <c r="D336" s="3" t="s">
        <v>10657</v>
      </c>
      <c r="E336" s="3" t="s">
        <v>10657</v>
      </c>
      <c r="F336" s="3" t="s">
        <v>95</v>
      </c>
      <c r="G336" s="3" t="s">
        <v>6377</v>
      </c>
    </row>
    <row r="337" spans="1:7" ht="45" customHeight="1" x14ac:dyDescent="0.25">
      <c r="A337" s="3" t="s">
        <v>959</v>
      </c>
      <c r="B337" s="3" t="s">
        <v>10937</v>
      </c>
      <c r="C337" s="3" t="s">
        <v>10601</v>
      </c>
      <c r="D337" s="3" t="s">
        <v>10657</v>
      </c>
      <c r="E337" s="3" t="s">
        <v>10657</v>
      </c>
      <c r="F337" s="3" t="s">
        <v>95</v>
      </c>
      <c r="G337" s="3" t="s">
        <v>6377</v>
      </c>
    </row>
    <row r="338" spans="1:7" ht="45" customHeight="1" x14ac:dyDescent="0.25">
      <c r="A338" s="3" t="s">
        <v>962</v>
      </c>
      <c r="B338" s="3" t="s">
        <v>10938</v>
      </c>
      <c r="C338" s="3" t="s">
        <v>10601</v>
      </c>
      <c r="D338" s="3" t="s">
        <v>539</v>
      </c>
      <c r="E338" s="3" t="s">
        <v>539</v>
      </c>
      <c r="F338" s="3" t="s">
        <v>95</v>
      </c>
      <c r="G338" s="3" t="s">
        <v>6377</v>
      </c>
    </row>
    <row r="339" spans="1:7" ht="45" customHeight="1" x14ac:dyDescent="0.25">
      <c r="A339" s="3" t="s">
        <v>964</v>
      </c>
      <c r="B339" s="3" t="s">
        <v>10939</v>
      </c>
      <c r="C339" s="3" t="s">
        <v>10601</v>
      </c>
      <c r="D339" s="3" t="s">
        <v>10660</v>
      </c>
      <c r="E339" s="3" t="s">
        <v>10660</v>
      </c>
      <c r="F339" s="3" t="s">
        <v>95</v>
      </c>
      <c r="G339" s="3" t="s">
        <v>6377</v>
      </c>
    </row>
    <row r="340" spans="1:7" ht="45" customHeight="1" x14ac:dyDescent="0.25">
      <c r="A340" s="3" t="s">
        <v>965</v>
      </c>
      <c r="B340" s="3" t="s">
        <v>10940</v>
      </c>
      <c r="C340" s="3" t="s">
        <v>10601</v>
      </c>
      <c r="D340" s="3" t="s">
        <v>10660</v>
      </c>
      <c r="E340" s="3" t="s">
        <v>10660</v>
      </c>
      <c r="F340" s="3" t="s">
        <v>95</v>
      </c>
      <c r="G340" s="3" t="s">
        <v>6377</v>
      </c>
    </row>
    <row r="341" spans="1:7" ht="45" customHeight="1" x14ac:dyDescent="0.25">
      <c r="A341" s="3" t="s">
        <v>968</v>
      </c>
      <c r="B341" s="3" t="s">
        <v>10941</v>
      </c>
      <c r="C341" s="3" t="s">
        <v>10601</v>
      </c>
      <c r="D341" s="3" t="s">
        <v>10657</v>
      </c>
      <c r="E341" s="3" t="s">
        <v>10657</v>
      </c>
      <c r="F341" s="3" t="s">
        <v>95</v>
      </c>
      <c r="G341" s="3" t="s">
        <v>6377</v>
      </c>
    </row>
    <row r="342" spans="1:7" ht="45" customHeight="1" x14ac:dyDescent="0.25">
      <c r="A342" s="3" t="s">
        <v>969</v>
      </c>
      <c r="B342" s="3" t="s">
        <v>10942</v>
      </c>
      <c r="C342" s="3" t="s">
        <v>10601</v>
      </c>
      <c r="D342" s="3" t="s">
        <v>10657</v>
      </c>
      <c r="E342" s="3" t="s">
        <v>10657</v>
      </c>
      <c r="F342" s="3" t="s">
        <v>95</v>
      </c>
      <c r="G342" s="3" t="s">
        <v>6377</v>
      </c>
    </row>
    <row r="343" spans="1:7" ht="45" customHeight="1" x14ac:dyDescent="0.25">
      <c r="A343" s="3" t="s">
        <v>971</v>
      </c>
      <c r="B343" s="3" t="s">
        <v>10943</v>
      </c>
      <c r="C343" s="3" t="s">
        <v>10601</v>
      </c>
      <c r="D343" s="3" t="s">
        <v>10660</v>
      </c>
      <c r="E343" s="3" t="s">
        <v>10660</v>
      </c>
      <c r="F343" s="3" t="s">
        <v>95</v>
      </c>
      <c r="G343" s="3" t="s">
        <v>6377</v>
      </c>
    </row>
    <row r="344" spans="1:7" ht="45" customHeight="1" x14ac:dyDescent="0.25">
      <c r="A344" s="3" t="s">
        <v>973</v>
      </c>
      <c r="B344" s="3" t="s">
        <v>10944</v>
      </c>
      <c r="C344" s="3" t="s">
        <v>10601</v>
      </c>
      <c r="D344" s="3" t="s">
        <v>10657</v>
      </c>
      <c r="E344" s="3" t="s">
        <v>10657</v>
      </c>
      <c r="F344" s="3" t="s">
        <v>95</v>
      </c>
      <c r="G344" s="3" t="s">
        <v>6377</v>
      </c>
    </row>
    <row r="345" spans="1:7" ht="45" customHeight="1" x14ac:dyDescent="0.25">
      <c r="A345" s="3" t="s">
        <v>976</v>
      </c>
      <c r="B345" s="3" t="s">
        <v>10945</v>
      </c>
      <c r="C345" s="3" t="s">
        <v>10601</v>
      </c>
      <c r="D345" s="3" t="s">
        <v>10660</v>
      </c>
      <c r="E345" s="3" t="s">
        <v>10660</v>
      </c>
      <c r="F345" s="3" t="s">
        <v>95</v>
      </c>
      <c r="G345" s="3" t="s">
        <v>6377</v>
      </c>
    </row>
    <row r="346" spans="1:7" ht="45" customHeight="1" x14ac:dyDescent="0.25">
      <c r="A346" s="3" t="s">
        <v>979</v>
      </c>
      <c r="B346" s="3" t="s">
        <v>10946</v>
      </c>
      <c r="C346" s="3" t="s">
        <v>10601</v>
      </c>
      <c r="D346" s="3" t="s">
        <v>10657</v>
      </c>
      <c r="E346" s="3" t="s">
        <v>10657</v>
      </c>
      <c r="F346" s="3" t="s">
        <v>95</v>
      </c>
      <c r="G346" s="3" t="s">
        <v>6377</v>
      </c>
    </row>
    <row r="347" spans="1:7" ht="45" customHeight="1" x14ac:dyDescent="0.25">
      <c r="A347" s="3" t="s">
        <v>981</v>
      </c>
      <c r="B347" s="3" t="s">
        <v>10947</v>
      </c>
      <c r="C347" s="3" t="s">
        <v>10601</v>
      </c>
      <c r="D347" s="3" t="s">
        <v>10660</v>
      </c>
      <c r="E347" s="3" t="s">
        <v>10660</v>
      </c>
      <c r="F347" s="3" t="s">
        <v>95</v>
      </c>
      <c r="G347" s="3" t="s">
        <v>6377</v>
      </c>
    </row>
    <row r="348" spans="1:7" ht="45" customHeight="1" x14ac:dyDescent="0.25">
      <c r="A348" s="3" t="s">
        <v>984</v>
      </c>
      <c r="B348" s="3" t="s">
        <v>10948</v>
      </c>
      <c r="C348" s="3" t="s">
        <v>10601</v>
      </c>
      <c r="D348" s="3" t="s">
        <v>10657</v>
      </c>
      <c r="E348" s="3" t="s">
        <v>10657</v>
      </c>
      <c r="F348" s="3" t="s">
        <v>95</v>
      </c>
      <c r="G348" s="3" t="s">
        <v>6377</v>
      </c>
    </row>
    <row r="349" spans="1:7" ht="45" customHeight="1" x14ac:dyDescent="0.25">
      <c r="A349" s="3" t="s">
        <v>986</v>
      </c>
      <c r="B349" s="3" t="s">
        <v>10949</v>
      </c>
      <c r="C349" s="3" t="s">
        <v>10601</v>
      </c>
      <c r="D349" s="3" t="s">
        <v>10657</v>
      </c>
      <c r="E349" s="3" t="s">
        <v>10657</v>
      </c>
      <c r="F349" s="3" t="s">
        <v>95</v>
      </c>
      <c r="G349" s="3" t="s">
        <v>6377</v>
      </c>
    </row>
    <row r="350" spans="1:7" ht="45" customHeight="1" x14ac:dyDescent="0.25">
      <c r="A350" s="3" t="s">
        <v>989</v>
      </c>
      <c r="B350" s="3" t="s">
        <v>10950</v>
      </c>
      <c r="C350" s="3" t="s">
        <v>10601</v>
      </c>
      <c r="D350" s="3" t="s">
        <v>10657</v>
      </c>
      <c r="E350" s="3" t="s">
        <v>10657</v>
      </c>
      <c r="F350" s="3" t="s">
        <v>95</v>
      </c>
      <c r="G350" s="3" t="s">
        <v>6377</v>
      </c>
    </row>
    <row r="351" spans="1:7" ht="45" customHeight="1" x14ac:dyDescent="0.25">
      <c r="A351" s="3" t="s">
        <v>992</v>
      </c>
      <c r="B351" s="3" t="s">
        <v>10951</v>
      </c>
      <c r="C351" s="3" t="s">
        <v>10601</v>
      </c>
      <c r="D351" s="3" t="s">
        <v>10657</v>
      </c>
      <c r="E351" s="3" t="s">
        <v>10657</v>
      </c>
      <c r="F351" s="3" t="s">
        <v>95</v>
      </c>
      <c r="G351" s="3" t="s">
        <v>6377</v>
      </c>
    </row>
    <row r="352" spans="1:7" ht="45" customHeight="1" x14ac:dyDescent="0.25">
      <c r="A352" s="3" t="s">
        <v>993</v>
      </c>
      <c r="B352" s="3" t="s">
        <v>10952</v>
      </c>
      <c r="C352" s="3" t="s">
        <v>10601</v>
      </c>
      <c r="D352" s="3" t="s">
        <v>10660</v>
      </c>
      <c r="E352" s="3" t="s">
        <v>10660</v>
      </c>
      <c r="F352" s="3" t="s">
        <v>95</v>
      </c>
      <c r="G352" s="3" t="s">
        <v>6377</v>
      </c>
    </row>
    <row r="353" spans="1:7" ht="45" customHeight="1" x14ac:dyDescent="0.25">
      <c r="A353" s="3" t="s">
        <v>994</v>
      </c>
      <c r="B353" s="3" t="s">
        <v>10953</v>
      </c>
      <c r="C353" s="3" t="s">
        <v>10601</v>
      </c>
      <c r="D353" s="3" t="s">
        <v>10660</v>
      </c>
      <c r="E353" s="3" t="s">
        <v>10660</v>
      </c>
      <c r="F353" s="3" t="s">
        <v>95</v>
      </c>
      <c r="G353" s="3" t="s">
        <v>6377</v>
      </c>
    </row>
    <row r="354" spans="1:7" ht="45" customHeight="1" x14ac:dyDescent="0.25">
      <c r="A354" s="3" t="s">
        <v>996</v>
      </c>
      <c r="B354" s="3" t="s">
        <v>10954</v>
      </c>
      <c r="C354" s="3" t="s">
        <v>10601</v>
      </c>
      <c r="D354" s="3" t="s">
        <v>10657</v>
      </c>
      <c r="E354" s="3" t="s">
        <v>10657</v>
      </c>
      <c r="F354" s="3" t="s">
        <v>95</v>
      </c>
      <c r="G354" s="3" t="s">
        <v>6377</v>
      </c>
    </row>
    <row r="355" spans="1:7" ht="45" customHeight="1" x14ac:dyDescent="0.25">
      <c r="A355" s="3" t="s">
        <v>998</v>
      </c>
      <c r="B355" s="3" t="s">
        <v>10955</v>
      </c>
      <c r="C355" s="3" t="s">
        <v>10601</v>
      </c>
      <c r="D355" s="3" t="s">
        <v>10657</v>
      </c>
      <c r="E355" s="3" t="s">
        <v>10657</v>
      </c>
      <c r="F355" s="3" t="s">
        <v>95</v>
      </c>
      <c r="G355" s="3" t="s">
        <v>6377</v>
      </c>
    </row>
    <row r="356" spans="1:7" ht="45" customHeight="1" x14ac:dyDescent="0.25">
      <c r="A356" s="3" t="s">
        <v>1001</v>
      </c>
      <c r="B356" s="3" t="s">
        <v>10956</v>
      </c>
      <c r="C356" s="3" t="s">
        <v>10601</v>
      </c>
      <c r="D356" s="3" t="s">
        <v>10657</v>
      </c>
      <c r="E356" s="3" t="s">
        <v>10657</v>
      </c>
      <c r="F356" s="3" t="s">
        <v>95</v>
      </c>
      <c r="G356" s="3" t="s">
        <v>6377</v>
      </c>
    </row>
    <row r="357" spans="1:7" ht="45" customHeight="1" x14ac:dyDescent="0.25">
      <c r="A357" s="3" t="s">
        <v>1004</v>
      </c>
      <c r="B357" s="3" t="s">
        <v>10957</v>
      </c>
      <c r="C357" s="3" t="s">
        <v>10601</v>
      </c>
      <c r="D357" s="3" t="s">
        <v>10657</v>
      </c>
      <c r="E357" s="3" t="s">
        <v>10657</v>
      </c>
      <c r="F357" s="3" t="s">
        <v>95</v>
      </c>
      <c r="G357" s="3" t="s">
        <v>6377</v>
      </c>
    </row>
    <row r="358" spans="1:7" ht="45" customHeight="1" x14ac:dyDescent="0.25">
      <c r="A358" s="3" t="s">
        <v>1007</v>
      </c>
      <c r="B358" s="3" t="s">
        <v>10958</v>
      </c>
      <c r="C358" s="3" t="s">
        <v>10601</v>
      </c>
      <c r="D358" s="3" t="s">
        <v>539</v>
      </c>
      <c r="E358" s="3" t="s">
        <v>539</v>
      </c>
      <c r="F358" s="3" t="s">
        <v>95</v>
      </c>
      <c r="G358" s="3" t="s">
        <v>6377</v>
      </c>
    </row>
    <row r="359" spans="1:7" ht="45" customHeight="1" x14ac:dyDescent="0.25">
      <c r="A359" s="3" t="s">
        <v>1008</v>
      </c>
      <c r="B359" s="3" t="s">
        <v>10959</v>
      </c>
      <c r="C359" s="3" t="s">
        <v>10601</v>
      </c>
      <c r="D359" s="3" t="s">
        <v>10660</v>
      </c>
      <c r="E359" s="3" t="s">
        <v>10660</v>
      </c>
      <c r="F359" s="3" t="s">
        <v>95</v>
      </c>
      <c r="G359" s="3" t="s">
        <v>6377</v>
      </c>
    </row>
    <row r="360" spans="1:7" ht="45" customHeight="1" x14ac:dyDescent="0.25">
      <c r="A360" s="3" t="s">
        <v>1010</v>
      </c>
      <c r="B360" s="3" t="s">
        <v>10960</v>
      </c>
      <c r="C360" s="3" t="s">
        <v>10601</v>
      </c>
      <c r="D360" s="3" t="s">
        <v>10660</v>
      </c>
      <c r="E360" s="3" t="s">
        <v>10660</v>
      </c>
      <c r="F360" s="3" t="s">
        <v>95</v>
      </c>
      <c r="G360" s="3" t="s">
        <v>6377</v>
      </c>
    </row>
    <row r="361" spans="1:7" ht="45" customHeight="1" x14ac:dyDescent="0.25">
      <c r="A361" s="3" t="s">
        <v>1012</v>
      </c>
      <c r="B361" s="3" t="s">
        <v>10961</v>
      </c>
      <c r="C361" s="3" t="s">
        <v>10601</v>
      </c>
      <c r="D361" s="3" t="s">
        <v>10660</v>
      </c>
      <c r="E361" s="3" t="s">
        <v>10660</v>
      </c>
      <c r="F361" s="3" t="s">
        <v>95</v>
      </c>
      <c r="G361" s="3" t="s">
        <v>6377</v>
      </c>
    </row>
    <row r="362" spans="1:7" ht="45" customHeight="1" x14ac:dyDescent="0.25">
      <c r="A362" s="3" t="s">
        <v>1013</v>
      </c>
      <c r="B362" s="3" t="s">
        <v>10962</v>
      </c>
      <c r="C362" s="3" t="s">
        <v>10601</v>
      </c>
      <c r="D362" s="3" t="s">
        <v>10660</v>
      </c>
      <c r="E362" s="3" t="s">
        <v>10660</v>
      </c>
      <c r="F362" s="3" t="s">
        <v>95</v>
      </c>
      <c r="G362" s="3" t="s">
        <v>6377</v>
      </c>
    </row>
    <row r="363" spans="1:7" ht="45" customHeight="1" x14ac:dyDescent="0.25">
      <c r="A363" s="3" t="s">
        <v>1015</v>
      </c>
      <c r="B363" s="3" t="s">
        <v>10963</v>
      </c>
      <c r="C363" s="3" t="s">
        <v>10601</v>
      </c>
      <c r="D363" s="3" t="s">
        <v>10657</v>
      </c>
      <c r="E363" s="3" t="s">
        <v>10657</v>
      </c>
      <c r="F363" s="3" t="s">
        <v>95</v>
      </c>
      <c r="G363" s="3" t="s">
        <v>6377</v>
      </c>
    </row>
    <row r="364" spans="1:7" ht="45" customHeight="1" x14ac:dyDescent="0.25">
      <c r="A364" s="3" t="s">
        <v>1016</v>
      </c>
      <c r="B364" s="3" t="s">
        <v>10964</v>
      </c>
      <c r="C364" s="3" t="s">
        <v>10601</v>
      </c>
      <c r="D364" s="3" t="s">
        <v>10660</v>
      </c>
      <c r="E364" s="3" t="s">
        <v>10660</v>
      </c>
      <c r="F364" s="3" t="s">
        <v>95</v>
      </c>
      <c r="G364" s="3" t="s">
        <v>6377</v>
      </c>
    </row>
    <row r="365" spans="1:7" ht="45" customHeight="1" x14ac:dyDescent="0.25">
      <c r="A365" s="3" t="s">
        <v>1017</v>
      </c>
      <c r="B365" s="3" t="s">
        <v>10965</v>
      </c>
      <c r="C365" s="3" t="s">
        <v>10601</v>
      </c>
      <c r="D365" s="3" t="s">
        <v>10660</v>
      </c>
      <c r="E365" s="3" t="s">
        <v>10660</v>
      </c>
      <c r="F365" s="3" t="s">
        <v>95</v>
      </c>
      <c r="G365" s="3" t="s">
        <v>6377</v>
      </c>
    </row>
    <row r="366" spans="1:7" ht="45" customHeight="1" x14ac:dyDescent="0.25">
      <c r="A366" s="3" t="s">
        <v>1018</v>
      </c>
      <c r="B366" s="3" t="s">
        <v>10966</v>
      </c>
      <c r="C366" s="3" t="s">
        <v>10601</v>
      </c>
      <c r="D366" s="3" t="s">
        <v>10660</v>
      </c>
      <c r="E366" s="3" t="s">
        <v>10660</v>
      </c>
      <c r="F366" s="3" t="s">
        <v>95</v>
      </c>
      <c r="G366" s="3" t="s">
        <v>6377</v>
      </c>
    </row>
    <row r="367" spans="1:7" ht="45" customHeight="1" x14ac:dyDescent="0.25">
      <c r="A367" s="3" t="s">
        <v>1019</v>
      </c>
      <c r="B367" s="3" t="s">
        <v>10967</v>
      </c>
      <c r="C367" s="3" t="s">
        <v>10601</v>
      </c>
      <c r="D367" s="3" t="s">
        <v>10660</v>
      </c>
      <c r="E367" s="3" t="s">
        <v>10660</v>
      </c>
      <c r="F367" s="3" t="s">
        <v>95</v>
      </c>
      <c r="G367" s="3" t="s">
        <v>6377</v>
      </c>
    </row>
    <row r="368" spans="1:7" ht="45" customHeight="1" x14ac:dyDescent="0.25">
      <c r="A368" s="3" t="s">
        <v>1020</v>
      </c>
      <c r="B368" s="3" t="s">
        <v>10968</v>
      </c>
      <c r="C368" s="3" t="s">
        <v>10601</v>
      </c>
      <c r="D368" s="3" t="s">
        <v>10660</v>
      </c>
      <c r="E368" s="3" t="s">
        <v>10660</v>
      </c>
      <c r="F368" s="3" t="s">
        <v>95</v>
      </c>
      <c r="G368" s="3" t="s">
        <v>6377</v>
      </c>
    </row>
    <row r="369" spans="1:7" ht="45" customHeight="1" x14ac:dyDescent="0.25">
      <c r="A369" s="3" t="s">
        <v>1022</v>
      </c>
      <c r="B369" s="3" t="s">
        <v>10969</v>
      </c>
      <c r="C369" s="3" t="s">
        <v>10601</v>
      </c>
      <c r="D369" s="3" t="s">
        <v>10660</v>
      </c>
      <c r="E369" s="3" t="s">
        <v>10660</v>
      </c>
      <c r="F369" s="3" t="s">
        <v>95</v>
      </c>
      <c r="G369" s="3" t="s">
        <v>6377</v>
      </c>
    </row>
    <row r="370" spans="1:7" ht="45" customHeight="1" x14ac:dyDescent="0.25">
      <c r="A370" s="3" t="s">
        <v>1024</v>
      </c>
      <c r="B370" s="3" t="s">
        <v>10970</v>
      </c>
      <c r="C370" s="3" t="s">
        <v>10601</v>
      </c>
      <c r="D370" s="3" t="s">
        <v>10660</v>
      </c>
      <c r="E370" s="3" t="s">
        <v>10660</v>
      </c>
      <c r="F370" s="3" t="s">
        <v>95</v>
      </c>
      <c r="G370" s="3" t="s">
        <v>6377</v>
      </c>
    </row>
    <row r="371" spans="1:7" ht="45" customHeight="1" x14ac:dyDescent="0.25">
      <c r="A371" s="3" t="s">
        <v>1026</v>
      </c>
      <c r="B371" s="3" t="s">
        <v>10971</v>
      </c>
      <c r="C371" s="3" t="s">
        <v>10601</v>
      </c>
      <c r="D371" s="3" t="s">
        <v>10660</v>
      </c>
      <c r="E371" s="3" t="s">
        <v>10660</v>
      </c>
      <c r="F371" s="3" t="s">
        <v>95</v>
      </c>
      <c r="G371" s="3" t="s">
        <v>6377</v>
      </c>
    </row>
    <row r="372" spans="1:7" ht="45" customHeight="1" x14ac:dyDescent="0.25">
      <c r="A372" s="3" t="s">
        <v>1028</v>
      </c>
      <c r="B372" s="3" t="s">
        <v>10972</v>
      </c>
      <c r="C372" s="3" t="s">
        <v>10601</v>
      </c>
      <c r="D372" s="3" t="s">
        <v>10660</v>
      </c>
      <c r="E372" s="3" t="s">
        <v>10660</v>
      </c>
      <c r="F372" s="3" t="s">
        <v>95</v>
      </c>
      <c r="G372" s="3" t="s">
        <v>6377</v>
      </c>
    </row>
    <row r="373" spans="1:7" ht="45" customHeight="1" x14ac:dyDescent="0.25">
      <c r="A373" s="3" t="s">
        <v>1029</v>
      </c>
      <c r="B373" s="3" t="s">
        <v>10973</v>
      </c>
      <c r="C373" s="3" t="s">
        <v>10601</v>
      </c>
      <c r="D373" s="3" t="s">
        <v>10660</v>
      </c>
      <c r="E373" s="3" t="s">
        <v>10660</v>
      </c>
      <c r="F373" s="3" t="s">
        <v>95</v>
      </c>
      <c r="G373" s="3" t="s">
        <v>6377</v>
      </c>
    </row>
    <row r="374" spans="1:7" ht="45" customHeight="1" x14ac:dyDescent="0.25">
      <c r="A374" s="3" t="s">
        <v>1031</v>
      </c>
      <c r="B374" s="3" t="s">
        <v>10974</v>
      </c>
      <c r="C374" s="3" t="s">
        <v>10601</v>
      </c>
      <c r="D374" s="3" t="s">
        <v>10657</v>
      </c>
      <c r="E374" s="3" t="s">
        <v>10657</v>
      </c>
      <c r="F374" s="3" t="s">
        <v>95</v>
      </c>
      <c r="G374" s="3" t="s">
        <v>6377</v>
      </c>
    </row>
    <row r="375" spans="1:7" ht="45" customHeight="1" x14ac:dyDescent="0.25">
      <c r="A375" s="3" t="s">
        <v>1032</v>
      </c>
      <c r="B375" s="3" t="s">
        <v>10975</v>
      </c>
      <c r="C375" s="3" t="s">
        <v>10601</v>
      </c>
      <c r="D375" s="3" t="s">
        <v>10657</v>
      </c>
      <c r="E375" s="3" t="s">
        <v>10657</v>
      </c>
      <c r="F375" s="3" t="s">
        <v>95</v>
      </c>
      <c r="G375" s="3" t="s">
        <v>6377</v>
      </c>
    </row>
    <row r="376" spans="1:7" ht="45" customHeight="1" x14ac:dyDescent="0.25">
      <c r="A376" s="3" t="s">
        <v>1034</v>
      </c>
      <c r="B376" s="3" t="s">
        <v>10976</v>
      </c>
      <c r="C376" s="3" t="s">
        <v>10601</v>
      </c>
      <c r="D376" s="3" t="s">
        <v>10657</v>
      </c>
      <c r="E376" s="3" t="s">
        <v>10657</v>
      </c>
      <c r="F376" s="3" t="s">
        <v>95</v>
      </c>
      <c r="G376" s="3" t="s">
        <v>6377</v>
      </c>
    </row>
    <row r="377" spans="1:7" ht="45" customHeight="1" x14ac:dyDescent="0.25">
      <c r="A377" s="3" t="s">
        <v>1035</v>
      </c>
      <c r="B377" s="3" t="s">
        <v>10977</v>
      </c>
      <c r="C377" s="3" t="s">
        <v>10601</v>
      </c>
      <c r="D377" s="3" t="s">
        <v>10657</v>
      </c>
      <c r="E377" s="3" t="s">
        <v>10657</v>
      </c>
      <c r="F377" s="3" t="s">
        <v>95</v>
      </c>
      <c r="G377" s="3" t="s">
        <v>6377</v>
      </c>
    </row>
    <row r="378" spans="1:7" ht="45" customHeight="1" x14ac:dyDescent="0.25">
      <c r="A378" s="3" t="s">
        <v>1036</v>
      </c>
      <c r="B378" s="3" t="s">
        <v>10978</v>
      </c>
      <c r="C378" s="3" t="s">
        <v>10601</v>
      </c>
      <c r="D378" s="3" t="s">
        <v>10657</v>
      </c>
      <c r="E378" s="3" t="s">
        <v>10657</v>
      </c>
      <c r="F378" s="3" t="s">
        <v>95</v>
      </c>
      <c r="G378" s="3" t="s">
        <v>6377</v>
      </c>
    </row>
    <row r="379" spans="1:7" ht="45" customHeight="1" x14ac:dyDescent="0.25">
      <c r="A379" s="3" t="s">
        <v>1037</v>
      </c>
      <c r="B379" s="3" t="s">
        <v>10979</v>
      </c>
      <c r="C379" s="3" t="s">
        <v>10601</v>
      </c>
      <c r="D379" s="3" t="s">
        <v>10657</v>
      </c>
      <c r="E379" s="3" t="s">
        <v>10657</v>
      </c>
      <c r="F379" s="3" t="s">
        <v>95</v>
      </c>
      <c r="G379" s="3" t="s">
        <v>6377</v>
      </c>
    </row>
    <row r="380" spans="1:7" ht="45" customHeight="1" x14ac:dyDescent="0.25">
      <c r="A380" s="3" t="s">
        <v>1040</v>
      </c>
      <c r="B380" s="3" t="s">
        <v>10980</v>
      </c>
      <c r="C380" s="3" t="s">
        <v>10601</v>
      </c>
      <c r="D380" s="3" t="s">
        <v>10657</v>
      </c>
      <c r="E380" s="3" t="s">
        <v>10657</v>
      </c>
      <c r="F380" s="3" t="s">
        <v>95</v>
      </c>
      <c r="G380" s="3" t="s">
        <v>6377</v>
      </c>
    </row>
    <row r="381" spans="1:7" ht="45" customHeight="1" x14ac:dyDescent="0.25">
      <c r="A381" s="3" t="s">
        <v>1041</v>
      </c>
      <c r="B381" s="3" t="s">
        <v>10981</v>
      </c>
      <c r="C381" s="3" t="s">
        <v>10601</v>
      </c>
      <c r="D381" s="3" t="s">
        <v>539</v>
      </c>
      <c r="E381" s="3" t="s">
        <v>539</v>
      </c>
      <c r="F381" s="3" t="s">
        <v>95</v>
      </c>
      <c r="G381" s="3" t="s">
        <v>6377</v>
      </c>
    </row>
    <row r="382" spans="1:7" ht="45" customHeight="1" x14ac:dyDescent="0.25">
      <c r="A382" s="3" t="s">
        <v>1044</v>
      </c>
      <c r="B382" s="3" t="s">
        <v>10982</v>
      </c>
      <c r="C382" s="3" t="s">
        <v>10601</v>
      </c>
      <c r="D382" s="3" t="s">
        <v>539</v>
      </c>
      <c r="E382" s="3" t="s">
        <v>539</v>
      </c>
      <c r="F382" s="3" t="s">
        <v>95</v>
      </c>
      <c r="G382" s="3" t="s">
        <v>6377</v>
      </c>
    </row>
    <row r="383" spans="1:7" ht="45" customHeight="1" x14ac:dyDescent="0.25">
      <c r="A383" s="3" t="s">
        <v>1047</v>
      </c>
      <c r="B383" s="3" t="s">
        <v>10983</v>
      </c>
      <c r="C383" s="3" t="s">
        <v>10601</v>
      </c>
      <c r="D383" s="3" t="s">
        <v>10660</v>
      </c>
      <c r="E383" s="3" t="s">
        <v>10660</v>
      </c>
      <c r="F383" s="3" t="s">
        <v>95</v>
      </c>
      <c r="G383" s="3" t="s">
        <v>6377</v>
      </c>
    </row>
    <row r="384" spans="1:7" ht="45" customHeight="1" x14ac:dyDescent="0.25">
      <c r="A384" s="3" t="s">
        <v>1049</v>
      </c>
      <c r="B384" s="3" t="s">
        <v>10984</v>
      </c>
      <c r="C384" s="3" t="s">
        <v>10601</v>
      </c>
      <c r="D384" s="3" t="s">
        <v>10660</v>
      </c>
      <c r="E384" s="3" t="s">
        <v>10660</v>
      </c>
      <c r="F384" s="3" t="s">
        <v>95</v>
      </c>
      <c r="G384" s="3" t="s">
        <v>6377</v>
      </c>
    </row>
    <row r="385" spans="1:7" ht="45" customHeight="1" x14ac:dyDescent="0.25">
      <c r="A385" s="3" t="s">
        <v>1050</v>
      </c>
      <c r="B385" s="3" t="s">
        <v>10985</v>
      </c>
      <c r="C385" s="3" t="s">
        <v>10601</v>
      </c>
      <c r="D385" s="3" t="s">
        <v>539</v>
      </c>
      <c r="E385" s="3" t="s">
        <v>539</v>
      </c>
      <c r="F385" s="3" t="s">
        <v>95</v>
      </c>
      <c r="G385" s="3" t="s">
        <v>6377</v>
      </c>
    </row>
    <row r="386" spans="1:7" ht="45" customHeight="1" x14ac:dyDescent="0.25">
      <c r="A386" s="3" t="s">
        <v>1051</v>
      </c>
      <c r="B386" s="3" t="s">
        <v>10986</v>
      </c>
      <c r="C386" s="3" t="s">
        <v>10601</v>
      </c>
      <c r="D386" s="3" t="s">
        <v>539</v>
      </c>
      <c r="E386" s="3" t="s">
        <v>539</v>
      </c>
      <c r="F386" s="3" t="s">
        <v>95</v>
      </c>
      <c r="G386" s="3" t="s">
        <v>6377</v>
      </c>
    </row>
    <row r="387" spans="1:7" ht="45" customHeight="1" x14ac:dyDescent="0.25">
      <c r="A387" s="3" t="s">
        <v>1052</v>
      </c>
      <c r="B387" s="3" t="s">
        <v>10987</v>
      </c>
      <c r="C387" s="3" t="s">
        <v>10601</v>
      </c>
      <c r="D387" s="3" t="s">
        <v>539</v>
      </c>
      <c r="E387" s="3" t="s">
        <v>539</v>
      </c>
      <c r="F387" s="3" t="s">
        <v>95</v>
      </c>
      <c r="G387" s="3" t="s">
        <v>6377</v>
      </c>
    </row>
    <row r="388" spans="1:7" ht="45" customHeight="1" x14ac:dyDescent="0.25">
      <c r="A388" s="3" t="s">
        <v>1055</v>
      </c>
      <c r="B388" s="3" t="s">
        <v>10988</v>
      </c>
      <c r="C388" s="3" t="s">
        <v>10601</v>
      </c>
      <c r="D388" s="3" t="s">
        <v>10657</v>
      </c>
      <c r="E388" s="3" t="s">
        <v>10657</v>
      </c>
      <c r="F388" s="3" t="s">
        <v>95</v>
      </c>
      <c r="G388" s="3" t="s">
        <v>6377</v>
      </c>
    </row>
    <row r="389" spans="1:7" ht="45" customHeight="1" x14ac:dyDescent="0.25">
      <c r="A389" s="3" t="s">
        <v>1057</v>
      </c>
      <c r="B389" s="3" t="s">
        <v>10989</v>
      </c>
      <c r="C389" s="3" t="s">
        <v>10601</v>
      </c>
      <c r="D389" s="3" t="s">
        <v>10657</v>
      </c>
      <c r="E389" s="3" t="s">
        <v>10657</v>
      </c>
      <c r="F389" s="3" t="s">
        <v>95</v>
      </c>
      <c r="G389" s="3" t="s">
        <v>6377</v>
      </c>
    </row>
    <row r="390" spans="1:7" ht="45" customHeight="1" x14ac:dyDescent="0.25">
      <c r="A390" s="3" t="s">
        <v>1058</v>
      </c>
      <c r="B390" s="3" t="s">
        <v>10990</v>
      </c>
      <c r="C390" s="3" t="s">
        <v>10601</v>
      </c>
      <c r="D390" s="3" t="s">
        <v>10660</v>
      </c>
      <c r="E390" s="3" t="s">
        <v>10660</v>
      </c>
      <c r="F390" s="3" t="s">
        <v>95</v>
      </c>
      <c r="G390" s="3" t="s">
        <v>6377</v>
      </c>
    </row>
    <row r="391" spans="1:7" ht="45" customHeight="1" x14ac:dyDescent="0.25">
      <c r="A391" s="3" t="s">
        <v>1061</v>
      </c>
      <c r="B391" s="3" t="s">
        <v>10991</v>
      </c>
      <c r="C391" s="3" t="s">
        <v>10601</v>
      </c>
      <c r="D391" s="3" t="s">
        <v>10660</v>
      </c>
      <c r="E391" s="3" t="s">
        <v>10660</v>
      </c>
      <c r="F391" s="3" t="s">
        <v>95</v>
      </c>
      <c r="G391" s="3" t="s">
        <v>6377</v>
      </c>
    </row>
    <row r="392" spans="1:7" ht="45" customHeight="1" x14ac:dyDescent="0.25">
      <c r="A392" s="3" t="s">
        <v>1064</v>
      </c>
      <c r="B392" s="3" t="s">
        <v>10992</v>
      </c>
      <c r="C392" s="3" t="s">
        <v>10601</v>
      </c>
      <c r="D392" s="3" t="s">
        <v>10660</v>
      </c>
      <c r="E392" s="3" t="s">
        <v>10660</v>
      </c>
      <c r="F392" s="3" t="s">
        <v>95</v>
      </c>
      <c r="G392" s="3" t="s">
        <v>6377</v>
      </c>
    </row>
    <row r="393" spans="1:7" ht="45" customHeight="1" x14ac:dyDescent="0.25">
      <c r="A393" s="3" t="s">
        <v>1066</v>
      </c>
      <c r="B393" s="3" t="s">
        <v>10993</v>
      </c>
      <c r="C393" s="3" t="s">
        <v>10601</v>
      </c>
      <c r="D393" s="3" t="s">
        <v>10660</v>
      </c>
      <c r="E393" s="3" t="s">
        <v>10660</v>
      </c>
      <c r="F393" s="3" t="s">
        <v>95</v>
      </c>
      <c r="G393" s="3" t="s">
        <v>6377</v>
      </c>
    </row>
    <row r="394" spans="1:7" ht="45" customHeight="1" x14ac:dyDescent="0.25">
      <c r="A394" s="3" t="s">
        <v>1068</v>
      </c>
      <c r="B394" s="3" t="s">
        <v>10994</v>
      </c>
      <c r="C394" s="3" t="s">
        <v>10601</v>
      </c>
      <c r="D394" s="3" t="s">
        <v>539</v>
      </c>
      <c r="E394" s="3" t="s">
        <v>539</v>
      </c>
      <c r="F394" s="3" t="s">
        <v>95</v>
      </c>
      <c r="G394" s="3" t="s">
        <v>6377</v>
      </c>
    </row>
    <row r="395" spans="1:7" ht="45" customHeight="1" x14ac:dyDescent="0.25">
      <c r="A395" s="3" t="s">
        <v>1069</v>
      </c>
      <c r="B395" s="3" t="s">
        <v>10995</v>
      </c>
      <c r="C395" s="3" t="s">
        <v>10601</v>
      </c>
      <c r="D395" s="3" t="s">
        <v>10660</v>
      </c>
      <c r="E395" s="3" t="s">
        <v>10660</v>
      </c>
      <c r="F395" s="3" t="s">
        <v>95</v>
      </c>
      <c r="G395" s="3" t="s">
        <v>6377</v>
      </c>
    </row>
    <row r="396" spans="1:7" ht="45" customHeight="1" x14ac:dyDescent="0.25">
      <c r="A396" s="3" t="s">
        <v>1072</v>
      </c>
      <c r="B396" s="3" t="s">
        <v>10996</v>
      </c>
      <c r="C396" s="3" t="s">
        <v>10601</v>
      </c>
      <c r="D396" s="3" t="s">
        <v>10660</v>
      </c>
      <c r="E396" s="3" t="s">
        <v>10660</v>
      </c>
      <c r="F396" s="3" t="s">
        <v>95</v>
      </c>
      <c r="G396" s="3" t="s">
        <v>6377</v>
      </c>
    </row>
    <row r="397" spans="1:7" ht="45" customHeight="1" x14ac:dyDescent="0.25">
      <c r="A397" s="3" t="s">
        <v>1073</v>
      </c>
      <c r="B397" s="3" t="s">
        <v>10997</v>
      </c>
      <c r="C397" s="3" t="s">
        <v>10601</v>
      </c>
      <c r="D397" s="3" t="s">
        <v>10657</v>
      </c>
      <c r="E397" s="3" t="s">
        <v>10657</v>
      </c>
      <c r="F397" s="3" t="s">
        <v>95</v>
      </c>
      <c r="G397" s="3" t="s">
        <v>6377</v>
      </c>
    </row>
    <row r="398" spans="1:7" ht="45" customHeight="1" x14ac:dyDescent="0.25">
      <c r="A398" s="3" t="s">
        <v>1075</v>
      </c>
      <c r="B398" s="3" t="s">
        <v>10998</v>
      </c>
      <c r="C398" s="3" t="s">
        <v>10601</v>
      </c>
      <c r="D398" s="3" t="s">
        <v>10660</v>
      </c>
      <c r="E398" s="3" t="s">
        <v>10660</v>
      </c>
      <c r="F398" s="3" t="s">
        <v>95</v>
      </c>
      <c r="G398" s="3" t="s">
        <v>6377</v>
      </c>
    </row>
    <row r="399" spans="1:7" ht="45" customHeight="1" x14ac:dyDescent="0.25">
      <c r="A399" s="3" t="s">
        <v>1077</v>
      </c>
      <c r="B399" s="3" t="s">
        <v>10999</v>
      </c>
      <c r="C399" s="3" t="s">
        <v>10601</v>
      </c>
      <c r="D399" s="3" t="s">
        <v>10657</v>
      </c>
      <c r="E399" s="3" t="s">
        <v>10657</v>
      </c>
      <c r="F399" s="3" t="s">
        <v>95</v>
      </c>
      <c r="G399" s="3" t="s">
        <v>6377</v>
      </c>
    </row>
    <row r="400" spans="1:7" ht="45" customHeight="1" x14ac:dyDescent="0.25">
      <c r="A400" s="3" t="s">
        <v>1079</v>
      </c>
      <c r="B400" s="3" t="s">
        <v>11000</v>
      </c>
      <c r="C400" s="3" t="s">
        <v>10601</v>
      </c>
      <c r="D400" s="3" t="s">
        <v>10657</v>
      </c>
      <c r="E400" s="3" t="s">
        <v>10657</v>
      </c>
      <c r="F400" s="3" t="s">
        <v>95</v>
      </c>
      <c r="G400" s="3" t="s">
        <v>6377</v>
      </c>
    </row>
    <row r="401" spans="1:7" ht="45" customHeight="1" x14ac:dyDescent="0.25">
      <c r="A401" s="3" t="s">
        <v>1081</v>
      </c>
      <c r="B401" s="3" t="s">
        <v>11001</v>
      </c>
      <c r="C401" s="3" t="s">
        <v>10601</v>
      </c>
      <c r="D401" s="3" t="s">
        <v>10657</v>
      </c>
      <c r="E401" s="3" t="s">
        <v>10657</v>
      </c>
      <c r="F401" s="3" t="s">
        <v>95</v>
      </c>
      <c r="G401" s="3" t="s">
        <v>6377</v>
      </c>
    </row>
    <row r="402" spans="1:7" ht="45" customHeight="1" x14ac:dyDescent="0.25">
      <c r="A402" s="3" t="s">
        <v>1083</v>
      </c>
      <c r="B402" s="3" t="s">
        <v>11002</v>
      </c>
      <c r="C402" s="3" t="s">
        <v>10601</v>
      </c>
      <c r="D402" s="3" t="s">
        <v>10657</v>
      </c>
      <c r="E402" s="3" t="s">
        <v>10657</v>
      </c>
      <c r="F402" s="3" t="s">
        <v>95</v>
      </c>
      <c r="G402" s="3" t="s">
        <v>6377</v>
      </c>
    </row>
    <row r="403" spans="1:7" ht="45" customHeight="1" x14ac:dyDescent="0.25">
      <c r="A403" s="3" t="s">
        <v>1084</v>
      </c>
      <c r="B403" s="3" t="s">
        <v>11003</v>
      </c>
      <c r="C403" s="3" t="s">
        <v>10601</v>
      </c>
      <c r="D403" s="3" t="s">
        <v>539</v>
      </c>
      <c r="E403" s="3" t="s">
        <v>539</v>
      </c>
      <c r="F403" s="3" t="s">
        <v>95</v>
      </c>
      <c r="G403" s="3" t="s">
        <v>6377</v>
      </c>
    </row>
    <row r="404" spans="1:7" ht="45" customHeight="1" x14ac:dyDescent="0.25">
      <c r="A404" s="3" t="s">
        <v>1085</v>
      </c>
      <c r="B404" s="3" t="s">
        <v>11004</v>
      </c>
      <c r="C404" s="3" t="s">
        <v>10601</v>
      </c>
      <c r="D404" s="3" t="s">
        <v>10657</v>
      </c>
      <c r="E404" s="3" t="s">
        <v>10657</v>
      </c>
      <c r="F404" s="3" t="s">
        <v>95</v>
      </c>
      <c r="G404" s="3" t="s">
        <v>6377</v>
      </c>
    </row>
    <row r="405" spans="1:7" ht="45" customHeight="1" x14ac:dyDescent="0.25">
      <c r="A405" s="3" t="s">
        <v>1086</v>
      </c>
      <c r="B405" s="3" t="s">
        <v>11005</v>
      </c>
      <c r="C405" s="3" t="s">
        <v>10601</v>
      </c>
      <c r="D405" s="3" t="s">
        <v>10657</v>
      </c>
      <c r="E405" s="3" t="s">
        <v>10657</v>
      </c>
      <c r="F405" s="3" t="s">
        <v>95</v>
      </c>
      <c r="G405" s="3" t="s">
        <v>6377</v>
      </c>
    </row>
    <row r="406" spans="1:7" ht="45" customHeight="1" x14ac:dyDescent="0.25">
      <c r="A406" s="3" t="s">
        <v>1088</v>
      </c>
      <c r="B406" s="3" t="s">
        <v>11006</v>
      </c>
      <c r="C406" s="3" t="s">
        <v>10601</v>
      </c>
      <c r="D406" s="3" t="s">
        <v>10657</v>
      </c>
      <c r="E406" s="3" t="s">
        <v>10657</v>
      </c>
      <c r="F406" s="3" t="s">
        <v>95</v>
      </c>
      <c r="G406" s="3" t="s">
        <v>6377</v>
      </c>
    </row>
    <row r="407" spans="1:7" ht="45" customHeight="1" x14ac:dyDescent="0.25">
      <c r="A407" s="3" t="s">
        <v>1090</v>
      </c>
      <c r="B407" s="3" t="s">
        <v>11007</v>
      </c>
      <c r="C407" s="3" t="s">
        <v>10601</v>
      </c>
      <c r="D407" s="3" t="s">
        <v>10660</v>
      </c>
      <c r="E407" s="3" t="s">
        <v>10660</v>
      </c>
      <c r="F407" s="3" t="s">
        <v>95</v>
      </c>
      <c r="G407" s="3" t="s">
        <v>6377</v>
      </c>
    </row>
    <row r="408" spans="1:7" ht="45" customHeight="1" x14ac:dyDescent="0.25">
      <c r="A408" s="3" t="s">
        <v>1092</v>
      </c>
      <c r="B408" s="3" t="s">
        <v>11008</v>
      </c>
      <c r="C408" s="3" t="s">
        <v>10601</v>
      </c>
      <c r="D408" s="3" t="s">
        <v>539</v>
      </c>
      <c r="E408" s="3" t="s">
        <v>539</v>
      </c>
      <c r="F408" s="3" t="s">
        <v>95</v>
      </c>
      <c r="G408" s="3" t="s">
        <v>6377</v>
      </c>
    </row>
    <row r="409" spans="1:7" ht="45" customHeight="1" x14ac:dyDescent="0.25">
      <c r="A409" s="3" t="s">
        <v>1093</v>
      </c>
      <c r="B409" s="3" t="s">
        <v>11009</v>
      </c>
      <c r="C409" s="3" t="s">
        <v>10601</v>
      </c>
      <c r="D409" s="3" t="s">
        <v>10660</v>
      </c>
      <c r="E409" s="3" t="s">
        <v>10660</v>
      </c>
      <c r="F409" s="3" t="s">
        <v>95</v>
      </c>
      <c r="G409" s="3" t="s">
        <v>6377</v>
      </c>
    </row>
    <row r="410" spans="1:7" ht="45" customHeight="1" x14ac:dyDescent="0.25">
      <c r="A410" s="3" t="s">
        <v>1095</v>
      </c>
      <c r="B410" s="3" t="s">
        <v>11010</v>
      </c>
      <c r="C410" s="3" t="s">
        <v>10601</v>
      </c>
      <c r="D410" s="3" t="s">
        <v>539</v>
      </c>
      <c r="E410" s="3" t="s">
        <v>539</v>
      </c>
      <c r="F410" s="3" t="s">
        <v>95</v>
      </c>
      <c r="G410" s="3" t="s">
        <v>6377</v>
      </c>
    </row>
    <row r="411" spans="1:7" ht="45" customHeight="1" x14ac:dyDescent="0.25">
      <c r="A411" s="3" t="s">
        <v>1098</v>
      </c>
      <c r="B411" s="3" t="s">
        <v>11011</v>
      </c>
      <c r="C411" s="3" t="s">
        <v>10601</v>
      </c>
      <c r="D411" s="3" t="s">
        <v>10657</v>
      </c>
      <c r="E411" s="3" t="s">
        <v>10657</v>
      </c>
      <c r="F411" s="3" t="s">
        <v>95</v>
      </c>
      <c r="G411" s="3" t="s">
        <v>6377</v>
      </c>
    </row>
    <row r="412" spans="1:7" ht="45" customHeight="1" x14ac:dyDescent="0.25">
      <c r="A412" s="3" t="s">
        <v>1100</v>
      </c>
      <c r="B412" s="3" t="s">
        <v>11012</v>
      </c>
      <c r="C412" s="3" t="s">
        <v>10601</v>
      </c>
      <c r="D412" s="3" t="s">
        <v>10657</v>
      </c>
      <c r="E412" s="3" t="s">
        <v>10657</v>
      </c>
      <c r="F412" s="3" t="s">
        <v>95</v>
      </c>
      <c r="G412" s="3" t="s">
        <v>6377</v>
      </c>
    </row>
    <row r="413" spans="1:7" ht="45" customHeight="1" x14ac:dyDescent="0.25">
      <c r="A413" s="3" t="s">
        <v>1102</v>
      </c>
      <c r="B413" s="3" t="s">
        <v>11013</v>
      </c>
      <c r="C413" s="3" t="s">
        <v>10601</v>
      </c>
      <c r="D413" s="3" t="s">
        <v>10657</v>
      </c>
      <c r="E413" s="3" t="s">
        <v>10657</v>
      </c>
      <c r="F413" s="3" t="s">
        <v>95</v>
      </c>
      <c r="G413" s="3" t="s">
        <v>6377</v>
      </c>
    </row>
    <row r="414" spans="1:7" ht="45" customHeight="1" x14ac:dyDescent="0.25">
      <c r="A414" s="3" t="s">
        <v>1104</v>
      </c>
      <c r="B414" s="3" t="s">
        <v>11014</v>
      </c>
      <c r="C414" s="3" t="s">
        <v>10601</v>
      </c>
      <c r="D414" s="3" t="s">
        <v>10660</v>
      </c>
      <c r="E414" s="3" t="s">
        <v>10660</v>
      </c>
      <c r="F414" s="3" t="s">
        <v>95</v>
      </c>
      <c r="G414" s="3" t="s">
        <v>6377</v>
      </c>
    </row>
    <row r="415" spans="1:7" ht="45" customHeight="1" x14ac:dyDescent="0.25">
      <c r="A415" s="3" t="s">
        <v>1106</v>
      </c>
      <c r="B415" s="3" t="s">
        <v>11015</v>
      </c>
      <c r="C415" s="3" t="s">
        <v>10601</v>
      </c>
      <c r="D415" s="3" t="s">
        <v>10660</v>
      </c>
      <c r="E415" s="3" t="s">
        <v>10660</v>
      </c>
      <c r="F415" s="3" t="s">
        <v>95</v>
      </c>
      <c r="G415" s="3" t="s">
        <v>6377</v>
      </c>
    </row>
    <row r="416" spans="1:7" ht="45" customHeight="1" x14ac:dyDescent="0.25">
      <c r="A416" s="3" t="s">
        <v>1109</v>
      </c>
      <c r="B416" s="3" t="s">
        <v>11016</v>
      </c>
      <c r="C416" s="3" t="s">
        <v>10601</v>
      </c>
      <c r="D416" s="3" t="s">
        <v>539</v>
      </c>
      <c r="E416" s="3" t="s">
        <v>539</v>
      </c>
      <c r="F416" s="3" t="s">
        <v>95</v>
      </c>
      <c r="G416" s="3" t="s">
        <v>6377</v>
      </c>
    </row>
    <row r="417" spans="1:7" ht="45" customHeight="1" x14ac:dyDescent="0.25">
      <c r="A417" s="3" t="s">
        <v>1111</v>
      </c>
      <c r="B417" s="3" t="s">
        <v>11017</v>
      </c>
      <c r="C417" s="3" t="s">
        <v>10601</v>
      </c>
      <c r="D417" s="3" t="s">
        <v>10657</v>
      </c>
      <c r="E417" s="3" t="s">
        <v>10657</v>
      </c>
      <c r="F417" s="3" t="s">
        <v>95</v>
      </c>
      <c r="G417" s="3" t="s">
        <v>6377</v>
      </c>
    </row>
    <row r="418" spans="1:7" ht="45" customHeight="1" x14ac:dyDescent="0.25">
      <c r="A418" s="3" t="s">
        <v>1112</v>
      </c>
      <c r="B418" s="3" t="s">
        <v>11018</v>
      </c>
      <c r="C418" s="3" t="s">
        <v>10601</v>
      </c>
      <c r="D418" s="3" t="s">
        <v>10657</v>
      </c>
      <c r="E418" s="3" t="s">
        <v>10657</v>
      </c>
      <c r="F418" s="3" t="s">
        <v>95</v>
      </c>
      <c r="G418" s="3" t="s">
        <v>6377</v>
      </c>
    </row>
    <row r="419" spans="1:7" ht="45" customHeight="1" x14ac:dyDescent="0.25">
      <c r="A419" s="3" t="s">
        <v>1114</v>
      </c>
      <c r="B419" s="3" t="s">
        <v>11019</v>
      </c>
      <c r="C419" s="3" t="s">
        <v>10601</v>
      </c>
      <c r="D419" s="3" t="s">
        <v>10657</v>
      </c>
      <c r="E419" s="3" t="s">
        <v>10657</v>
      </c>
      <c r="F419" s="3" t="s">
        <v>95</v>
      </c>
      <c r="G419" s="3" t="s">
        <v>6377</v>
      </c>
    </row>
    <row r="420" spans="1:7" ht="45" customHeight="1" x14ac:dyDescent="0.25">
      <c r="A420" s="3" t="s">
        <v>1115</v>
      </c>
      <c r="B420" s="3" t="s">
        <v>11020</v>
      </c>
      <c r="C420" s="3" t="s">
        <v>10601</v>
      </c>
      <c r="D420" s="3" t="s">
        <v>539</v>
      </c>
      <c r="E420" s="3" t="s">
        <v>539</v>
      </c>
      <c r="F420" s="3" t="s">
        <v>95</v>
      </c>
      <c r="G420" s="3" t="s">
        <v>6377</v>
      </c>
    </row>
    <row r="421" spans="1:7" ht="45" customHeight="1" x14ac:dyDescent="0.25">
      <c r="A421" s="3" t="s">
        <v>1117</v>
      </c>
      <c r="B421" s="3" t="s">
        <v>11021</v>
      </c>
      <c r="C421" s="3" t="s">
        <v>10601</v>
      </c>
      <c r="D421" s="3" t="s">
        <v>10660</v>
      </c>
      <c r="E421" s="3" t="s">
        <v>10660</v>
      </c>
      <c r="F421" s="3" t="s">
        <v>95</v>
      </c>
      <c r="G421" s="3" t="s">
        <v>6377</v>
      </c>
    </row>
    <row r="422" spans="1:7" ht="45" customHeight="1" x14ac:dyDescent="0.25">
      <c r="A422" s="3" t="s">
        <v>1118</v>
      </c>
      <c r="B422" s="3" t="s">
        <v>11022</v>
      </c>
      <c r="C422" s="3" t="s">
        <v>10601</v>
      </c>
      <c r="D422" s="3" t="s">
        <v>10657</v>
      </c>
      <c r="E422" s="3" t="s">
        <v>10657</v>
      </c>
      <c r="F422" s="3" t="s">
        <v>95</v>
      </c>
      <c r="G422" s="3" t="s">
        <v>6377</v>
      </c>
    </row>
    <row r="423" spans="1:7" ht="45" customHeight="1" x14ac:dyDescent="0.25">
      <c r="A423" s="3" t="s">
        <v>1119</v>
      </c>
      <c r="B423" s="3" t="s">
        <v>11023</v>
      </c>
      <c r="C423" s="3" t="s">
        <v>10601</v>
      </c>
      <c r="D423" s="3" t="s">
        <v>10657</v>
      </c>
      <c r="E423" s="3" t="s">
        <v>10657</v>
      </c>
      <c r="F423" s="3" t="s">
        <v>95</v>
      </c>
      <c r="G423" s="3" t="s">
        <v>6377</v>
      </c>
    </row>
    <row r="424" spans="1:7" ht="45" customHeight="1" x14ac:dyDescent="0.25">
      <c r="A424" s="3" t="s">
        <v>1121</v>
      </c>
      <c r="B424" s="3" t="s">
        <v>11024</v>
      </c>
      <c r="C424" s="3" t="s">
        <v>10601</v>
      </c>
      <c r="D424" s="3" t="s">
        <v>10657</v>
      </c>
      <c r="E424" s="3" t="s">
        <v>10657</v>
      </c>
      <c r="F424" s="3" t="s">
        <v>95</v>
      </c>
      <c r="G424" s="3" t="s">
        <v>6377</v>
      </c>
    </row>
    <row r="425" spans="1:7" ht="45" customHeight="1" x14ac:dyDescent="0.25">
      <c r="A425" s="3" t="s">
        <v>1123</v>
      </c>
      <c r="B425" s="3" t="s">
        <v>11025</v>
      </c>
      <c r="C425" s="3" t="s">
        <v>10601</v>
      </c>
      <c r="D425" s="3" t="s">
        <v>10660</v>
      </c>
      <c r="E425" s="3" t="s">
        <v>10660</v>
      </c>
      <c r="F425" s="3" t="s">
        <v>95</v>
      </c>
      <c r="G425" s="3" t="s">
        <v>6377</v>
      </c>
    </row>
    <row r="426" spans="1:7" ht="45" customHeight="1" x14ac:dyDescent="0.25">
      <c r="A426" s="3" t="s">
        <v>1125</v>
      </c>
      <c r="B426" s="3" t="s">
        <v>11026</v>
      </c>
      <c r="C426" s="3" t="s">
        <v>10601</v>
      </c>
      <c r="D426" s="3" t="s">
        <v>10657</v>
      </c>
      <c r="E426" s="3" t="s">
        <v>10657</v>
      </c>
      <c r="F426" s="3" t="s">
        <v>95</v>
      </c>
      <c r="G426" s="3" t="s">
        <v>6377</v>
      </c>
    </row>
    <row r="427" spans="1:7" ht="45" customHeight="1" x14ac:dyDescent="0.25">
      <c r="A427" s="3" t="s">
        <v>1128</v>
      </c>
      <c r="B427" s="3" t="s">
        <v>11027</v>
      </c>
      <c r="C427" s="3" t="s">
        <v>10601</v>
      </c>
      <c r="D427" s="3" t="s">
        <v>539</v>
      </c>
      <c r="E427" s="3" t="s">
        <v>539</v>
      </c>
      <c r="F427" s="3" t="s">
        <v>95</v>
      </c>
      <c r="G427" s="3" t="s">
        <v>6377</v>
      </c>
    </row>
    <row r="428" spans="1:7" ht="45" customHeight="1" x14ac:dyDescent="0.25">
      <c r="A428" s="3" t="s">
        <v>1129</v>
      </c>
      <c r="B428" s="3" t="s">
        <v>11028</v>
      </c>
      <c r="C428" s="3" t="s">
        <v>10601</v>
      </c>
      <c r="D428" s="3" t="s">
        <v>10657</v>
      </c>
      <c r="E428" s="3" t="s">
        <v>10657</v>
      </c>
      <c r="F428" s="3" t="s">
        <v>95</v>
      </c>
      <c r="G428" s="3" t="s">
        <v>6377</v>
      </c>
    </row>
    <row r="429" spans="1:7" ht="45" customHeight="1" x14ac:dyDescent="0.25">
      <c r="A429" s="3" t="s">
        <v>1130</v>
      </c>
      <c r="B429" s="3" t="s">
        <v>11029</v>
      </c>
      <c r="C429" s="3" t="s">
        <v>10601</v>
      </c>
      <c r="D429" s="3" t="s">
        <v>10660</v>
      </c>
      <c r="E429" s="3" t="s">
        <v>10660</v>
      </c>
      <c r="F429" s="3" t="s">
        <v>95</v>
      </c>
      <c r="G429" s="3" t="s">
        <v>6377</v>
      </c>
    </row>
    <row r="430" spans="1:7" ht="45" customHeight="1" x14ac:dyDescent="0.25">
      <c r="A430" s="3" t="s">
        <v>1131</v>
      </c>
      <c r="B430" s="3" t="s">
        <v>11030</v>
      </c>
      <c r="C430" s="3" t="s">
        <v>10601</v>
      </c>
      <c r="D430" s="3" t="s">
        <v>539</v>
      </c>
      <c r="E430" s="3" t="s">
        <v>539</v>
      </c>
      <c r="F430" s="3" t="s">
        <v>95</v>
      </c>
      <c r="G430" s="3" t="s">
        <v>6377</v>
      </c>
    </row>
    <row r="431" spans="1:7" ht="45" customHeight="1" x14ac:dyDescent="0.25">
      <c r="A431" s="3" t="s">
        <v>1132</v>
      </c>
      <c r="B431" s="3" t="s">
        <v>11031</v>
      </c>
      <c r="C431" s="3" t="s">
        <v>10601</v>
      </c>
      <c r="D431" s="3" t="s">
        <v>10657</v>
      </c>
      <c r="E431" s="3" t="s">
        <v>10657</v>
      </c>
      <c r="F431" s="3" t="s">
        <v>95</v>
      </c>
      <c r="G431" s="3" t="s">
        <v>6377</v>
      </c>
    </row>
    <row r="432" spans="1:7" ht="45" customHeight="1" x14ac:dyDescent="0.25">
      <c r="A432" s="3" t="s">
        <v>1133</v>
      </c>
      <c r="B432" s="3" t="s">
        <v>11032</v>
      </c>
      <c r="C432" s="3" t="s">
        <v>10601</v>
      </c>
      <c r="D432" s="3" t="s">
        <v>10660</v>
      </c>
      <c r="E432" s="3" t="s">
        <v>10660</v>
      </c>
      <c r="F432" s="3" t="s">
        <v>95</v>
      </c>
      <c r="G432" s="3" t="s">
        <v>6377</v>
      </c>
    </row>
    <row r="433" spans="1:7" ht="45" customHeight="1" x14ac:dyDescent="0.25">
      <c r="A433" s="3" t="s">
        <v>1134</v>
      </c>
      <c r="B433" s="3" t="s">
        <v>11033</v>
      </c>
      <c r="C433" s="3" t="s">
        <v>10601</v>
      </c>
      <c r="D433" s="3" t="s">
        <v>539</v>
      </c>
      <c r="E433" s="3" t="s">
        <v>539</v>
      </c>
      <c r="F433" s="3" t="s">
        <v>95</v>
      </c>
      <c r="G433" s="3" t="s">
        <v>6377</v>
      </c>
    </row>
    <row r="434" spans="1:7" ht="45" customHeight="1" x14ac:dyDescent="0.25">
      <c r="A434" s="3" t="s">
        <v>1137</v>
      </c>
      <c r="B434" s="3" t="s">
        <v>11034</v>
      </c>
      <c r="C434" s="3" t="s">
        <v>10601</v>
      </c>
      <c r="D434" s="3" t="s">
        <v>10660</v>
      </c>
      <c r="E434" s="3" t="s">
        <v>10660</v>
      </c>
      <c r="F434" s="3" t="s">
        <v>95</v>
      </c>
      <c r="G434" s="3" t="s">
        <v>6377</v>
      </c>
    </row>
    <row r="435" spans="1:7" ht="45" customHeight="1" x14ac:dyDescent="0.25">
      <c r="A435" s="3" t="s">
        <v>1139</v>
      </c>
      <c r="B435" s="3" t="s">
        <v>11035</v>
      </c>
      <c r="C435" s="3" t="s">
        <v>10601</v>
      </c>
      <c r="D435" s="3" t="s">
        <v>10660</v>
      </c>
      <c r="E435" s="3" t="s">
        <v>10660</v>
      </c>
      <c r="F435" s="3" t="s">
        <v>95</v>
      </c>
      <c r="G435" s="3" t="s">
        <v>6377</v>
      </c>
    </row>
    <row r="436" spans="1:7" ht="45" customHeight="1" x14ac:dyDescent="0.25">
      <c r="A436" s="3" t="s">
        <v>1142</v>
      </c>
      <c r="B436" s="3" t="s">
        <v>11036</v>
      </c>
      <c r="C436" s="3" t="s">
        <v>10601</v>
      </c>
      <c r="D436" s="3" t="s">
        <v>10660</v>
      </c>
      <c r="E436" s="3" t="s">
        <v>10660</v>
      </c>
      <c r="F436" s="3" t="s">
        <v>95</v>
      </c>
      <c r="G436" s="3" t="s">
        <v>6377</v>
      </c>
    </row>
    <row r="437" spans="1:7" ht="45" customHeight="1" x14ac:dyDescent="0.25">
      <c r="A437" s="3" t="s">
        <v>1145</v>
      </c>
      <c r="B437" s="3" t="s">
        <v>11037</v>
      </c>
      <c r="C437" s="3" t="s">
        <v>10601</v>
      </c>
      <c r="D437" s="3" t="s">
        <v>10660</v>
      </c>
      <c r="E437" s="3" t="s">
        <v>10660</v>
      </c>
      <c r="F437" s="3" t="s">
        <v>95</v>
      </c>
      <c r="G437" s="3" t="s">
        <v>6377</v>
      </c>
    </row>
    <row r="438" spans="1:7" ht="45" customHeight="1" x14ac:dyDescent="0.25">
      <c r="A438" s="3" t="s">
        <v>1146</v>
      </c>
      <c r="B438" s="3" t="s">
        <v>11038</v>
      </c>
      <c r="C438" s="3" t="s">
        <v>10601</v>
      </c>
      <c r="D438" s="3" t="s">
        <v>10660</v>
      </c>
      <c r="E438" s="3" t="s">
        <v>10660</v>
      </c>
      <c r="F438" s="3" t="s">
        <v>95</v>
      </c>
      <c r="G438" s="3" t="s">
        <v>6377</v>
      </c>
    </row>
    <row r="439" spans="1:7" ht="45" customHeight="1" x14ac:dyDescent="0.25">
      <c r="A439" s="3" t="s">
        <v>1149</v>
      </c>
      <c r="B439" s="3" t="s">
        <v>11039</v>
      </c>
      <c r="C439" s="3" t="s">
        <v>10601</v>
      </c>
      <c r="D439" s="3" t="s">
        <v>10660</v>
      </c>
      <c r="E439" s="3" t="s">
        <v>10660</v>
      </c>
      <c r="F439" s="3" t="s">
        <v>95</v>
      </c>
      <c r="G439" s="3" t="s">
        <v>6377</v>
      </c>
    </row>
    <row r="440" spans="1:7" ht="45" customHeight="1" x14ac:dyDescent="0.25">
      <c r="A440" s="3" t="s">
        <v>1152</v>
      </c>
      <c r="B440" s="3" t="s">
        <v>11040</v>
      </c>
      <c r="C440" s="3" t="s">
        <v>10601</v>
      </c>
      <c r="D440" s="3" t="s">
        <v>10660</v>
      </c>
      <c r="E440" s="3" t="s">
        <v>10660</v>
      </c>
      <c r="F440" s="3" t="s">
        <v>95</v>
      </c>
      <c r="G440" s="3" t="s">
        <v>6377</v>
      </c>
    </row>
    <row r="441" spans="1:7" ht="45" customHeight="1" x14ac:dyDescent="0.25">
      <c r="A441" s="3" t="s">
        <v>1154</v>
      </c>
      <c r="B441" s="3" t="s">
        <v>11041</v>
      </c>
      <c r="C441" s="3" t="s">
        <v>10601</v>
      </c>
      <c r="D441" s="3" t="s">
        <v>10657</v>
      </c>
      <c r="E441" s="3" t="s">
        <v>10657</v>
      </c>
      <c r="F441" s="3" t="s">
        <v>95</v>
      </c>
      <c r="G441" s="3" t="s">
        <v>6377</v>
      </c>
    </row>
    <row r="442" spans="1:7" ht="45" customHeight="1" x14ac:dyDescent="0.25">
      <c r="A442" s="3" t="s">
        <v>1155</v>
      </c>
      <c r="B442" s="3" t="s">
        <v>11042</v>
      </c>
      <c r="C442" s="3" t="s">
        <v>10601</v>
      </c>
      <c r="D442" s="3" t="s">
        <v>10657</v>
      </c>
      <c r="E442" s="3" t="s">
        <v>10657</v>
      </c>
      <c r="F442" s="3" t="s">
        <v>95</v>
      </c>
      <c r="G442" s="3" t="s">
        <v>6377</v>
      </c>
    </row>
    <row r="443" spans="1:7" ht="45" customHeight="1" x14ac:dyDescent="0.25">
      <c r="A443" s="3" t="s">
        <v>1156</v>
      </c>
      <c r="B443" s="3" t="s">
        <v>11043</v>
      </c>
      <c r="C443" s="3" t="s">
        <v>10601</v>
      </c>
      <c r="D443" s="3" t="s">
        <v>10657</v>
      </c>
      <c r="E443" s="3" t="s">
        <v>10657</v>
      </c>
      <c r="F443" s="3" t="s">
        <v>95</v>
      </c>
      <c r="G443" s="3" t="s">
        <v>6377</v>
      </c>
    </row>
    <row r="444" spans="1:7" ht="45" customHeight="1" x14ac:dyDescent="0.25">
      <c r="A444" s="3" t="s">
        <v>1158</v>
      </c>
      <c r="B444" s="3" t="s">
        <v>11044</v>
      </c>
      <c r="C444" s="3" t="s">
        <v>10601</v>
      </c>
      <c r="D444" s="3" t="s">
        <v>10657</v>
      </c>
      <c r="E444" s="3" t="s">
        <v>10657</v>
      </c>
      <c r="F444" s="3" t="s">
        <v>95</v>
      </c>
      <c r="G444" s="3" t="s">
        <v>6377</v>
      </c>
    </row>
    <row r="445" spans="1:7" ht="45" customHeight="1" x14ac:dyDescent="0.25">
      <c r="A445" s="3" t="s">
        <v>1160</v>
      </c>
      <c r="B445" s="3" t="s">
        <v>11045</v>
      </c>
      <c r="C445" s="3" t="s">
        <v>10601</v>
      </c>
      <c r="D445" s="3" t="s">
        <v>10657</v>
      </c>
      <c r="E445" s="3" t="s">
        <v>10657</v>
      </c>
      <c r="F445" s="3" t="s">
        <v>95</v>
      </c>
      <c r="G445" s="3" t="s">
        <v>6377</v>
      </c>
    </row>
    <row r="446" spans="1:7" ht="45" customHeight="1" x14ac:dyDescent="0.25">
      <c r="A446" s="3" t="s">
        <v>1162</v>
      </c>
      <c r="B446" s="3" t="s">
        <v>11046</v>
      </c>
      <c r="C446" s="3" t="s">
        <v>10601</v>
      </c>
      <c r="D446" s="3" t="s">
        <v>10657</v>
      </c>
      <c r="E446" s="3" t="s">
        <v>10657</v>
      </c>
      <c r="F446" s="3" t="s">
        <v>95</v>
      </c>
      <c r="G446" s="3" t="s">
        <v>6377</v>
      </c>
    </row>
    <row r="447" spans="1:7" ht="45" customHeight="1" x14ac:dyDescent="0.25">
      <c r="A447" s="3" t="s">
        <v>1165</v>
      </c>
      <c r="B447" s="3" t="s">
        <v>11047</v>
      </c>
      <c r="C447" s="3" t="s">
        <v>10601</v>
      </c>
      <c r="D447" s="3" t="s">
        <v>10660</v>
      </c>
      <c r="E447" s="3" t="s">
        <v>10660</v>
      </c>
      <c r="F447" s="3" t="s">
        <v>95</v>
      </c>
      <c r="G447" s="3" t="s">
        <v>6377</v>
      </c>
    </row>
    <row r="448" spans="1:7" ht="45" customHeight="1" x14ac:dyDescent="0.25">
      <c r="A448" s="3" t="s">
        <v>1167</v>
      </c>
      <c r="B448" s="3" t="s">
        <v>11048</v>
      </c>
      <c r="C448" s="3" t="s">
        <v>10601</v>
      </c>
      <c r="D448" s="3" t="s">
        <v>10657</v>
      </c>
      <c r="E448" s="3" t="s">
        <v>10657</v>
      </c>
      <c r="F448" s="3" t="s">
        <v>95</v>
      </c>
      <c r="G448" s="3" t="s">
        <v>6377</v>
      </c>
    </row>
    <row r="449" spans="1:7" ht="45" customHeight="1" x14ac:dyDescent="0.25">
      <c r="A449" s="3" t="s">
        <v>1168</v>
      </c>
      <c r="B449" s="3" t="s">
        <v>11049</v>
      </c>
      <c r="C449" s="3" t="s">
        <v>10601</v>
      </c>
      <c r="D449" s="3" t="s">
        <v>10657</v>
      </c>
      <c r="E449" s="3" t="s">
        <v>10657</v>
      </c>
      <c r="F449" s="3" t="s">
        <v>95</v>
      </c>
      <c r="G449" s="3" t="s">
        <v>6377</v>
      </c>
    </row>
    <row r="450" spans="1:7" ht="45" customHeight="1" x14ac:dyDescent="0.25">
      <c r="A450" s="3" t="s">
        <v>1170</v>
      </c>
      <c r="B450" s="3" t="s">
        <v>11050</v>
      </c>
      <c r="C450" s="3" t="s">
        <v>10601</v>
      </c>
      <c r="D450" s="3" t="s">
        <v>10660</v>
      </c>
      <c r="E450" s="3" t="s">
        <v>10660</v>
      </c>
      <c r="F450" s="3" t="s">
        <v>95</v>
      </c>
      <c r="G450" s="3" t="s">
        <v>6377</v>
      </c>
    </row>
    <row r="451" spans="1:7" ht="45" customHeight="1" x14ac:dyDescent="0.25">
      <c r="A451" s="3" t="s">
        <v>1171</v>
      </c>
      <c r="B451" s="3" t="s">
        <v>11051</v>
      </c>
      <c r="C451" s="3" t="s">
        <v>10601</v>
      </c>
      <c r="D451" s="3" t="s">
        <v>11052</v>
      </c>
      <c r="E451" s="3" t="s">
        <v>11052</v>
      </c>
      <c r="F451" s="3" t="s">
        <v>95</v>
      </c>
      <c r="G451" s="3" t="s">
        <v>6377</v>
      </c>
    </row>
    <row r="452" spans="1:7" ht="45" customHeight="1" x14ac:dyDescent="0.25">
      <c r="A452" s="3" t="s">
        <v>1174</v>
      </c>
      <c r="B452" s="3" t="s">
        <v>11053</v>
      </c>
      <c r="C452" s="3" t="s">
        <v>10601</v>
      </c>
      <c r="D452" s="3" t="s">
        <v>539</v>
      </c>
      <c r="E452" s="3" t="s">
        <v>539</v>
      </c>
      <c r="F452" s="3" t="s">
        <v>95</v>
      </c>
      <c r="G452" s="3" t="s">
        <v>6377</v>
      </c>
    </row>
    <row r="453" spans="1:7" ht="45" customHeight="1" x14ac:dyDescent="0.25">
      <c r="A453" s="3" t="s">
        <v>1177</v>
      </c>
      <c r="B453" s="3" t="s">
        <v>11054</v>
      </c>
      <c r="C453" s="3" t="s">
        <v>10601</v>
      </c>
      <c r="D453" s="3" t="s">
        <v>539</v>
      </c>
      <c r="E453" s="3" t="s">
        <v>539</v>
      </c>
      <c r="F453" s="3" t="s">
        <v>95</v>
      </c>
      <c r="G453" s="3" t="s">
        <v>6377</v>
      </c>
    </row>
    <row r="454" spans="1:7" ht="45" customHeight="1" x14ac:dyDescent="0.25">
      <c r="A454" s="3" t="s">
        <v>1180</v>
      </c>
      <c r="B454" s="3" t="s">
        <v>11055</v>
      </c>
      <c r="C454" s="3" t="s">
        <v>10601</v>
      </c>
      <c r="D454" s="3" t="s">
        <v>10657</v>
      </c>
      <c r="E454" s="3" t="s">
        <v>10657</v>
      </c>
      <c r="F454" s="3" t="s">
        <v>95</v>
      </c>
      <c r="G454" s="3" t="s">
        <v>6377</v>
      </c>
    </row>
    <row r="455" spans="1:7" ht="45" customHeight="1" x14ac:dyDescent="0.25">
      <c r="A455" s="3" t="s">
        <v>1182</v>
      </c>
      <c r="B455" s="3" t="s">
        <v>11056</v>
      </c>
      <c r="C455" s="3" t="s">
        <v>10601</v>
      </c>
      <c r="D455" s="3" t="s">
        <v>10657</v>
      </c>
      <c r="E455" s="3" t="s">
        <v>10657</v>
      </c>
      <c r="F455" s="3" t="s">
        <v>95</v>
      </c>
      <c r="G455" s="3" t="s">
        <v>6377</v>
      </c>
    </row>
    <row r="456" spans="1:7" ht="45" customHeight="1" x14ac:dyDescent="0.25">
      <c r="A456" s="3" t="s">
        <v>1185</v>
      </c>
      <c r="B456" s="3" t="s">
        <v>11057</v>
      </c>
      <c r="C456" s="3" t="s">
        <v>10601</v>
      </c>
      <c r="D456" s="3" t="s">
        <v>10660</v>
      </c>
      <c r="E456" s="3" t="s">
        <v>10660</v>
      </c>
      <c r="F456" s="3" t="s">
        <v>95</v>
      </c>
      <c r="G456" s="3" t="s">
        <v>6377</v>
      </c>
    </row>
    <row r="457" spans="1:7" ht="45" customHeight="1" x14ac:dyDescent="0.25">
      <c r="A457" s="3" t="s">
        <v>1187</v>
      </c>
      <c r="B457" s="3" t="s">
        <v>11058</v>
      </c>
      <c r="C457" s="3" t="s">
        <v>10601</v>
      </c>
      <c r="D457" s="3" t="s">
        <v>10660</v>
      </c>
      <c r="E457" s="3" t="s">
        <v>10660</v>
      </c>
      <c r="F457" s="3" t="s">
        <v>95</v>
      </c>
      <c r="G457" s="3" t="s">
        <v>6377</v>
      </c>
    </row>
    <row r="458" spans="1:7" ht="45" customHeight="1" x14ac:dyDescent="0.25">
      <c r="A458" s="3" t="s">
        <v>1188</v>
      </c>
      <c r="B458" s="3" t="s">
        <v>11059</v>
      </c>
      <c r="C458" s="3" t="s">
        <v>10601</v>
      </c>
      <c r="D458" s="3" t="s">
        <v>539</v>
      </c>
      <c r="E458" s="3" t="s">
        <v>539</v>
      </c>
      <c r="F458" s="3" t="s">
        <v>95</v>
      </c>
      <c r="G458" s="3" t="s">
        <v>6377</v>
      </c>
    </row>
    <row r="459" spans="1:7" ht="45" customHeight="1" x14ac:dyDescent="0.25">
      <c r="A459" s="3" t="s">
        <v>1190</v>
      </c>
      <c r="B459" s="3" t="s">
        <v>11060</v>
      </c>
      <c r="C459" s="3" t="s">
        <v>10601</v>
      </c>
      <c r="D459" s="3" t="s">
        <v>10657</v>
      </c>
      <c r="E459" s="3" t="s">
        <v>10657</v>
      </c>
      <c r="F459" s="3" t="s">
        <v>95</v>
      </c>
      <c r="G459" s="3" t="s">
        <v>6377</v>
      </c>
    </row>
    <row r="460" spans="1:7" ht="45" customHeight="1" x14ac:dyDescent="0.25">
      <c r="A460" s="3" t="s">
        <v>1193</v>
      </c>
      <c r="B460" s="3" t="s">
        <v>11061</v>
      </c>
      <c r="C460" s="3" t="s">
        <v>10601</v>
      </c>
      <c r="D460" s="3" t="s">
        <v>10657</v>
      </c>
      <c r="E460" s="3" t="s">
        <v>10657</v>
      </c>
      <c r="F460" s="3" t="s">
        <v>95</v>
      </c>
      <c r="G460" s="3" t="s">
        <v>6377</v>
      </c>
    </row>
    <row r="461" spans="1:7" ht="45" customHeight="1" x14ac:dyDescent="0.25">
      <c r="A461" s="3" t="s">
        <v>1195</v>
      </c>
      <c r="B461" s="3" t="s">
        <v>11062</v>
      </c>
      <c r="C461" s="3" t="s">
        <v>10601</v>
      </c>
      <c r="D461" s="3" t="s">
        <v>10657</v>
      </c>
      <c r="E461" s="3" t="s">
        <v>10657</v>
      </c>
      <c r="F461" s="3" t="s">
        <v>95</v>
      </c>
      <c r="G461" s="3" t="s">
        <v>6377</v>
      </c>
    </row>
    <row r="462" spans="1:7" ht="45" customHeight="1" x14ac:dyDescent="0.25">
      <c r="A462" s="3" t="s">
        <v>1197</v>
      </c>
      <c r="B462" s="3" t="s">
        <v>11063</v>
      </c>
      <c r="C462" s="3" t="s">
        <v>10601</v>
      </c>
      <c r="D462" s="3" t="s">
        <v>10657</v>
      </c>
      <c r="E462" s="3" t="s">
        <v>10657</v>
      </c>
      <c r="F462" s="3" t="s">
        <v>95</v>
      </c>
      <c r="G462" s="3" t="s">
        <v>6377</v>
      </c>
    </row>
    <row r="463" spans="1:7" ht="45" customHeight="1" x14ac:dyDescent="0.25">
      <c r="A463" s="3" t="s">
        <v>1200</v>
      </c>
      <c r="B463" s="3" t="s">
        <v>11064</v>
      </c>
      <c r="C463" s="3" t="s">
        <v>10601</v>
      </c>
      <c r="D463" s="3" t="s">
        <v>10657</v>
      </c>
      <c r="E463" s="3" t="s">
        <v>10657</v>
      </c>
      <c r="F463" s="3" t="s">
        <v>95</v>
      </c>
      <c r="G463" s="3" t="s">
        <v>6377</v>
      </c>
    </row>
    <row r="464" spans="1:7" ht="45" customHeight="1" x14ac:dyDescent="0.25">
      <c r="A464" s="3" t="s">
        <v>1201</v>
      </c>
      <c r="B464" s="3" t="s">
        <v>11065</v>
      </c>
      <c r="C464" s="3" t="s">
        <v>10601</v>
      </c>
      <c r="D464" s="3" t="s">
        <v>10657</v>
      </c>
      <c r="E464" s="3" t="s">
        <v>10657</v>
      </c>
      <c r="F464" s="3" t="s">
        <v>95</v>
      </c>
      <c r="G464" s="3" t="s">
        <v>6377</v>
      </c>
    </row>
    <row r="465" spans="1:7" ht="45" customHeight="1" x14ac:dyDescent="0.25">
      <c r="A465" s="3" t="s">
        <v>1203</v>
      </c>
      <c r="B465" s="3" t="s">
        <v>11066</v>
      </c>
      <c r="C465" s="3" t="s">
        <v>10601</v>
      </c>
      <c r="D465" s="3" t="s">
        <v>10657</v>
      </c>
      <c r="E465" s="3" t="s">
        <v>10657</v>
      </c>
      <c r="F465" s="3" t="s">
        <v>95</v>
      </c>
      <c r="G465" s="3" t="s">
        <v>6377</v>
      </c>
    </row>
    <row r="466" spans="1:7" ht="45" customHeight="1" x14ac:dyDescent="0.25">
      <c r="A466" s="3" t="s">
        <v>1206</v>
      </c>
      <c r="B466" s="3" t="s">
        <v>11067</v>
      </c>
      <c r="C466" s="3" t="s">
        <v>10601</v>
      </c>
      <c r="D466" s="3" t="s">
        <v>10657</v>
      </c>
      <c r="E466" s="3" t="s">
        <v>10657</v>
      </c>
      <c r="F466" s="3" t="s">
        <v>95</v>
      </c>
      <c r="G466" s="3" t="s">
        <v>6377</v>
      </c>
    </row>
    <row r="467" spans="1:7" ht="45" customHeight="1" x14ac:dyDescent="0.25">
      <c r="A467" s="3" t="s">
        <v>1207</v>
      </c>
      <c r="B467" s="3" t="s">
        <v>11068</v>
      </c>
      <c r="C467" s="3" t="s">
        <v>10601</v>
      </c>
      <c r="D467" s="3" t="s">
        <v>10657</v>
      </c>
      <c r="E467" s="3" t="s">
        <v>10657</v>
      </c>
      <c r="F467" s="3" t="s">
        <v>95</v>
      </c>
      <c r="G467" s="3" t="s">
        <v>6377</v>
      </c>
    </row>
    <row r="468" spans="1:7" ht="45" customHeight="1" x14ac:dyDescent="0.25">
      <c r="A468" s="3" t="s">
        <v>1208</v>
      </c>
      <c r="B468" s="3" t="s">
        <v>11069</v>
      </c>
      <c r="C468" s="3" t="s">
        <v>10601</v>
      </c>
      <c r="D468" s="3" t="s">
        <v>10657</v>
      </c>
      <c r="E468" s="3" t="s">
        <v>10657</v>
      </c>
      <c r="F468" s="3" t="s">
        <v>95</v>
      </c>
      <c r="G468" s="3" t="s">
        <v>6377</v>
      </c>
    </row>
    <row r="469" spans="1:7" ht="45" customHeight="1" x14ac:dyDescent="0.25">
      <c r="A469" s="3" t="s">
        <v>1210</v>
      </c>
      <c r="B469" s="3" t="s">
        <v>11070</v>
      </c>
      <c r="C469" s="3" t="s">
        <v>10601</v>
      </c>
      <c r="D469" s="3" t="s">
        <v>10660</v>
      </c>
      <c r="E469" s="3" t="s">
        <v>10660</v>
      </c>
      <c r="F469" s="3" t="s">
        <v>95</v>
      </c>
      <c r="G469" s="3" t="s">
        <v>6377</v>
      </c>
    </row>
    <row r="470" spans="1:7" ht="45" customHeight="1" x14ac:dyDescent="0.25">
      <c r="A470" s="3" t="s">
        <v>1213</v>
      </c>
      <c r="B470" s="3" t="s">
        <v>11071</v>
      </c>
      <c r="C470" s="3" t="s">
        <v>10601</v>
      </c>
      <c r="D470" s="3" t="s">
        <v>539</v>
      </c>
      <c r="E470" s="3" t="s">
        <v>539</v>
      </c>
      <c r="F470" s="3" t="s">
        <v>95</v>
      </c>
      <c r="G470" s="3" t="s">
        <v>6377</v>
      </c>
    </row>
    <row r="471" spans="1:7" ht="45" customHeight="1" x14ac:dyDescent="0.25">
      <c r="A471" s="3" t="s">
        <v>1216</v>
      </c>
      <c r="B471" s="3" t="s">
        <v>11072</v>
      </c>
      <c r="C471" s="3" t="s">
        <v>10601</v>
      </c>
      <c r="D471" s="3" t="s">
        <v>10657</v>
      </c>
      <c r="E471" s="3" t="s">
        <v>10657</v>
      </c>
      <c r="F471" s="3" t="s">
        <v>95</v>
      </c>
      <c r="G471" s="3" t="s">
        <v>6377</v>
      </c>
    </row>
    <row r="472" spans="1:7" ht="45" customHeight="1" x14ac:dyDescent="0.25">
      <c r="A472" s="3" t="s">
        <v>1219</v>
      </c>
      <c r="B472" s="3" t="s">
        <v>11073</v>
      </c>
      <c r="C472" s="3" t="s">
        <v>10601</v>
      </c>
      <c r="D472" s="3" t="s">
        <v>10657</v>
      </c>
      <c r="E472" s="3" t="s">
        <v>10657</v>
      </c>
      <c r="F472" s="3" t="s">
        <v>95</v>
      </c>
      <c r="G472" s="3" t="s">
        <v>6377</v>
      </c>
    </row>
    <row r="473" spans="1:7" ht="45" customHeight="1" x14ac:dyDescent="0.25">
      <c r="A473" s="3" t="s">
        <v>1222</v>
      </c>
      <c r="B473" s="3" t="s">
        <v>11074</v>
      </c>
      <c r="C473" s="3" t="s">
        <v>10601</v>
      </c>
      <c r="D473" s="3" t="s">
        <v>539</v>
      </c>
      <c r="E473" s="3" t="s">
        <v>539</v>
      </c>
      <c r="F473" s="3" t="s">
        <v>95</v>
      </c>
      <c r="G473" s="3" t="s">
        <v>6377</v>
      </c>
    </row>
    <row r="474" spans="1:7" ht="45" customHeight="1" x14ac:dyDescent="0.25">
      <c r="A474" s="3" t="s">
        <v>1223</v>
      </c>
      <c r="B474" s="3" t="s">
        <v>11075</v>
      </c>
      <c r="C474" s="3" t="s">
        <v>10601</v>
      </c>
      <c r="D474" s="3" t="s">
        <v>10657</v>
      </c>
      <c r="E474" s="3" t="s">
        <v>10657</v>
      </c>
      <c r="F474" s="3" t="s">
        <v>95</v>
      </c>
      <c r="G474" s="3" t="s">
        <v>6377</v>
      </c>
    </row>
    <row r="475" spans="1:7" ht="45" customHeight="1" x14ac:dyDescent="0.25">
      <c r="A475" s="3" t="s">
        <v>1224</v>
      </c>
      <c r="B475" s="3" t="s">
        <v>11076</v>
      </c>
      <c r="C475" s="3" t="s">
        <v>10601</v>
      </c>
      <c r="D475" s="3" t="s">
        <v>10660</v>
      </c>
      <c r="E475" s="3" t="s">
        <v>10660</v>
      </c>
      <c r="F475" s="3" t="s">
        <v>95</v>
      </c>
      <c r="G475" s="3" t="s">
        <v>6377</v>
      </c>
    </row>
    <row r="476" spans="1:7" ht="45" customHeight="1" x14ac:dyDescent="0.25">
      <c r="A476" s="3" t="s">
        <v>1225</v>
      </c>
      <c r="B476" s="3" t="s">
        <v>11077</v>
      </c>
      <c r="C476" s="3" t="s">
        <v>10601</v>
      </c>
      <c r="D476" s="3" t="s">
        <v>10657</v>
      </c>
      <c r="E476" s="3" t="s">
        <v>10657</v>
      </c>
      <c r="F476" s="3" t="s">
        <v>95</v>
      </c>
      <c r="G476" s="3" t="s">
        <v>6377</v>
      </c>
    </row>
    <row r="477" spans="1:7" ht="45" customHeight="1" x14ac:dyDescent="0.25">
      <c r="A477" s="3" t="s">
        <v>1226</v>
      </c>
      <c r="B477" s="3" t="s">
        <v>11078</v>
      </c>
      <c r="C477" s="3" t="s">
        <v>10601</v>
      </c>
      <c r="D477" s="3" t="s">
        <v>10660</v>
      </c>
      <c r="E477" s="3" t="s">
        <v>10660</v>
      </c>
      <c r="F477" s="3" t="s">
        <v>95</v>
      </c>
      <c r="G477" s="3" t="s">
        <v>6377</v>
      </c>
    </row>
    <row r="478" spans="1:7" ht="45" customHeight="1" x14ac:dyDescent="0.25">
      <c r="A478" s="3" t="s">
        <v>1227</v>
      </c>
      <c r="B478" s="3" t="s">
        <v>11079</v>
      </c>
      <c r="C478" s="3" t="s">
        <v>10601</v>
      </c>
      <c r="D478" s="3" t="s">
        <v>10657</v>
      </c>
      <c r="E478" s="3" t="s">
        <v>10657</v>
      </c>
      <c r="F478" s="3" t="s">
        <v>95</v>
      </c>
      <c r="G478" s="3" t="s">
        <v>6377</v>
      </c>
    </row>
    <row r="479" spans="1:7" ht="45" customHeight="1" x14ac:dyDescent="0.25">
      <c r="A479" s="3" t="s">
        <v>1229</v>
      </c>
      <c r="B479" s="3" t="s">
        <v>11080</v>
      </c>
      <c r="C479" s="3" t="s">
        <v>10601</v>
      </c>
      <c r="D479" s="3" t="s">
        <v>10660</v>
      </c>
      <c r="E479" s="3" t="s">
        <v>10660</v>
      </c>
      <c r="F479" s="3" t="s">
        <v>95</v>
      </c>
      <c r="G479" s="3" t="s">
        <v>6377</v>
      </c>
    </row>
    <row r="480" spans="1:7" ht="45" customHeight="1" x14ac:dyDescent="0.25">
      <c r="A480" s="3" t="s">
        <v>1231</v>
      </c>
      <c r="B480" s="3" t="s">
        <v>11081</v>
      </c>
      <c r="C480" s="3" t="s">
        <v>10601</v>
      </c>
      <c r="D480" s="3" t="s">
        <v>10657</v>
      </c>
      <c r="E480" s="3" t="s">
        <v>10657</v>
      </c>
      <c r="F480" s="3" t="s">
        <v>95</v>
      </c>
      <c r="G480" s="3" t="s">
        <v>6377</v>
      </c>
    </row>
    <row r="481" spans="1:7" ht="45" customHeight="1" x14ac:dyDescent="0.25">
      <c r="A481" s="3" t="s">
        <v>1232</v>
      </c>
      <c r="B481" s="3" t="s">
        <v>11082</v>
      </c>
      <c r="C481" s="3" t="s">
        <v>10601</v>
      </c>
      <c r="D481" s="3" t="s">
        <v>10660</v>
      </c>
      <c r="E481" s="3" t="s">
        <v>10660</v>
      </c>
      <c r="F481" s="3" t="s">
        <v>95</v>
      </c>
      <c r="G481" s="3" t="s">
        <v>6377</v>
      </c>
    </row>
    <row r="482" spans="1:7" ht="45" customHeight="1" x14ac:dyDescent="0.25">
      <c r="A482" s="3" t="s">
        <v>1234</v>
      </c>
      <c r="B482" s="3" t="s">
        <v>11083</v>
      </c>
      <c r="C482" s="3" t="s">
        <v>10601</v>
      </c>
      <c r="D482" s="3" t="s">
        <v>10660</v>
      </c>
      <c r="E482" s="3" t="s">
        <v>10660</v>
      </c>
      <c r="F482" s="3" t="s">
        <v>95</v>
      </c>
      <c r="G482" s="3" t="s">
        <v>6377</v>
      </c>
    </row>
    <row r="483" spans="1:7" ht="45" customHeight="1" x14ac:dyDescent="0.25">
      <c r="A483" s="3" t="s">
        <v>1236</v>
      </c>
      <c r="B483" s="3" t="s">
        <v>11084</v>
      </c>
      <c r="C483" s="3" t="s">
        <v>10601</v>
      </c>
      <c r="D483" s="3" t="s">
        <v>10660</v>
      </c>
      <c r="E483" s="3" t="s">
        <v>10660</v>
      </c>
      <c r="F483" s="3" t="s">
        <v>95</v>
      </c>
      <c r="G483" s="3" t="s">
        <v>6377</v>
      </c>
    </row>
    <row r="484" spans="1:7" ht="45" customHeight="1" x14ac:dyDescent="0.25">
      <c r="A484" s="3" t="s">
        <v>1239</v>
      </c>
      <c r="B484" s="3" t="s">
        <v>11085</v>
      </c>
      <c r="C484" s="3" t="s">
        <v>10601</v>
      </c>
      <c r="D484" s="3" t="s">
        <v>10660</v>
      </c>
      <c r="E484" s="3" t="s">
        <v>10660</v>
      </c>
      <c r="F484" s="3" t="s">
        <v>95</v>
      </c>
      <c r="G484" s="3" t="s">
        <v>6377</v>
      </c>
    </row>
    <row r="485" spans="1:7" ht="45" customHeight="1" x14ac:dyDescent="0.25">
      <c r="A485" s="3" t="s">
        <v>1242</v>
      </c>
      <c r="B485" s="3" t="s">
        <v>11086</v>
      </c>
      <c r="C485" s="3" t="s">
        <v>10601</v>
      </c>
      <c r="D485" s="3" t="s">
        <v>10657</v>
      </c>
      <c r="E485" s="3" t="s">
        <v>10657</v>
      </c>
      <c r="F485" s="3" t="s">
        <v>95</v>
      </c>
      <c r="G485" s="3" t="s">
        <v>6377</v>
      </c>
    </row>
    <row r="486" spans="1:7" ht="45" customHeight="1" x14ac:dyDescent="0.25">
      <c r="A486" s="3" t="s">
        <v>1243</v>
      </c>
      <c r="B486" s="3" t="s">
        <v>11087</v>
      </c>
      <c r="C486" s="3" t="s">
        <v>10601</v>
      </c>
      <c r="D486" s="3" t="s">
        <v>10660</v>
      </c>
      <c r="E486" s="3" t="s">
        <v>10660</v>
      </c>
      <c r="F486" s="3" t="s">
        <v>95</v>
      </c>
      <c r="G486" s="3" t="s">
        <v>6377</v>
      </c>
    </row>
    <row r="487" spans="1:7" ht="45" customHeight="1" x14ac:dyDescent="0.25">
      <c r="A487" s="3" t="s">
        <v>1245</v>
      </c>
      <c r="B487" s="3" t="s">
        <v>11088</v>
      </c>
      <c r="C487" s="3" t="s">
        <v>10601</v>
      </c>
      <c r="D487" s="3" t="s">
        <v>10657</v>
      </c>
      <c r="E487" s="3" t="s">
        <v>10657</v>
      </c>
      <c r="F487" s="3" t="s">
        <v>95</v>
      </c>
      <c r="G487" s="3" t="s">
        <v>6377</v>
      </c>
    </row>
    <row r="488" spans="1:7" ht="45" customHeight="1" x14ac:dyDescent="0.25">
      <c r="A488" s="3" t="s">
        <v>1247</v>
      </c>
      <c r="B488" s="3" t="s">
        <v>11089</v>
      </c>
      <c r="C488" s="3" t="s">
        <v>10601</v>
      </c>
      <c r="D488" s="3" t="s">
        <v>539</v>
      </c>
      <c r="E488" s="3" t="s">
        <v>539</v>
      </c>
      <c r="F488" s="3" t="s">
        <v>95</v>
      </c>
      <c r="G488" s="3" t="s">
        <v>6377</v>
      </c>
    </row>
    <row r="489" spans="1:7" ht="45" customHeight="1" x14ac:dyDescent="0.25">
      <c r="A489" s="3" t="s">
        <v>1248</v>
      </c>
      <c r="B489" s="3" t="s">
        <v>11090</v>
      </c>
      <c r="C489" s="3" t="s">
        <v>10601</v>
      </c>
      <c r="D489" s="3" t="s">
        <v>10657</v>
      </c>
      <c r="E489" s="3" t="s">
        <v>10657</v>
      </c>
      <c r="F489" s="3" t="s">
        <v>95</v>
      </c>
      <c r="G489" s="3" t="s">
        <v>6377</v>
      </c>
    </row>
    <row r="490" spans="1:7" ht="45" customHeight="1" x14ac:dyDescent="0.25">
      <c r="A490" s="3" t="s">
        <v>1251</v>
      </c>
      <c r="B490" s="3" t="s">
        <v>11091</v>
      </c>
      <c r="C490" s="3" t="s">
        <v>10601</v>
      </c>
      <c r="D490" s="3" t="s">
        <v>10657</v>
      </c>
      <c r="E490" s="3" t="s">
        <v>10657</v>
      </c>
      <c r="F490" s="3" t="s">
        <v>95</v>
      </c>
      <c r="G490" s="3" t="s">
        <v>6377</v>
      </c>
    </row>
    <row r="491" spans="1:7" ht="45" customHeight="1" x14ac:dyDescent="0.25">
      <c r="A491" s="3" t="s">
        <v>1254</v>
      </c>
      <c r="B491" s="3" t="s">
        <v>11092</v>
      </c>
      <c r="C491" s="3" t="s">
        <v>10601</v>
      </c>
      <c r="D491" s="3" t="s">
        <v>10660</v>
      </c>
      <c r="E491" s="3" t="s">
        <v>10660</v>
      </c>
      <c r="F491" s="3" t="s">
        <v>95</v>
      </c>
      <c r="G491" s="3" t="s">
        <v>6377</v>
      </c>
    </row>
    <row r="492" spans="1:7" ht="45" customHeight="1" x14ac:dyDescent="0.25">
      <c r="A492" s="3" t="s">
        <v>1256</v>
      </c>
      <c r="B492" s="3" t="s">
        <v>11093</v>
      </c>
      <c r="C492" s="3" t="s">
        <v>10601</v>
      </c>
      <c r="D492" s="3" t="s">
        <v>10657</v>
      </c>
      <c r="E492" s="3" t="s">
        <v>10657</v>
      </c>
      <c r="F492" s="3" t="s">
        <v>95</v>
      </c>
      <c r="G492" s="3" t="s">
        <v>6377</v>
      </c>
    </row>
    <row r="493" spans="1:7" ht="45" customHeight="1" x14ac:dyDescent="0.25">
      <c r="A493" s="3" t="s">
        <v>1259</v>
      </c>
      <c r="B493" s="3" t="s">
        <v>11094</v>
      </c>
      <c r="C493" s="3" t="s">
        <v>10601</v>
      </c>
      <c r="D493" s="3" t="s">
        <v>10660</v>
      </c>
      <c r="E493" s="3" t="s">
        <v>10660</v>
      </c>
      <c r="F493" s="3" t="s">
        <v>95</v>
      </c>
      <c r="G493" s="3" t="s">
        <v>6377</v>
      </c>
    </row>
    <row r="494" spans="1:7" ht="45" customHeight="1" x14ac:dyDescent="0.25">
      <c r="A494" s="3" t="s">
        <v>1261</v>
      </c>
      <c r="B494" s="3" t="s">
        <v>11095</v>
      </c>
      <c r="C494" s="3" t="s">
        <v>10601</v>
      </c>
      <c r="D494" s="3" t="s">
        <v>10660</v>
      </c>
      <c r="E494" s="3" t="s">
        <v>10660</v>
      </c>
      <c r="F494" s="3" t="s">
        <v>95</v>
      </c>
      <c r="G494" s="3" t="s">
        <v>6377</v>
      </c>
    </row>
    <row r="495" spans="1:7" ht="45" customHeight="1" x14ac:dyDescent="0.25">
      <c r="A495" s="3" t="s">
        <v>1263</v>
      </c>
      <c r="B495" s="3" t="s">
        <v>11096</v>
      </c>
      <c r="C495" s="3" t="s">
        <v>10601</v>
      </c>
      <c r="D495" s="3" t="s">
        <v>10657</v>
      </c>
      <c r="E495" s="3" t="s">
        <v>10657</v>
      </c>
      <c r="F495" s="3" t="s">
        <v>95</v>
      </c>
      <c r="G495" s="3" t="s">
        <v>6377</v>
      </c>
    </row>
    <row r="496" spans="1:7" ht="45" customHeight="1" x14ac:dyDescent="0.25">
      <c r="A496" s="3" t="s">
        <v>1264</v>
      </c>
      <c r="B496" s="3" t="s">
        <v>11097</v>
      </c>
      <c r="C496" s="3" t="s">
        <v>10601</v>
      </c>
      <c r="D496" s="3" t="s">
        <v>10657</v>
      </c>
      <c r="E496" s="3" t="s">
        <v>10657</v>
      </c>
      <c r="F496" s="3" t="s">
        <v>95</v>
      </c>
      <c r="G496" s="3" t="s">
        <v>6377</v>
      </c>
    </row>
    <row r="497" spans="1:7" ht="45" customHeight="1" x14ac:dyDescent="0.25">
      <c r="A497" s="3" t="s">
        <v>1266</v>
      </c>
      <c r="B497" s="3" t="s">
        <v>11098</v>
      </c>
      <c r="C497" s="3" t="s">
        <v>10601</v>
      </c>
      <c r="D497" s="3" t="s">
        <v>10657</v>
      </c>
      <c r="E497" s="3" t="s">
        <v>10657</v>
      </c>
      <c r="F497" s="3" t="s">
        <v>95</v>
      </c>
      <c r="G497" s="3" t="s">
        <v>6377</v>
      </c>
    </row>
    <row r="498" spans="1:7" ht="45" customHeight="1" x14ac:dyDescent="0.25">
      <c r="A498" s="3" t="s">
        <v>1267</v>
      </c>
      <c r="B498" s="3" t="s">
        <v>11099</v>
      </c>
      <c r="C498" s="3" t="s">
        <v>10601</v>
      </c>
      <c r="D498" s="3" t="s">
        <v>10660</v>
      </c>
      <c r="E498" s="3" t="s">
        <v>10660</v>
      </c>
      <c r="F498" s="3" t="s">
        <v>95</v>
      </c>
      <c r="G498" s="3" t="s">
        <v>6377</v>
      </c>
    </row>
    <row r="499" spans="1:7" ht="45" customHeight="1" x14ac:dyDescent="0.25">
      <c r="A499" s="3" t="s">
        <v>1268</v>
      </c>
      <c r="B499" s="3" t="s">
        <v>11100</v>
      </c>
      <c r="C499" s="3" t="s">
        <v>10601</v>
      </c>
      <c r="D499" s="3" t="s">
        <v>539</v>
      </c>
      <c r="E499" s="3" t="s">
        <v>539</v>
      </c>
      <c r="F499" s="3" t="s">
        <v>95</v>
      </c>
      <c r="G499" s="3" t="s">
        <v>6377</v>
      </c>
    </row>
    <row r="500" spans="1:7" ht="45" customHeight="1" x14ac:dyDescent="0.25">
      <c r="A500" s="3" t="s">
        <v>1271</v>
      </c>
      <c r="B500" s="3" t="s">
        <v>11101</v>
      </c>
      <c r="C500" s="3" t="s">
        <v>10601</v>
      </c>
      <c r="D500" s="3" t="s">
        <v>10657</v>
      </c>
      <c r="E500" s="3" t="s">
        <v>10657</v>
      </c>
      <c r="F500" s="3" t="s">
        <v>95</v>
      </c>
      <c r="G500" s="3" t="s">
        <v>6377</v>
      </c>
    </row>
    <row r="501" spans="1:7" ht="45" customHeight="1" x14ac:dyDescent="0.25">
      <c r="A501" s="3" t="s">
        <v>1272</v>
      </c>
      <c r="B501" s="3" t="s">
        <v>11102</v>
      </c>
      <c r="C501" s="3" t="s">
        <v>10601</v>
      </c>
      <c r="D501" s="3" t="s">
        <v>10657</v>
      </c>
      <c r="E501" s="3" t="s">
        <v>10657</v>
      </c>
      <c r="F501" s="3" t="s">
        <v>95</v>
      </c>
      <c r="G501" s="3" t="s">
        <v>6377</v>
      </c>
    </row>
    <row r="502" spans="1:7" ht="45" customHeight="1" x14ac:dyDescent="0.25">
      <c r="A502" s="3" t="s">
        <v>1274</v>
      </c>
      <c r="B502" s="3" t="s">
        <v>11103</v>
      </c>
      <c r="C502" s="3" t="s">
        <v>10601</v>
      </c>
      <c r="D502" s="3" t="s">
        <v>539</v>
      </c>
      <c r="E502" s="3" t="s">
        <v>539</v>
      </c>
      <c r="F502" s="3" t="s">
        <v>95</v>
      </c>
      <c r="G502" s="3" t="s">
        <v>6377</v>
      </c>
    </row>
    <row r="503" spans="1:7" ht="45" customHeight="1" x14ac:dyDescent="0.25">
      <c r="A503" s="3" t="s">
        <v>1275</v>
      </c>
      <c r="B503" s="3" t="s">
        <v>11104</v>
      </c>
      <c r="C503" s="3" t="s">
        <v>10601</v>
      </c>
      <c r="D503" s="3" t="s">
        <v>539</v>
      </c>
      <c r="E503" s="3" t="s">
        <v>539</v>
      </c>
      <c r="F503" s="3" t="s">
        <v>95</v>
      </c>
      <c r="G503" s="3" t="s">
        <v>6377</v>
      </c>
    </row>
    <row r="504" spans="1:7" ht="45" customHeight="1" x14ac:dyDescent="0.25">
      <c r="A504" s="3" t="s">
        <v>1277</v>
      </c>
      <c r="B504" s="3" t="s">
        <v>11105</v>
      </c>
      <c r="C504" s="3" t="s">
        <v>10601</v>
      </c>
      <c r="D504" s="3" t="s">
        <v>10657</v>
      </c>
      <c r="E504" s="3" t="s">
        <v>10657</v>
      </c>
      <c r="F504" s="3" t="s">
        <v>95</v>
      </c>
      <c r="G504" s="3" t="s">
        <v>6377</v>
      </c>
    </row>
    <row r="505" spans="1:7" ht="45" customHeight="1" x14ac:dyDescent="0.25">
      <c r="A505" s="3" t="s">
        <v>1279</v>
      </c>
      <c r="B505" s="3" t="s">
        <v>11106</v>
      </c>
      <c r="C505" s="3" t="s">
        <v>10601</v>
      </c>
      <c r="D505" s="3" t="s">
        <v>10657</v>
      </c>
      <c r="E505" s="3" t="s">
        <v>10657</v>
      </c>
      <c r="F505" s="3" t="s">
        <v>95</v>
      </c>
      <c r="G505" s="3" t="s">
        <v>6377</v>
      </c>
    </row>
    <row r="506" spans="1:7" ht="45" customHeight="1" x14ac:dyDescent="0.25">
      <c r="A506" s="3" t="s">
        <v>1280</v>
      </c>
      <c r="B506" s="3" t="s">
        <v>11107</v>
      </c>
      <c r="C506" s="3" t="s">
        <v>10601</v>
      </c>
      <c r="D506" s="3" t="s">
        <v>10657</v>
      </c>
      <c r="E506" s="3" t="s">
        <v>10657</v>
      </c>
      <c r="F506" s="3" t="s">
        <v>95</v>
      </c>
      <c r="G506" s="3" t="s">
        <v>6377</v>
      </c>
    </row>
    <row r="507" spans="1:7" ht="45" customHeight="1" x14ac:dyDescent="0.25">
      <c r="A507" s="3" t="s">
        <v>1283</v>
      </c>
      <c r="B507" s="3" t="s">
        <v>11108</v>
      </c>
      <c r="C507" s="3" t="s">
        <v>10601</v>
      </c>
      <c r="D507" s="3" t="s">
        <v>10657</v>
      </c>
      <c r="E507" s="3" t="s">
        <v>10657</v>
      </c>
      <c r="F507" s="3" t="s">
        <v>95</v>
      </c>
      <c r="G507" s="3" t="s">
        <v>6377</v>
      </c>
    </row>
    <row r="508" spans="1:7" ht="45" customHeight="1" x14ac:dyDescent="0.25">
      <c r="A508" s="3" t="s">
        <v>1284</v>
      </c>
      <c r="B508" s="3" t="s">
        <v>11109</v>
      </c>
      <c r="C508" s="3" t="s">
        <v>10601</v>
      </c>
      <c r="D508" s="3" t="s">
        <v>10657</v>
      </c>
      <c r="E508" s="3" t="s">
        <v>10657</v>
      </c>
      <c r="F508" s="3" t="s">
        <v>95</v>
      </c>
      <c r="G508" s="3" t="s">
        <v>6377</v>
      </c>
    </row>
    <row r="509" spans="1:7" ht="45" customHeight="1" x14ac:dyDescent="0.25">
      <c r="A509" s="3" t="s">
        <v>1285</v>
      </c>
      <c r="B509" s="3" t="s">
        <v>11110</v>
      </c>
      <c r="C509" s="3" t="s">
        <v>10601</v>
      </c>
      <c r="D509" s="3" t="s">
        <v>10657</v>
      </c>
      <c r="E509" s="3" t="s">
        <v>10657</v>
      </c>
      <c r="F509" s="3" t="s">
        <v>95</v>
      </c>
      <c r="G509" s="3" t="s">
        <v>6377</v>
      </c>
    </row>
    <row r="510" spans="1:7" ht="45" customHeight="1" x14ac:dyDescent="0.25">
      <c r="A510" s="3" t="s">
        <v>1288</v>
      </c>
      <c r="B510" s="3" t="s">
        <v>11111</v>
      </c>
      <c r="C510" s="3" t="s">
        <v>10601</v>
      </c>
      <c r="D510" s="3" t="s">
        <v>10657</v>
      </c>
      <c r="E510" s="3" t="s">
        <v>10657</v>
      </c>
      <c r="F510" s="3" t="s">
        <v>95</v>
      </c>
      <c r="G510" s="3" t="s">
        <v>6377</v>
      </c>
    </row>
    <row r="511" spans="1:7" ht="45" customHeight="1" x14ac:dyDescent="0.25">
      <c r="A511" s="3" t="s">
        <v>1289</v>
      </c>
      <c r="B511" s="3" t="s">
        <v>11112</v>
      </c>
      <c r="C511" s="3" t="s">
        <v>10601</v>
      </c>
      <c r="D511" s="3" t="s">
        <v>539</v>
      </c>
      <c r="E511" s="3" t="s">
        <v>539</v>
      </c>
      <c r="F511" s="3" t="s">
        <v>95</v>
      </c>
      <c r="G511" s="3" t="s">
        <v>6377</v>
      </c>
    </row>
    <row r="512" spans="1:7" ht="45" customHeight="1" x14ac:dyDescent="0.25">
      <c r="A512" s="3" t="s">
        <v>1291</v>
      </c>
      <c r="B512" s="3" t="s">
        <v>11113</v>
      </c>
      <c r="C512" s="3" t="s">
        <v>10601</v>
      </c>
      <c r="D512" s="3" t="s">
        <v>10660</v>
      </c>
      <c r="E512" s="3" t="s">
        <v>10660</v>
      </c>
      <c r="F512" s="3" t="s">
        <v>95</v>
      </c>
      <c r="G512" s="3" t="s">
        <v>6377</v>
      </c>
    </row>
    <row r="513" spans="1:7" ht="45" customHeight="1" x14ac:dyDescent="0.25">
      <c r="A513" s="3" t="s">
        <v>1292</v>
      </c>
      <c r="B513" s="3" t="s">
        <v>11114</v>
      </c>
      <c r="C513" s="3" t="s">
        <v>10601</v>
      </c>
      <c r="D513" s="3" t="s">
        <v>539</v>
      </c>
      <c r="E513" s="3" t="s">
        <v>539</v>
      </c>
      <c r="F513" s="3" t="s">
        <v>95</v>
      </c>
      <c r="G513" s="3" t="s">
        <v>6377</v>
      </c>
    </row>
    <row r="514" spans="1:7" ht="45" customHeight="1" x14ac:dyDescent="0.25">
      <c r="A514" s="3" t="s">
        <v>1293</v>
      </c>
      <c r="B514" s="3" t="s">
        <v>11115</v>
      </c>
      <c r="C514" s="3" t="s">
        <v>10601</v>
      </c>
      <c r="D514" s="3" t="s">
        <v>10657</v>
      </c>
      <c r="E514" s="3" t="s">
        <v>10657</v>
      </c>
      <c r="F514" s="3" t="s">
        <v>95</v>
      </c>
      <c r="G514" s="3" t="s">
        <v>6377</v>
      </c>
    </row>
    <row r="515" spans="1:7" ht="45" customHeight="1" x14ac:dyDescent="0.25">
      <c r="A515" s="3" t="s">
        <v>1295</v>
      </c>
      <c r="B515" s="3" t="s">
        <v>11116</v>
      </c>
      <c r="C515" s="3" t="s">
        <v>10601</v>
      </c>
      <c r="D515" s="3" t="s">
        <v>10660</v>
      </c>
      <c r="E515" s="3" t="s">
        <v>10660</v>
      </c>
      <c r="F515" s="3" t="s">
        <v>95</v>
      </c>
      <c r="G515" s="3" t="s">
        <v>6377</v>
      </c>
    </row>
    <row r="516" spans="1:7" ht="45" customHeight="1" x14ac:dyDescent="0.25">
      <c r="A516" s="3" t="s">
        <v>1297</v>
      </c>
      <c r="B516" s="3" t="s">
        <v>11117</v>
      </c>
      <c r="C516" s="3" t="s">
        <v>10601</v>
      </c>
      <c r="D516" s="3" t="s">
        <v>10657</v>
      </c>
      <c r="E516" s="3" t="s">
        <v>10657</v>
      </c>
      <c r="F516" s="3" t="s">
        <v>95</v>
      </c>
      <c r="G516" s="3" t="s">
        <v>6377</v>
      </c>
    </row>
    <row r="517" spans="1:7" ht="45" customHeight="1" x14ac:dyDescent="0.25">
      <c r="A517" s="3" t="s">
        <v>1299</v>
      </c>
      <c r="B517" s="3" t="s">
        <v>11118</v>
      </c>
      <c r="C517" s="3" t="s">
        <v>10601</v>
      </c>
      <c r="D517" s="3" t="s">
        <v>10657</v>
      </c>
      <c r="E517" s="3" t="s">
        <v>10657</v>
      </c>
      <c r="F517" s="3" t="s">
        <v>95</v>
      </c>
      <c r="G517" s="3" t="s">
        <v>6377</v>
      </c>
    </row>
    <row r="518" spans="1:7" ht="45" customHeight="1" x14ac:dyDescent="0.25">
      <c r="A518" s="3" t="s">
        <v>1302</v>
      </c>
      <c r="B518" s="3" t="s">
        <v>11119</v>
      </c>
      <c r="C518" s="3" t="s">
        <v>10601</v>
      </c>
      <c r="D518" s="3" t="s">
        <v>539</v>
      </c>
      <c r="E518" s="3" t="s">
        <v>539</v>
      </c>
      <c r="F518" s="3" t="s">
        <v>95</v>
      </c>
      <c r="G518" s="3" t="s">
        <v>6377</v>
      </c>
    </row>
    <row r="519" spans="1:7" ht="45" customHeight="1" x14ac:dyDescent="0.25">
      <c r="A519" s="3" t="s">
        <v>1303</v>
      </c>
      <c r="B519" s="3" t="s">
        <v>11120</v>
      </c>
      <c r="C519" s="3" t="s">
        <v>10601</v>
      </c>
      <c r="D519" s="3" t="s">
        <v>539</v>
      </c>
      <c r="E519" s="3" t="s">
        <v>539</v>
      </c>
      <c r="F519" s="3" t="s">
        <v>95</v>
      </c>
      <c r="G519" s="3" t="s">
        <v>6377</v>
      </c>
    </row>
    <row r="520" spans="1:7" ht="45" customHeight="1" x14ac:dyDescent="0.25">
      <c r="A520" s="3" t="s">
        <v>1306</v>
      </c>
      <c r="B520" s="3" t="s">
        <v>11121</v>
      </c>
      <c r="C520" s="3" t="s">
        <v>10601</v>
      </c>
      <c r="D520" s="3" t="s">
        <v>539</v>
      </c>
      <c r="E520" s="3" t="s">
        <v>539</v>
      </c>
      <c r="F520" s="3" t="s">
        <v>95</v>
      </c>
      <c r="G520" s="3" t="s">
        <v>6377</v>
      </c>
    </row>
    <row r="521" spans="1:7" ht="45" customHeight="1" x14ac:dyDescent="0.25">
      <c r="A521" s="3" t="s">
        <v>1309</v>
      </c>
      <c r="B521" s="3" t="s">
        <v>11122</v>
      </c>
      <c r="C521" s="3" t="s">
        <v>10601</v>
      </c>
      <c r="D521" s="3" t="s">
        <v>10657</v>
      </c>
      <c r="E521" s="3" t="s">
        <v>10657</v>
      </c>
      <c r="F521" s="3" t="s">
        <v>95</v>
      </c>
      <c r="G521" s="3" t="s">
        <v>6377</v>
      </c>
    </row>
    <row r="522" spans="1:7" ht="45" customHeight="1" x14ac:dyDescent="0.25">
      <c r="A522" s="3" t="s">
        <v>1312</v>
      </c>
      <c r="B522" s="3" t="s">
        <v>11123</v>
      </c>
      <c r="C522" s="3" t="s">
        <v>10601</v>
      </c>
      <c r="D522" s="3" t="s">
        <v>10657</v>
      </c>
      <c r="E522" s="3" t="s">
        <v>10657</v>
      </c>
      <c r="F522" s="3" t="s">
        <v>95</v>
      </c>
      <c r="G522" s="3" t="s">
        <v>6377</v>
      </c>
    </row>
    <row r="523" spans="1:7" ht="45" customHeight="1" x14ac:dyDescent="0.25">
      <c r="A523" s="3" t="s">
        <v>1315</v>
      </c>
      <c r="B523" s="3" t="s">
        <v>11124</v>
      </c>
      <c r="C523" s="3" t="s">
        <v>10601</v>
      </c>
      <c r="D523" s="3" t="s">
        <v>10657</v>
      </c>
      <c r="E523" s="3" t="s">
        <v>10657</v>
      </c>
      <c r="F523" s="3" t="s">
        <v>95</v>
      </c>
      <c r="G523" s="3" t="s">
        <v>6377</v>
      </c>
    </row>
    <row r="524" spans="1:7" ht="45" customHeight="1" x14ac:dyDescent="0.25">
      <c r="A524" s="3" t="s">
        <v>1317</v>
      </c>
      <c r="B524" s="3" t="s">
        <v>11125</v>
      </c>
      <c r="C524" s="3" t="s">
        <v>10601</v>
      </c>
      <c r="D524" s="3" t="s">
        <v>10657</v>
      </c>
      <c r="E524" s="3" t="s">
        <v>10657</v>
      </c>
      <c r="F524" s="3" t="s">
        <v>95</v>
      </c>
      <c r="G524" s="3" t="s">
        <v>6377</v>
      </c>
    </row>
    <row r="525" spans="1:7" ht="45" customHeight="1" x14ac:dyDescent="0.25">
      <c r="A525" s="3" t="s">
        <v>1320</v>
      </c>
      <c r="B525" s="3" t="s">
        <v>11126</v>
      </c>
      <c r="C525" s="3" t="s">
        <v>10601</v>
      </c>
      <c r="D525" s="3" t="s">
        <v>10660</v>
      </c>
      <c r="E525" s="3" t="s">
        <v>10660</v>
      </c>
      <c r="F525" s="3" t="s">
        <v>95</v>
      </c>
      <c r="G525" s="3" t="s">
        <v>6377</v>
      </c>
    </row>
    <row r="526" spans="1:7" ht="45" customHeight="1" x14ac:dyDescent="0.25">
      <c r="A526" s="3" t="s">
        <v>1323</v>
      </c>
      <c r="B526" s="3" t="s">
        <v>11127</v>
      </c>
      <c r="C526" s="3" t="s">
        <v>10601</v>
      </c>
      <c r="D526" s="3" t="s">
        <v>10657</v>
      </c>
      <c r="E526" s="3" t="s">
        <v>10657</v>
      </c>
      <c r="F526" s="3" t="s">
        <v>95</v>
      </c>
      <c r="G526" s="3" t="s">
        <v>6377</v>
      </c>
    </row>
    <row r="527" spans="1:7" ht="45" customHeight="1" x14ac:dyDescent="0.25">
      <c r="A527" s="3" t="s">
        <v>1326</v>
      </c>
      <c r="B527" s="3" t="s">
        <v>11128</v>
      </c>
      <c r="C527" s="3" t="s">
        <v>10601</v>
      </c>
      <c r="D527" s="3" t="s">
        <v>10657</v>
      </c>
      <c r="E527" s="3" t="s">
        <v>10657</v>
      </c>
      <c r="F527" s="3" t="s">
        <v>95</v>
      </c>
      <c r="G527" s="3" t="s">
        <v>6377</v>
      </c>
    </row>
    <row r="528" spans="1:7" ht="45" customHeight="1" x14ac:dyDescent="0.25">
      <c r="A528" s="3" t="s">
        <v>1328</v>
      </c>
      <c r="B528" s="3" t="s">
        <v>11129</v>
      </c>
      <c r="C528" s="3" t="s">
        <v>10601</v>
      </c>
      <c r="D528" s="3" t="s">
        <v>539</v>
      </c>
      <c r="E528" s="3" t="s">
        <v>539</v>
      </c>
      <c r="F528" s="3" t="s">
        <v>95</v>
      </c>
      <c r="G528" s="3" t="s">
        <v>6377</v>
      </c>
    </row>
    <row r="529" spans="1:7" ht="45" customHeight="1" x14ac:dyDescent="0.25">
      <c r="A529" s="3" t="s">
        <v>1331</v>
      </c>
      <c r="B529" s="3" t="s">
        <v>11130</v>
      </c>
      <c r="C529" s="3" t="s">
        <v>10601</v>
      </c>
      <c r="D529" s="3" t="s">
        <v>10660</v>
      </c>
      <c r="E529" s="3" t="s">
        <v>10660</v>
      </c>
      <c r="F529" s="3" t="s">
        <v>95</v>
      </c>
      <c r="G529" s="3" t="s">
        <v>6377</v>
      </c>
    </row>
    <row r="530" spans="1:7" ht="45" customHeight="1" x14ac:dyDescent="0.25">
      <c r="A530" s="3" t="s">
        <v>1334</v>
      </c>
      <c r="B530" s="3" t="s">
        <v>11131</v>
      </c>
      <c r="C530" s="3" t="s">
        <v>10601</v>
      </c>
      <c r="D530" s="3" t="s">
        <v>10657</v>
      </c>
      <c r="E530" s="3" t="s">
        <v>10657</v>
      </c>
      <c r="F530" s="3" t="s">
        <v>95</v>
      </c>
      <c r="G530" s="3" t="s">
        <v>6377</v>
      </c>
    </row>
    <row r="531" spans="1:7" ht="45" customHeight="1" x14ac:dyDescent="0.25">
      <c r="A531" s="3" t="s">
        <v>1335</v>
      </c>
      <c r="B531" s="3" t="s">
        <v>11132</v>
      </c>
      <c r="C531" s="3" t="s">
        <v>10601</v>
      </c>
      <c r="D531" s="3" t="s">
        <v>10657</v>
      </c>
      <c r="E531" s="3" t="s">
        <v>10657</v>
      </c>
      <c r="F531" s="3" t="s">
        <v>95</v>
      </c>
      <c r="G531" s="3" t="s">
        <v>6377</v>
      </c>
    </row>
    <row r="532" spans="1:7" ht="45" customHeight="1" x14ac:dyDescent="0.25">
      <c r="A532" s="3" t="s">
        <v>1336</v>
      </c>
      <c r="B532" s="3" t="s">
        <v>11133</v>
      </c>
      <c r="C532" s="3" t="s">
        <v>10601</v>
      </c>
      <c r="D532" s="3" t="s">
        <v>10660</v>
      </c>
      <c r="E532" s="3" t="s">
        <v>10660</v>
      </c>
      <c r="F532" s="3" t="s">
        <v>95</v>
      </c>
      <c r="G532" s="3" t="s">
        <v>6377</v>
      </c>
    </row>
    <row r="533" spans="1:7" ht="45" customHeight="1" x14ac:dyDescent="0.25">
      <c r="A533" s="3" t="s">
        <v>1338</v>
      </c>
      <c r="B533" s="3" t="s">
        <v>11134</v>
      </c>
      <c r="C533" s="3" t="s">
        <v>10601</v>
      </c>
      <c r="D533" s="3" t="s">
        <v>10657</v>
      </c>
      <c r="E533" s="3" t="s">
        <v>10657</v>
      </c>
      <c r="F533" s="3" t="s">
        <v>95</v>
      </c>
      <c r="G533" s="3" t="s">
        <v>6377</v>
      </c>
    </row>
    <row r="534" spans="1:7" ht="45" customHeight="1" x14ac:dyDescent="0.25">
      <c r="A534" s="3" t="s">
        <v>1341</v>
      </c>
      <c r="B534" s="3" t="s">
        <v>11135</v>
      </c>
      <c r="C534" s="3" t="s">
        <v>10601</v>
      </c>
      <c r="D534" s="3" t="s">
        <v>10657</v>
      </c>
      <c r="E534" s="3" t="s">
        <v>10657</v>
      </c>
      <c r="F534" s="3" t="s">
        <v>95</v>
      </c>
      <c r="G534" s="3" t="s">
        <v>6377</v>
      </c>
    </row>
    <row r="535" spans="1:7" ht="45" customHeight="1" x14ac:dyDescent="0.25">
      <c r="A535" s="3" t="s">
        <v>1342</v>
      </c>
      <c r="B535" s="3" t="s">
        <v>11136</v>
      </c>
      <c r="C535" s="3" t="s">
        <v>10601</v>
      </c>
      <c r="D535" s="3" t="s">
        <v>10657</v>
      </c>
      <c r="E535" s="3" t="s">
        <v>10657</v>
      </c>
      <c r="F535" s="3" t="s">
        <v>95</v>
      </c>
      <c r="G535" s="3" t="s">
        <v>6377</v>
      </c>
    </row>
    <row r="536" spans="1:7" ht="45" customHeight="1" x14ac:dyDescent="0.25">
      <c r="A536" s="3" t="s">
        <v>1344</v>
      </c>
      <c r="B536" s="3" t="s">
        <v>11137</v>
      </c>
      <c r="C536" s="3" t="s">
        <v>10601</v>
      </c>
      <c r="D536" s="3" t="s">
        <v>539</v>
      </c>
      <c r="E536" s="3" t="s">
        <v>539</v>
      </c>
      <c r="F536" s="3" t="s">
        <v>95</v>
      </c>
      <c r="G536" s="3" t="s">
        <v>6377</v>
      </c>
    </row>
    <row r="537" spans="1:7" ht="45" customHeight="1" x14ac:dyDescent="0.25">
      <c r="A537" s="3" t="s">
        <v>1346</v>
      </c>
      <c r="B537" s="3" t="s">
        <v>11138</v>
      </c>
      <c r="C537" s="3" t="s">
        <v>10601</v>
      </c>
      <c r="D537" s="3" t="s">
        <v>10657</v>
      </c>
      <c r="E537" s="3" t="s">
        <v>10657</v>
      </c>
      <c r="F537" s="3" t="s">
        <v>95</v>
      </c>
      <c r="G537" s="3" t="s">
        <v>6377</v>
      </c>
    </row>
    <row r="538" spans="1:7" ht="45" customHeight="1" x14ac:dyDescent="0.25">
      <c r="A538" s="3" t="s">
        <v>1348</v>
      </c>
      <c r="B538" s="3" t="s">
        <v>11139</v>
      </c>
      <c r="C538" s="3" t="s">
        <v>10601</v>
      </c>
      <c r="D538" s="3" t="s">
        <v>539</v>
      </c>
      <c r="E538" s="3" t="s">
        <v>539</v>
      </c>
      <c r="F538" s="3" t="s">
        <v>95</v>
      </c>
      <c r="G538" s="3" t="s">
        <v>6377</v>
      </c>
    </row>
    <row r="539" spans="1:7" ht="45" customHeight="1" x14ac:dyDescent="0.25">
      <c r="A539" s="3" t="s">
        <v>1349</v>
      </c>
      <c r="B539" s="3" t="s">
        <v>11140</v>
      </c>
      <c r="C539" s="3" t="s">
        <v>10601</v>
      </c>
      <c r="D539" s="3" t="s">
        <v>539</v>
      </c>
      <c r="E539" s="3" t="s">
        <v>539</v>
      </c>
      <c r="F539" s="3" t="s">
        <v>95</v>
      </c>
      <c r="G539" s="3" t="s">
        <v>6377</v>
      </c>
    </row>
    <row r="540" spans="1:7" ht="45" customHeight="1" x14ac:dyDescent="0.25">
      <c r="A540" s="3" t="s">
        <v>1350</v>
      </c>
      <c r="B540" s="3" t="s">
        <v>11141</v>
      </c>
      <c r="C540" s="3" t="s">
        <v>10601</v>
      </c>
      <c r="D540" s="3" t="s">
        <v>10657</v>
      </c>
      <c r="E540" s="3" t="s">
        <v>10657</v>
      </c>
      <c r="F540" s="3" t="s">
        <v>95</v>
      </c>
      <c r="G540" s="3" t="s">
        <v>6377</v>
      </c>
    </row>
    <row r="541" spans="1:7" ht="45" customHeight="1" x14ac:dyDescent="0.25">
      <c r="A541" s="3" t="s">
        <v>1352</v>
      </c>
      <c r="B541" s="3" t="s">
        <v>11142</v>
      </c>
      <c r="C541" s="3" t="s">
        <v>10601</v>
      </c>
      <c r="D541" s="3" t="s">
        <v>10660</v>
      </c>
      <c r="E541" s="3" t="s">
        <v>10660</v>
      </c>
      <c r="F541" s="3" t="s">
        <v>95</v>
      </c>
      <c r="G541" s="3" t="s">
        <v>6377</v>
      </c>
    </row>
    <row r="542" spans="1:7" ht="45" customHeight="1" x14ac:dyDescent="0.25">
      <c r="A542" s="3" t="s">
        <v>1353</v>
      </c>
      <c r="B542" s="3" t="s">
        <v>11143</v>
      </c>
      <c r="C542" s="3" t="s">
        <v>10601</v>
      </c>
      <c r="D542" s="3" t="s">
        <v>10657</v>
      </c>
      <c r="E542" s="3" t="s">
        <v>10657</v>
      </c>
      <c r="F542" s="3" t="s">
        <v>95</v>
      </c>
      <c r="G542" s="3" t="s">
        <v>6377</v>
      </c>
    </row>
    <row r="543" spans="1:7" ht="45" customHeight="1" x14ac:dyDescent="0.25">
      <c r="A543" s="3" t="s">
        <v>1356</v>
      </c>
      <c r="B543" s="3" t="s">
        <v>11144</v>
      </c>
      <c r="C543" s="3" t="s">
        <v>10601</v>
      </c>
      <c r="D543" s="3" t="s">
        <v>10660</v>
      </c>
      <c r="E543" s="3" t="s">
        <v>10660</v>
      </c>
      <c r="F543" s="3" t="s">
        <v>95</v>
      </c>
      <c r="G543" s="3" t="s">
        <v>6377</v>
      </c>
    </row>
    <row r="544" spans="1:7" ht="45" customHeight="1" x14ac:dyDescent="0.25">
      <c r="A544" s="3" t="s">
        <v>1359</v>
      </c>
      <c r="B544" s="3" t="s">
        <v>11145</v>
      </c>
      <c r="C544" s="3" t="s">
        <v>10601</v>
      </c>
      <c r="D544" s="3" t="s">
        <v>10657</v>
      </c>
      <c r="E544" s="3" t="s">
        <v>10657</v>
      </c>
      <c r="F544" s="3" t="s">
        <v>95</v>
      </c>
      <c r="G544" s="3" t="s">
        <v>6377</v>
      </c>
    </row>
    <row r="545" spans="1:7" ht="45" customHeight="1" x14ac:dyDescent="0.25">
      <c r="A545" s="3" t="s">
        <v>1361</v>
      </c>
      <c r="B545" s="3" t="s">
        <v>11146</v>
      </c>
      <c r="C545" s="3" t="s">
        <v>10601</v>
      </c>
      <c r="D545" s="3" t="s">
        <v>10657</v>
      </c>
      <c r="E545" s="3" t="s">
        <v>10657</v>
      </c>
      <c r="F545" s="3" t="s">
        <v>95</v>
      </c>
      <c r="G545" s="3" t="s">
        <v>6377</v>
      </c>
    </row>
    <row r="546" spans="1:7" ht="45" customHeight="1" x14ac:dyDescent="0.25">
      <c r="A546" s="3" t="s">
        <v>1363</v>
      </c>
      <c r="B546" s="3" t="s">
        <v>11147</v>
      </c>
      <c r="C546" s="3" t="s">
        <v>10601</v>
      </c>
      <c r="D546" s="3" t="s">
        <v>11052</v>
      </c>
      <c r="E546" s="3" t="s">
        <v>11052</v>
      </c>
      <c r="F546" s="3" t="s">
        <v>95</v>
      </c>
      <c r="G546" s="3" t="s">
        <v>6377</v>
      </c>
    </row>
    <row r="547" spans="1:7" ht="45" customHeight="1" x14ac:dyDescent="0.25">
      <c r="A547" s="3" t="s">
        <v>1364</v>
      </c>
      <c r="B547" s="3" t="s">
        <v>11148</v>
      </c>
      <c r="C547" s="3" t="s">
        <v>10601</v>
      </c>
      <c r="D547" s="3" t="s">
        <v>10660</v>
      </c>
      <c r="E547" s="3" t="s">
        <v>10660</v>
      </c>
      <c r="F547" s="3" t="s">
        <v>95</v>
      </c>
      <c r="G547" s="3" t="s">
        <v>6377</v>
      </c>
    </row>
    <row r="548" spans="1:7" ht="45" customHeight="1" x14ac:dyDescent="0.25">
      <c r="A548" s="3" t="s">
        <v>1367</v>
      </c>
      <c r="B548" s="3" t="s">
        <v>11149</v>
      </c>
      <c r="C548" s="3" t="s">
        <v>10601</v>
      </c>
      <c r="D548" s="3" t="s">
        <v>10657</v>
      </c>
      <c r="E548" s="3" t="s">
        <v>10657</v>
      </c>
      <c r="F548" s="3" t="s">
        <v>95</v>
      </c>
      <c r="G548" s="3" t="s">
        <v>6377</v>
      </c>
    </row>
    <row r="549" spans="1:7" ht="45" customHeight="1" x14ac:dyDescent="0.25">
      <c r="A549" s="3" t="s">
        <v>1369</v>
      </c>
      <c r="B549" s="3" t="s">
        <v>11150</v>
      </c>
      <c r="C549" s="3" t="s">
        <v>10601</v>
      </c>
      <c r="D549" s="3" t="s">
        <v>539</v>
      </c>
      <c r="E549" s="3" t="s">
        <v>539</v>
      </c>
      <c r="F549" s="3" t="s">
        <v>95</v>
      </c>
      <c r="G549" s="3" t="s">
        <v>6377</v>
      </c>
    </row>
    <row r="550" spans="1:7" ht="45" customHeight="1" x14ac:dyDescent="0.25">
      <c r="A550" s="3" t="s">
        <v>1371</v>
      </c>
      <c r="B550" s="3" t="s">
        <v>11151</v>
      </c>
      <c r="C550" s="3" t="s">
        <v>10601</v>
      </c>
      <c r="D550" s="3" t="s">
        <v>10657</v>
      </c>
      <c r="E550" s="3" t="s">
        <v>10657</v>
      </c>
      <c r="F550" s="3" t="s">
        <v>95</v>
      </c>
      <c r="G550" s="3" t="s">
        <v>6377</v>
      </c>
    </row>
    <row r="551" spans="1:7" ht="45" customHeight="1" x14ac:dyDescent="0.25">
      <c r="A551" s="3" t="s">
        <v>1373</v>
      </c>
      <c r="B551" s="3" t="s">
        <v>11152</v>
      </c>
      <c r="C551" s="3" t="s">
        <v>10601</v>
      </c>
      <c r="D551" s="3" t="s">
        <v>10657</v>
      </c>
      <c r="E551" s="3" t="s">
        <v>10657</v>
      </c>
      <c r="F551" s="3" t="s">
        <v>95</v>
      </c>
      <c r="G551" s="3" t="s">
        <v>6377</v>
      </c>
    </row>
    <row r="552" spans="1:7" ht="45" customHeight="1" x14ac:dyDescent="0.25">
      <c r="A552" s="3" t="s">
        <v>1375</v>
      </c>
      <c r="B552" s="3" t="s">
        <v>11153</v>
      </c>
      <c r="C552" s="3" t="s">
        <v>10601</v>
      </c>
      <c r="D552" s="3" t="s">
        <v>10657</v>
      </c>
      <c r="E552" s="3" t="s">
        <v>10657</v>
      </c>
      <c r="F552" s="3" t="s">
        <v>95</v>
      </c>
      <c r="G552" s="3" t="s">
        <v>6377</v>
      </c>
    </row>
    <row r="553" spans="1:7" ht="45" customHeight="1" x14ac:dyDescent="0.25">
      <c r="A553" s="3" t="s">
        <v>1377</v>
      </c>
      <c r="B553" s="3" t="s">
        <v>11154</v>
      </c>
      <c r="C553" s="3" t="s">
        <v>10601</v>
      </c>
      <c r="D553" s="3" t="s">
        <v>10657</v>
      </c>
      <c r="E553" s="3" t="s">
        <v>10657</v>
      </c>
      <c r="F553" s="3" t="s">
        <v>95</v>
      </c>
      <c r="G553" s="3" t="s">
        <v>6377</v>
      </c>
    </row>
    <row r="554" spans="1:7" ht="45" customHeight="1" x14ac:dyDescent="0.25">
      <c r="A554" s="3" t="s">
        <v>1378</v>
      </c>
      <c r="B554" s="3" t="s">
        <v>11155</v>
      </c>
      <c r="C554" s="3" t="s">
        <v>10601</v>
      </c>
      <c r="D554" s="3" t="s">
        <v>10657</v>
      </c>
      <c r="E554" s="3" t="s">
        <v>10657</v>
      </c>
      <c r="F554" s="3" t="s">
        <v>95</v>
      </c>
      <c r="G554" s="3" t="s">
        <v>6377</v>
      </c>
    </row>
    <row r="555" spans="1:7" ht="45" customHeight="1" x14ac:dyDescent="0.25">
      <c r="A555" s="3" t="s">
        <v>1380</v>
      </c>
      <c r="B555" s="3" t="s">
        <v>11156</v>
      </c>
      <c r="C555" s="3" t="s">
        <v>10601</v>
      </c>
      <c r="D555" s="3" t="s">
        <v>10657</v>
      </c>
      <c r="E555" s="3" t="s">
        <v>10657</v>
      </c>
      <c r="F555" s="3" t="s">
        <v>95</v>
      </c>
      <c r="G555" s="3" t="s">
        <v>6377</v>
      </c>
    </row>
    <row r="556" spans="1:7" ht="45" customHeight="1" x14ac:dyDescent="0.25">
      <c r="A556" s="3" t="s">
        <v>1381</v>
      </c>
      <c r="B556" s="3" t="s">
        <v>11157</v>
      </c>
      <c r="C556" s="3" t="s">
        <v>10601</v>
      </c>
      <c r="D556" s="3" t="s">
        <v>539</v>
      </c>
      <c r="E556" s="3" t="s">
        <v>539</v>
      </c>
      <c r="F556" s="3" t="s">
        <v>95</v>
      </c>
      <c r="G556" s="3" t="s">
        <v>6377</v>
      </c>
    </row>
    <row r="557" spans="1:7" ht="45" customHeight="1" x14ac:dyDescent="0.25">
      <c r="A557" s="3" t="s">
        <v>1383</v>
      </c>
      <c r="B557" s="3" t="s">
        <v>11158</v>
      </c>
      <c r="C557" s="3" t="s">
        <v>10601</v>
      </c>
      <c r="D557" s="3" t="s">
        <v>10657</v>
      </c>
      <c r="E557" s="3" t="s">
        <v>10657</v>
      </c>
      <c r="F557" s="3" t="s">
        <v>95</v>
      </c>
      <c r="G557" s="3" t="s">
        <v>6377</v>
      </c>
    </row>
    <row r="558" spans="1:7" ht="45" customHeight="1" x14ac:dyDescent="0.25">
      <c r="A558" s="3" t="s">
        <v>1386</v>
      </c>
      <c r="B558" s="3" t="s">
        <v>11159</v>
      </c>
      <c r="C558" s="3" t="s">
        <v>10601</v>
      </c>
      <c r="D558" s="3" t="s">
        <v>10657</v>
      </c>
      <c r="E558" s="3" t="s">
        <v>10657</v>
      </c>
      <c r="F558" s="3" t="s">
        <v>95</v>
      </c>
      <c r="G558" s="3" t="s">
        <v>6377</v>
      </c>
    </row>
    <row r="559" spans="1:7" ht="45" customHeight="1" x14ac:dyDescent="0.25">
      <c r="A559" s="3" t="s">
        <v>1387</v>
      </c>
      <c r="B559" s="3" t="s">
        <v>11160</v>
      </c>
      <c r="C559" s="3" t="s">
        <v>10601</v>
      </c>
      <c r="D559" s="3" t="s">
        <v>539</v>
      </c>
      <c r="E559" s="3" t="s">
        <v>539</v>
      </c>
      <c r="F559" s="3" t="s">
        <v>95</v>
      </c>
      <c r="G559" s="3" t="s">
        <v>6377</v>
      </c>
    </row>
    <row r="560" spans="1:7" ht="45" customHeight="1" x14ac:dyDescent="0.25">
      <c r="A560" s="3" t="s">
        <v>1389</v>
      </c>
      <c r="B560" s="3" t="s">
        <v>11161</v>
      </c>
      <c r="C560" s="3" t="s">
        <v>10601</v>
      </c>
      <c r="D560" s="3" t="s">
        <v>10657</v>
      </c>
      <c r="E560" s="3" t="s">
        <v>10657</v>
      </c>
      <c r="F560" s="3" t="s">
        <v>95</v>
      </c>
      <c r="G560" s="3" t="s">
        <v>6377</v>
      </c>
    </row>
    <row r="561" spans="1:7" ht="45" customHeight="1" x14ac:dyDescent="0.25">
      <c r="A561" s="3" t="s">
        <v>1392</v>
      </c>
      <c r="B561" s="3" t="s">
        <v>11162</v>
      </c>
      <c r="C561" s="3" t="s">
        <v>10601</v>
      </c>
      <c r="D561" s="3" t="s">
        <v>539</v>
      </c>
      <c r="E561" s="3" t="s">
        <v>539</v>
      </c>
      <c r="F561" s="3" t="s">
        <v>95</v>
      </c>
      <c r="G561" s="3" t="s">
        <v>6377</v>
      </c>
    </row>
    <row r="562" spans="1:7" ht="45" customHeight="1" x14ac:dyDescent="0.25">
      <c r="A562" s="3" t="s">
        <v>1393</v>
      </c>
      <c r="B562" s="3" t="s">
        <v>11163</v>
      </c>
      <c r="C562" s="3" t="s">
        <v>10601</v>
      </c>
      <c r="D562" s="3" t="s">
        <v>10657</v>
      </c>
      <c r="E562" s="3" t="s">
        <v>10657</v>
      </c>
      <c r="F562" s="3" t="s">
        <v>95</v>
      </c>
      <c r="G562" s="3" t="s">
        <v>6377</v>
      </c>
    </row>
    <row r="563" spans="1:7" ht="45" customHeight="1" x14ac:dyDescent="0.25">
      <c r="A563" s="3" t="s">
        <v>1394</v>
      </c>
      <c r="B563" s="3" t="s">
        <v>11164</v>
      </c>
      <c r="C563" s="3" t="s">
        <v>10601</v>
      </c>
      <c r="D563" s="3" t="s">
        <v>539</v>
      </c>
      <c r="E563" s="3" t="s">
        <v>539</v>
      </c>
      <c r="F563" s="3" t="s">
        <v>95</v>
      </c>
      <c r="G563" s="3" t="s">
        <v>6377</v>
      </c>
    </row>
    <row r="564" spans="1:7" ht="45" customHeight="1" x14ac:dyDescent="0.25">
      <c r="A564" s="3" t="s">
        <v>1396</v>
      </c>
      <c r="B564" s="3" t="s">
        <v>11165</v>
      </c>
      <c r="C564" s="3" t="s">
        <v>10601</v>
      </c>
      <c r="D564" s="3" t="s">
        <v>10657</v>
      </c>
      <c r="E564" s="3" t="s">
        <v>10657</v>
      </c>
      <c r="F564" s="3" t="s">
        <v>95</v>
      </c>
      <c r="G564" s="3" t="s">
        <v>6377</v>
      </c>
    </row>
    <row r="565" spans="1:7" ht="45" customHeight="1" x14ac:dyDescent="0.25">
      <c r="A565" s="3" t="s">
        <v>1398</v>
      </c>
      <c r="B565" s="3" t="s">
        <v>11166</v>
      </c>
      <c r="C565" s="3" t="s">
        <v>10601</v>
      </c>
      <c r="D565" s="3" t="s">
        <v>539</v>
      </c>
      <c r="E565" s="3" t="s">
        <v>539</v>
      </c>
      <c r="F565" s="3" t="s">
        <v>95</v>
      </c>
      <c r="G565" s="3" t="s">
        <v>6377</v>
      </c>
    </row>
    <row r="566" spans="1:7" ht="45" customHeight="1" x14ac:dyDescent="0.25">
      <c r="A566" s="3" t="s">
        <v>1400</v>
      </c>
      <c r="B566" s="3" t="s">
        <v>11167</v>
      </c>
      <c r="C566" s="3" t="s">
        <v>10601</v>
      </c>
      <c r="D566" s="3" t="s">
        <v>10660</v>
      </c>
      <c r="E566" s="3" t="s">
        <v>10660</v>
      </c>
      <c r="F566" s="3" t="s">
        <v>95</v>
      </c>
      <c r="G566" s="3" t="s">
        <v>6377</v>
      </c>
    </row>
    <row r="567" spans="1:7" ht="45" customHeight="1" x14ac:dyDescent="0.25">
      <c r="A567" s="3" t="s">
        <v>1401</v>
      </c>
      <c r="B567" s="3" t="s">
        <v>11168</v>
      </c>
      <c r="C567" s="3" t="s">
        <v>10601</v>
      </c>
      <c r="D567" s="3" t="s">
        <v>539</v>
      </c>
      <c r="E567" s="3" t="s">
        <v>539</v>
      </c>
      <c r="F567" s="3" t="s">
        <v>95</v>
      </c>
      <c r="G567" s="3" t="s">
        <v>6377</v>
      </c>
    </row>
    <row r="568" spans="1:7" ht="45" customHeight="1" x14ac:dyDescent="0.25">
      <c r="A568" s="3" t="s">
        <v>1404</v>
      </c>
      <c r="B568" s="3" t="s">
        <v>11169</v>
      </c>
      <c r="C568" s="3" t="s">
        <v>10601</v>
      </c>
      <c r="D568" s="3" t="s">
        <v>10660</v>
      </c>
      <c r="E568" s="3" t="s">
        <v>10660</v>
      </c>
      <c r="F568" s="3" t="s">
        <v>95</v>
      </c>
      <c r="G568" s="3" t="s">
        <v>6377</v>
      </c>
    </row>
    <row r="569" spans="1:7" ht="45" customHeight="1" x14ac:dyDescent="0.25">
      <c r="A569" s="3" t="s">
        <v>1406</v>
      </c>
      <c r="B569" s="3" t="s">
        <v>11170</v>
      </c>
      <c r="C569" s="3" t="s">
        <v>10601</v>
      </c>
      <c r="D569" s="3" t="s">
        <v>10657</v>
      </c>
      <c r="E569" s="3" t="s">
        <v>10657</v>
      </c>
      <c r="F569" s="3" t="s">
        <v>95</v>
      </c>
      <c r="G569" s="3" t="s">
        <v>6377</v>
      </c>
    </row>
    <row r="570" spans="1:7" ht="45" customHeight="1" x14ac:dyDescent="0.25">
      <c r="A570" s="3" t="s">
        <v>1407</v>
      </c>
      <c r="B570" s="3" t="s">
        <v>11171</v>
      </c>
      <c r="C570" s="3" t="s">
        <v>10601</v>
      </c>
      <c r="D570" s="3" t="s">
        <v>10657</v>
      </c>
      <c r="E570" s="3" t="s">
        <v>10657</v>
      </c>
      <c r="F570" s="3" t="s">
        <v>95</v>
      </c>
      <c r="G570" s="3" t="s">
        <v>6377</v>
      </c>
    </row>
    <row r="571" spans="1:7" ht="45" customHeight="1" x14ac:dyDescent="0.25">
      <c r="A571" s="3" t="s">
        <v>1410</v>
      </c>
      <c r="B571" s="3" t="s">
        <v>11172</v>
      </c>
      <c r="C571" s="3" t="s">
        <v>10601</v>
      </c>
      <c r="D571" s="3" t="s">
        <v>539</v>
      </c>
      <c r="E571" s="3" t="s">
        <v>539</v>
      </c>
      <c r="F571" s="3" t="s">
        <v>95</v>
      </c>
      <c r="G571" s="3" t="s">
        <v>6377</v>
      </c>
    </row>
    <row r="572" spans="1:7" ht="45" customHeight="1" x14ac:dyDescent="0.25">
      <c r="A572" s="3" t="s">
        <v>1411</v>
      </c>
      <c r="B572" s="3" t="s">
        <v>11173</v>
      </c>
      <c r="C572" s="3" t="s">
        <v>10601</v>
      </c>
      <c r="D572" s="3" t="s">
        <v>10657</v>
      </c>
      <c r="E572" s="3" t="s">
        <v>10657</v>
      </c>
      <c r="F572" s="3" t="s">
        <v>95</v>
      </c>
      <c r="G572" s="3" t="s">
        <v>6377</v>
      </c>
    </row>
    <row r="573" spans="1:7" ht="45" customHeight="1" x14ac:dyDescent="0.25">
      <c r="A573" s="3" t="s">
        <v>1414</v>
      </c>
      <c r="B573" s="3" t="s">
        <v>11174</v>
      </c>
      <c r="C573" s="3" t="s">
        <v>10601</v>
      </c>
      <c r="D573" s="3" t="s">
        <v>10660</v>
      </c>
      <c r="E573" s="3" t="s">
        <v>10660</v>
      </c>
      <c r="F573" s="3" t="s">
        <v>95</v>
      </c>
      <c r="G573" s="3" t="s">
        <v>6377</v>
      </c>
    </row>
    <row r="574" spans="1:7" ht="45" customHeight="1" x14ac:dyDescent="0.25">
      <c r="A574" s="3" t="s">
        <v>1417</v>
      </c>
      <c r="B574" s="3" t="s">
        <v>11175</v>
      </c>
      <c r="C574" s="3" t="s">
        <v>10601</v>
      </c>
      <c r="D574" s="3" t="s">
        <v>539</v>
      </c>
      <c r="E574" s="3" t="s">
        <v>539</v>
      </c>
      <c r="F574" s="3" t="s">
        <v>95</v>
      </c>
      <c r="G574" s="3" t="s">
        <v>6377</v>
      </c>
    </row>
    <row r="575" spans="1:7" ht="45" customHeight="1" x14ac:dyDescent="0.25">
      <c r="A575" s="3" t="s">
        <v>1419</v>
      </c>
      <c r="B575" s="3" t="s">
        <v>11176</v>
      </c>
      <c r="C575" s="3" t="s">
        <v>10601</v>
      </c>
      <c r="D575" s="3" t="s">
        <v>10657</v>
      </c>
      <c r="E575" s="3" t="s">
        <v>10657</v>
      </c>
      <c r="F575" s="3" t="s">
        <v>95</v>
      </c>
      <c r="G575" s="3" t="s">
        <v>6377</v>
      </c>
    </row>
    <row r="576" spans="1:7" ht="45" customHeight="1" x14ac:dyDescent="0.25">
      <c r="A576" s="3" t="s">
        <v>1422</v>
      </c>
      <c r="B576" s="3" t="s">
        <v>11177</v>
      </c>
      <c r="C576" s="3" t="s">
        <v>10601</v>
      </c>
      <c r="D576" s="3" t="s">
        <v>10660</v>
      </c>
      <c r="E576" s="3" t="s">
        <v>10660</v>
      </c>
      <c r="F576" s="3" t="s">
        <v>95</v>
      </c>
      <c r="G576" s="3" t="s">
        <v>6377</v>
      </c>
    </row>
    <row r="577" spans="1:7" ht="45" customHeight="1" x14ac:dyDescent="0.25">
      <c r="A577" s="3" t="s">
        <v>1424</v>
      </c>
      <c r="B577" s="3" t="s">
        <v>11178</v>
      </c>
      <c r="C577" s="3" t="s">
        <v>10601</v>
      </c>
      <c r="D577" s="3" t="s">
        <v>10660</v>
      </c>
      <c r="E577" s="3" t="s">
        <v>10660</v>
      </c>
      <c r="F577" s="3" t="s">
        <v>95</v>
      </c>
      <c r="G577" s="3" t="s">
        <v>6377</v>
      </c>
    </row>
    <row r="578" spans="1:7" ht="45" customHeight="1" x14ac:dyDescent="0.25">
      <c r="A578" s="3" t="s">
        <v>1427</v>
      </c>
      <c r="B578" s="3" t="s">
        <v>11179</v>
      </c>
      <c r="C578" s="3" t="s">
        <v>10601</v>
      </c>
      <c r="D578" s="3" t="s">
        <v>10660</v>
      </c>
      <c r="E578" s="3" t="s">
        <v>10660</v>
      </c>
      <c r="F578" s="3" t="s">
        <v>95</v>
      </c>
      <c r="G578" s="3" t="s">
        <v>6377</v>
      </c>
    </row>
    <row r="579" spans="1:7" ht="45" customHeight="1" x14ac:dyDescent="0.25">
      <c r="A579" s="3" t="s">
        <v>1429</v>
      </c>
      <c r="B579" s="3" t="s">
        <v>11180</v>
      </c>
      <c r="C579" s="3" t="s">
        <v>10601</v>
      </c>
      <c r="D579" s="3" t="s">
        <v>10657</v>
      </c>
      <c r="E579" s="3" t="s">
        <v>10657</v>
      </c>
      <c r="F579" s="3" t="s">
        <v>95</v>
      </c>
      <c r="G579" s="3" t="s">
        <v>6377</v>
      </c>
    </row>
    <row r="580" spans="1:7" ht="45" customHeight="1" x14ac:dyDescent="0.25">
      <c r="A580" s="3" t="s">
        <v>1431</v>
      </c>
      <c r="B580" s="3" t="s">
        <v>11181</v>
      </c>
      <c r="C580" s="3" t="s">
        <v>10601</v>
      </c>
      <c r="D580" s="3" t="s">
        <v>10657</v>
      </c>
      <c r="E580" s="3" t="s">
        <v>10657</v>
      </c>
      <c r="F580" s="3" t="s">
        <v>95</v>
      </c>
      <c r="G580" s="3" t="s">
        <v>6377</v>
      </c>
    </row>
    <row r="581" spans="1:7" ht="45" customHeight="1" x14ac:dyDescent="0.25">
      <c r="A581" s="3" t="s">
        <v>1433</v>
      </c>
      <c r="B581" s="3" t="s">
        <v>11182</v>
      </c>
      <c r="C581" s="3" t="s">
        <v>10601</v>
      </c>
      <c r="D581" s="3" t="s">
        <v>10657</v>
      </c>
      <c r="E581" s="3" t="s">
        <v>10657</v>
      </c>
      <c r="F581" s="3" t="s">
        <v>95</v>
      </c>
      <c r="G581" s="3" t="s">
        <v>6377</v>
      </c>
    </row>
    <row r="582" spans="1:7" ht="45" customHeight="1" x14ac:dyDescent="0.25">
      <c r="A582" s="3" t="s">
        <v>1434</v>
      </c>
      <c r="B582" s="3" t="s">
        <v>11183</v>
      </c>
      <c r="C582" s="3" t="s">
        <v>10601</v>
      </c>
      <c r="D582" s="3" t="s">
        <v>539</v>
      </c>
      <c r="E582" s="3" t="s">
        <v>539</v>
      </c>
      <c r="F582" s="3" t="s">
        <v>95</v>
      </c>
      <c r="G582" s="3" t="s">
        <v>6377</v>
      </c>
    </row>
    <row r="583" spans="1:7" ht="45" customHeight="1" x14ac:dyDescent="0.25">
      <c r="A583" s="3" t="s">
        <v>1435</v>
      </c>
      <c r="B583" s="3" t="s">
        <v>11184</v>
      </c>
      <c r="C583" s="3" t="s">
        <v>10601</v>
      </c>
      <c r="D583" s="3" t="s">
        <v>10657</v>
      </c>
      <c r="E583" s="3" t="s">
        <v>10657</v>
      </c>
      <c r="F583" s="3" t="s">
        <v>95</v>
      </c>
      <c r="G583" s="3" t="s">
        <v>6377</v>
      </c>
    </row>
    <row r="584" spans="1:7" ht="45" customHeight="1" x14ac:dyDescent="0.25">
      <c r="A584" s="3" t="s">
        <v>1437</v>
      </c>
      <c r="B584" s="3" t="s">
        <v>11185</v>
      </c>
      <c r="C584" s="3" t="s">
        <v>10601</v>
      </c>
      <c r="D584" s="3" t="s">
        <v>10660</v>
      </c>
      <c r="E584" s="3" t="s">
        <v>10660</v>
      </c>
      <c r="F584" s="3" t="s">
        <v>95</v>
      </c>
      <c r="G584" s="3" t="s">
        <v>6377</v>
      </c>
    </row>
    <row r="585" spans="1:7" ht="45" customHeight="1" x14ac:dyDescent="0.25">
      <c r="A585" s="3" t="s">
        <v>1438</v>
      </c>
      <c r="B585" s="3" t="s">
        <v>11186</v>
      </c>
      <c r="C585" s="3" t="s">
        <v>10601</v>
      </c>
      <c r="D585" s="3" t="s">
        <v>10660</v>
      </c>
      <c r="E585" s="3" t="s">
        <v>10660</v>
      </c>
      <c r="F585" s="3" t="s">
        <v>95</v>
      </c>
      <c r="G585" s="3" t="s">
        <v>6377</v>
      </c>
    </row>
    <row r="586" spans="1:7" ht="45" customHeight="1" x14ac:dyDescent="0.25">
      <c r="A586" s="3" t="s">
        <v>1439</v>
      </c>
      <c r="B586" s="3" t="s">
        <v>11187</v>
      </c>
      <c r="C586" s="3" t="s">
        <v>10601</v>
      </c>
      <c r="D586" s="3" t="s">
        <v>10660</v>
      </c>
      <c r="E586" s="3" t="s">
        <v>10660</v>
      </c>
      <c r="F586" s="3" t="s">
        <v>95</v>
      </c>
      <c r="G586" s="3" t="s">
        <v>6377</v>
      </c>
    </row>
    <row r="587" spans="1:7" ht="45" customHeight="1" x14ac:dyDescent="0.25">
      <c r="A587" s="3" t="s">
        <v>1440</v>
      </c>
      <c r="B587" s="3" t="s">
        <v>11188</v>
      </c>
      <c r="C587" s="3" t="s">
        <v>10601</v>
      </c>
      <c r="D587" s="3" t="s">
        <v>11052</v>
      </c>
      <c r="E587" s="3" t="s">
        <v>11052</v>
      </c>
      <c r="F587" s="3" t="s">
        <v>95</v>
      </c>
      <c r="G587" s="3" t="s">
        <v>6377</v>
      </c>
    </row>
    <row r="588" spans="1:7" ht="45" customHeight="1" x14ac:dyDescent="0.25">
      <c r="A588" s="3" t="s">
        <v>1442</v>
      </c>
      <c r="B588" s="3" t="s">
        <v>11189</v>
      </c>
      <c r="C588" s="3" t="s">
        <v>10601</v>
      </c>
      <c r="D588" s="3" t="s">
        <v>10657</v>
      </c>
      <c r="E588" s="3" t="s">
        <v>10657</v>
      </c>
      <c r="F588" s="3" t="s">
        <v>95</v>
      </c>
      <c r="G588" s="3" t="s">
        <v>6377</v>
      </c>
    </row>
    <row r="589" spans="1:7" ht="45" customHeight="1" x14ac:dyDescent="0.25">
      <c r="A589" s="3" t="s">
        <v>1444</v>
      </c>
      <c r="B589" s="3" t="s">
        <v>11190</v>
      </c>
      <c r="C589" s="3" t="s">
        <v>10601</v>
      </c>
      <c r="D589" s="3" t="s">
        <v>10657</v>
      </c>
      <c r="E589" s="3" t="s">
        <v>10657</v>
      </c>
      <c r="F589" s="3" t="s">
        <v>95</v>
      </c>
      <c r="G589" s="3" t="s">
        <v>6377</v>
      </c>
    </row>
    <row r="590" spans="1:7" ht="45" customHeight="1" x14ac:dyDescent="0.25">
      <c r="A590" s="3" t="s">
        <v>1447</v>
      </c>
      <c r="B590" s="3" t="s">
        <v>11191</v>
      </c>
      <c r="C590" s="3" t="s">
        <v>10601</v>
      </c>
      <c r="D590" s="3" t="s">
        <v>539</v>
      </c>
      <c r="E590" s="3" t="s">
        <v>539</v>
      </c>
      <c r="F590" s="3" t="s">
        <v>95</v>
      </c>
      <c r="G590" s="3" t="s">
        <v>6377</v>
      </c>
    </row>
    <row r="591" spans="1:7" ht="45" customHeight="1" x14ac:dyDescent="0.25">
      <c r="A591" s="3" t="s">
        <v>1450</v>
      </c>
      <c r="B591" s="3" t="s">
        <v>11192</v>
      </c>
      <c r="C591" s="3" t="s">
        <v>10601</v>
      </c>
      <c r="D591" s="3" t="s">
        <v>10657</v>
      </c>
      <c r="E591" s="3" t="s">
        <v>10657</v>
      </c>
      <c r="F591" s="3" t="s">
        <v>95</v>
      </c>
      <c r="G591" s="3" t="s">
        <v>6377</v>
      </c>
    </row>
    <row r="592" spans="1:7" ht="45" customHeight="1" x14ac:dyDescent="0.25">
      <c r="A592" s="3" t="s">
        <v>1453</v>
      </c>
      <c r="B592" s="3" t="s">
        <v>11193</v>
      </c>
      <c r="C592" s="3" t="s">
        <v>10601</v>
      </c>
      <c r="D592" s="3" t="s">
        <v>10657</v>
      </c>
      <c r="E592" s="3" t="s">
        <v>10657</v>
      </c>
      <c r="F592" s="3" t="s">
        <v>95</v>
      </c>
      <c r="G592" s="3" t="s">
        <v>6377</v>
      </c>
    </row>
    <row r="593" spans="1:7" ht="45" customHeight="1" x14ac:dyDescent="0.25">
      <c r="A593" s="3" t="s">
        <v>1456</v>
      </c>
      <c r="B593" s="3" t="s">
        <v>11194</v>
      </c>
      <c r="C593" s="3" t="s">
        <v>10601</v>
      </c>
      <c r="D593" s="3" t="s">
        <v>10657</v>
      </c>
      <c r="E593" s="3" t="s">
        <v>10657</v>
      </c>
      <c r="F593" s="3" t="s">
        <v>95</v>
      </c>
      <c r="G593" s="3" t="s">
        <v>6377</v>
      </c>
    </row>
    <row r="594" spans="1:7" ht="45" customHeight="1" x14ac:dyDescent="0.25">
      <c r="A594" s="3" t="s">
        <v>1459</v>
      </c>
      <c r="B594" s="3" t="s">
        <v>11195</v>
      </c>
      <c r="C594" s="3" t="s">
        <v>10601</v>
      </c>
      <c r="D594" s="3" t="s">
        <v>10657</v>
      </c>
      <c r="E594" s="3" t="s">
        <v>10657</v>
      </c>
      <c r="F594" s="3" t="s">
        <v>95</v>
      </c>
      <c r="G594" s="3" t="s">
        <v>6377</v>
      </c>
    </row>
    <row r="595" spans="1:7" ht="45" customHeight="1" x14ac:dyDescent="0.25">
      <c r="A595" s="3" t="s">
        <v>1462</v>
      </c>
      <c r="B595" s="3" t="s">
        <v>11196</v>
      </c>
      <c r="C595" s="3" t="s">
        <v>10601</v>
      </c>
      <c r="D595" s="3" t="s">
        <v>10657</v>
      </c>
      <c r="E595" s="3" t="s">
        <v>10657</v>
      </c>
      <c r="F595" s="3" t="s">
        <v>95</v>
      </c>
      <c r="G595" s="3" t="s">
        <v>6377</v>
      </c>
    </row>
    <row r="596" spans="1:7" ht="45" customHeight="1" x14ac:dyDescent="0.25">
      <c r="A596" s="3" t="s">
        <v>1463</v>
      </c>
      <c r="B596" s="3" t="s">
        <v>11197</v>
      </c>
      <c r="C596" s="3" t="s">
        <v>10601</v>
      </c>
      <c r="D596" s="3" t="s">
        <v>10657</v>
      </c>
      <c r="E596" s="3" t="s">
        <v>10657</v>
      </c>
      <c r="F596" s="3" t="s">
        <v>95</v>
      </c>
      <c r="G596" s="3" t="s">
        <v>6377</v>
      </c>
    </row>
    <row r="597" spans="1:7" ht="45" customHeight="1" x14ac:dyDescent="0.25">
      <c r="A597" s="3" t="s">
        <v>1466</v>
      </c>
      <c r="B597" s="3" t="s">
        <v>11198</v>
      </c>
      <c r="C597" s="3" t="s">
        <v>10601</v>
      </c>
      <c r="D597" s="3" t="s">
        <v>10657</v>
      </c>
      <c r="E597" s="3" t="s">
        <v>10657</v>
      </c>
      <c r="F597" s="3" t="s">
        <v>95</v>
      </c>
      <c r="G597" s="3" t="s">
        <v>6377</v>
      </c>
    </row>
    <row r="598" spans="1:7" ht="45" customHeight="1" x14ac:dyDescent="0.25">
      <c r="A598" s="3" t="s">
        <v>1469</v>
      </c>
      <c r="B598" s="3" t="s">
        <v>11199</v>
      </c>
      <c r="C598" s="3" t="s">
        <v>10601</v>
      </c>
      <c r="D598" s="3" t="s">
        <v>10660</v>
      </c>
      <c r="E598" s="3" t="s">
        <v>10660</v>
      </c>
      <c r="F598" s="3" t="s">
        <v>95</v>
      </c>
      <c r="G598" s="3" t="s">
        <v>6377</v>
      </c>
    </row>
    <row r="599" spans="1:7" ht="45" customHeight="1" x14ac:dyDescent="0.25">
      <c r="A599" s="3" t="s">
        <v>1470</v>
      </c>
      <c r="B599" s="3" t="s">
        <v>11200</v>
      </c>
      <c r="C599" s="3" t="s">
        <v>10601</v>
      </c>
      <c r="D599" s="3" t="s">
        <v>10660</v>
      </c>
      <c r="E599" s="3" t="s">
        <v>10660</v>
      </c>
      <c r="F599" s="3" t="s">
        <v>95</v>
      </c>
      <c r="G599" s="3" t="s">
        <v>6377</v>
      </c>
    </row>
    <row r="600" spans="1:7" ht="45" customHeight="1" x14ac:dyDescent="0.25">
      <c r="A600" s="3" t="s">
        <v>1471</v>
      </c>
      <c r="B600" s="3" t="s">
        <v>11201</v>
      </c>
      <c r="C600" s="3" t="s">
        <v>10601</v>
      </c>
      <c r="D600" s="3" t="s">
        <v>10657</v>
      </c>
      <c r="E600" s="3" t="s">
        <v>10657</v>
      </c>
      <c r="F600" s="3" t="s">
        <v>95</v>
      </c>
      <c r="G600" s="3" t="s">
        <v>6377</v>
      </c>
    </row>
    <row r="601" spans="1:7" ht="45" customHeight="1" x14ac:dyDescent="0.25">
      <c r="A601" s="3" t="s">
        <v>1473</v>
      </c>
      <c r="B601" s="3" t="s">
        <v>11202</v>
      </c>
      <c r="C601" s="3" t="s">
        <v>10601</v>
      </c>
      <c r="D601" s="3" t="s">
        <v>539</v>
      </c>
      <c r="E601" s="3" t="s">
        <v>539</v>
      </c>
      <c r="F601" s="3" t="s">
        <v>95</v>
      </c>
      <c r="G601" s="3" t="s">
        <v>6377</v>
      </c>
    </row>
    <row r="602" spans="1:7" ht="45" customHeight="1" x14ac:dyDescent="0.25">
      <c r="A602" s="3" t="s">
        <v>1474</v>
      </c>
      <c r="B602" s="3" t="s">
        <v>11203</v>
      </c>
      <c r="C602" s="3" t="s">
        <v>10601</v>
      </c>
      <c r="D602" s="3" t="s">
        <v>539</v>
      </c>
      <c r="E602" s="3" t="s">
        <v>539</v>
      </c>
      <c r="F602" s="3" t="s">
        <v>95</v>
      </c>
      <c r="G602" s="3" t="s">
        <v>6377</v>
      </c>
    </row>
    <row r="603" spans="1:7" ht="45" customHeight="1" x14ac:dyDescent="0.25">
      <c r="A603" s="3" t="s">
        <v>1475</v>
      </c>
      <c r="B603" s="3" t="s">
        <v>11204</v>
      </c>
      <c r="C603" s="3" t="s">
        <v>10601</v>
      </c>
      <c r="D603" s="3" t="s">
        <v>11052</v>
      </c>
      <c r="E603" s="3" t="s">
        <v>11052</v>
      </c>
      <c r="F603" s="3" t="s">
        <v>95</v>
      </c>
      <c r="G603" s="3" t="s">
        <v>6377</v>
      </c>
    </row>
    <row r="604" spans="1:7" ht="45" customHeight="1" x14ac:dyDescent="0.25">
      <c r="A604" s="3" t="s">
        <v>1478</v>
      </c>
      <c r="B604" s="3" t="s">
        <v>11205</v>
      </c>
      <c r="C604" s="3" t="s">
        <v>10601</v>
      </c>
      <c r="D604" s="3" t="s">
        <v>10657</v>
      </c>
      <c r="E604" s="3" t="s">
        <v>10657</v>
      </c>
      <c r="F604" s="3" t="s">
        <v>95</v>
      </c>
      <c r="G604" s="3" t="s">
        <v>6377</v>
      </c>
    </row>
    <row r="605" spans="1:7" ht="45" customHeight="1" x14ac:dyDescent="0.25">
      <c r="A605" s="3" t="s">
        <v>1479</v>
      </c>
      <c r="B605" s="3" t="s">
        <v>11206</v>
      </c>
      <c r="C605" s="3" t="s">
        <v>10601</v>
      </c>
      <c r="D605" s="3" t="s">
        <v>10657</v>
      </c>
      <c r="E605" s="3" t="s">
        <v>10657</v>
      </c>
      <c r="F605" s="3" t="s">
        <v>95</v>
      </c>
      <c r="G605" s="3" t="s">
        <v>6377</v>
      </c>
    </row>
    <row r="606" spans="1:7" ht="45" customHeight="1" x14ac:dyDescent="0.25">
      <c r="A606" s="3" t="s">
        <v>1482</v>
      </c>
      <c r="B606" s="3" t="s">
        <v>11207</v>
      </c>
      <c r="C606" s="3" t="s">
        <v>10601</v>
      </c>
      <c r="D606" s="3" t="s">
        <v>539</v>
      </c>
      <c r="E606" s="3" t="s">
        <v>539</v>
      </c>
      <c r="F606" s="3" t="s">
        <v>95</v>
      </c>
      <c r="G606" s="3" t="s">
        <v>6377</v>
      </c>
    </row>
    <row r="607" spans="1:7" ht="45" customHeight="1" x14ac:dyDescent="0.25">
      <c r="A607" s="3" t="s">
        <v>1483</v>
      </c>
      <c r="B607" s="3" t="s">
        <v>11208</v>
      </c>
      <c r="C607" s="3" t="s">
        <v>10601</v>
      </c>
      <c r="D607" s="3" t="s">
        <v>10657</v>
      </c>
      <c r="E607" s="3" t="s">
        <v>10657</v>
      </c>
      <c r="F607" s="3" t="s">
        <v>95</v>
      </c>
      <c r="G607" s="3" t="s">
        <v>6377</v>
      </c>
    </row>
    <row r="608" spans="1:7" ht="45" customHeight="1" x14ac:dyDescent="0.25">
      <c r="A608" s="3" t="s">
        <v>1484</v>
      </c>
      <c r="B608" s="3" t="s">
        <v>11209</v>
      </c>
      <c r="C608" s="3" t="s">
        <v>10601</v>
      </c>
      <c r="D608" s="3" t="s">
        <v>539</v>
      </c>
      <c r="E608" s="3" t="s">
        <v>539</v>
      </c>
      <c r="F608" s="3" t="s">
        <v>95</v>
      </c>
      <c r="G608" s="3" t="s">
        <v>6377</v>
      </c>
    </row>
    <row r="609" spans="1:7" ht="45" customHeight="1" x14ac:dyDescent="0.25">
      <c r="A609" s="3" t="s">
        <v>1486</v>
      </c>
      <c r="B609" s="3" t="s">
        <v>11210</v>
      </c>
      <c r="C609" s="3" t="s">
        <v>10601</v>
      </c>
      <c r="D609" s="3" t="s">
        <v>539</v>
      </c>
      <c r="E609" s="3" t="s">
        <v>539</v>
      </c>
      <c r="F609" s="3" t="s">
        <v>95</v>
      </c>
      <c r="G609" s="3" t="s">
        <v>6377</v>
      </c>
    </row>
    <row r="610" spans="1:7" ht="45" customHeight="1" x14ac:dyDescent="0.25">
      <c r="A610" s="3" t="s">
        <v>1487</v>
      </c>
      <c r="B610" s="3" t="s">
        <v>11211</v>
      </c>
      <c r="C610" s="3" t="s">
        <v>10601</v>
      </c>
      <c r="D610" s="3" t="s">
        <v>10657</v>
      </c>
      <c r="E610" s="3" t="s">
        <v>10657</v>
      </c>
      <c r="F610" s="3" t="s">
        <v>95</v>
      </c>
      <c r="G610" s="3" t="s">
        <v>6377</v>
      </c>
    </row>
    <row r="611" spans="1:7" ht="45" customHeight="1" x14ac:dyDescent="0.25">
      <c r="A611" s="3" t="s">
        <v>1488</v>
      </c>
      <c r="B611" s="3" t="s">
        <v>11212</v>
      </c>
      <c r="C611" s="3" t="s">
        <v>10601</v>
      </c>
      <c r="D611" s="3" t="s">
        <v>539</v>
      </c>
      <c r="E611" s="3" t="s">
        <v>539</v>
      </c>
      <c r="F611" s="3" t="s">
        <v>95</v>
      </c>
      <c r="G611" s="3" t="s">
        <v>6377</v>
      </c>
    </row>
    <row r="612" spans="1:7" ht="45" customHeight="1" x14ac:dyDescent="0.25">
      <c r="A612" s="3" t="s">
        <v>1490</v>
      </c>
      <c r="B612" s="3" t="s">
        <v>11213</v>
      </c>
      <c r="C612" s="3" t="s">
        <v>10601</v>
      </c>
      <c r="D612" s="3" t="s">
        <v>539</v>
      </c>
      <c r="E612" s="3" t="s">
        <v>539</v>
      </c>
      <c r="F612" s="3" t="s">
        <v>95</v>
      </c>
      <c r="G612" s="3" t="s">
        <v>6377</v>
      </c>
    </row>
    <row r="613" spans="1:7" ht="45" customHeight="1" x14ac:dyDescent="0.25">
      <c r="A613" s="3" t="s">
        <v>1491</v>
      </c>
      <c r="B613" s="3" t="s">
        <v>11214</v>
      </c>
      <c r="C613" s="3" t="s">
        <v>10601</v>
      </c>
      <c r="D613" s="3" t="s">
        <v>10660</v>
      </c>
      <c r="E613" s="3" t="s">
        <v>10660</v>
      </c>
      <c r="F613" s="3" t="s">
        <v>95</v>
      </c>
      <c r="G613" s="3" t="s">
        <v>6377</v>
      </c>
    </row>
    <row r="614" spans="1:7" ht="45" customHeight="1" x14ac:dyDescent="0.25">
      <c r="A614" s="3" t="s">
        <v>1494</v>
      </c>
      <c r="B614" s="3" t="s">
        <v>11215</v>
      </c>
      <c r="C614" s="3" t="s">
        <v>10601</v>
      </c>
      <c r="D614" s="3" t="s">
        <v>10657</v>
      </c>
      <c r="E614" s="3" t="s">
        <v>10657</v>
      </c>
      <c r="F614" s="3" t="s">
        <v>95</v>
      </c>
      <c r="G614" s="3" t="s">
        <v>6377</v>
      </c>
    </row>
    <row r="615" spans="1:7" ht="45" customHeight="1" x14ac:dyDescent="0.25">
      <c r="A615" s="3" t="s">
        <v>1497</v>
      </c>
      <c r="B615" s="3" t="s">
        <v>11216</v>
      </c>
      <c r="C615" s="3" t="s">
        <v>10601</v>
      </c>
      <c r="D615" s="3" t="s">
        <v>10660</v>
      </c>
      <c r="E615" s="3" t="s">
        <v>10660</v>
      </c>
      <c r="F615" s="3" t="s">
        <v>95</v>
      </c>
      <c r="G615" s="3" t="s">
        <v>6377</v>
      </c>
    </row>
    <row r="616" spans="1:7" ht="45" customHeight="1" x14ac:dyDescent="0.25">
      <c r="A616" s="3" t="s">
        <v>1499</v>
      </c>
      <c r="B616" s="3" t="s">
        <v>11217</v>
      </c>
      <c r="C616" s="3" t="s">
        <v>10601</v>
      </c>
      <c r="D616" s="3" t="s">
        <v>10657</v>
      </c>
      <c r="E616" s="3" t="s">
        <v>10657</v>
      </c>
      <c r="F616" s="3" t="s">
        <v>95</v>
      </c>
      <c r="G616" s="3" t="s">
        <v>6377</v>
      </c>
    </row>
    <row r="617" spans="1:7" ht="45" customHeight="1" x14ac:dyDescent="0.25">
      <c r="A617" s="3" t="s">
        <v>1500</v>
      </c>
      <c r="B617" s="3" t="s">
        <v>11218</v>
      </c>
      <c r="C617" s="3" t="s">
        <v>10601</v>
      </c>
      <c r="D617" s="3" t="s">
        <v>10657</v>
      </c>
      <c r="E617" s="3" t="s">
        <v>10657</v>
      </c>
      <c r="F617" s="3" t="s">
        <v>95</v>
      </c>
      <c r="G617" s="3" t="s">
        <v>6377</v>
      </c>
    </row>
    <row r="618" spans="1:7" ht="45" customHeight="1" x14ac:dyDescent="0.25">
      <c r="A618" s="3" t="s">
        <v>1502</v>
      </c>
      <c r="B618" s="3" t="s">
        <v>11219</v>
      </c>
      <c r="C618" s="3" t="s">
        <v>10601</v>
      </c>
      <c r="D618" s="3" t="s">
        <v>10657</v>
      </c>
      <c r="E618" s="3" t="s">
        <v>10657</v>
      </c>
      <c r="F618" s="3" t="s">
        <v>95</v>
      </c>
      <c r="G618" s="3" t="s">
        <v>6377</v>
      </c>
    </row>
    <row r="619" spans="1:7" ht="45" customHeight="1" x14ac:dyDescent="0.25">
      <c r="A619" s="3" t="s">
        <v>1505</v>
      </c>
      <c r="B619" s="3" t="s">
        <v>11220</v>
      </c>
      <c r="C619" s="3" t="s">
        <v>10601</v>
      </c>
      <c r="D619" s="3" t="s">
        <v>10657</v>
      </c>
      <c r="E619" s="3" t="s">
        <v>10657</v>
      </c>
      <c r="F619" s="3" t="s">
        <v>95</v>
      </c>
      <c r="G619" s="3" t="s">
        <v>6377</v>
      </c>
    </row>
    <row r="620" spans="1:7" ht="45" customHeight="1" x14ac:dyDescent="0.25">
      <c r="A620" s="3" t="s">
        <v>1508</v>
      </c>
      <c r="B620" s="3" t="s">
        <v>11221</v>
      </c>
      <c r="C620" s="3" t="s">
        <v>10601</v>
      </c>
      <c r="D620" s="3" t="s">
        <v>10657</v>
      </c>
      <c r="E620" s="3" t="s">
        <v>10657</v>
      </c>
      <c r="F620" s="3" t="s">
        <v>95</v>
      </c>
      <c r="G620" s="3" t="s">
        <v>6377</v>
      </c>
    </row>
    <row r="621" spans="1:7" ht="45" customHeight="1" x14ac:dyDescent="0.25">
      <c r="A621" s="3" t="s">
        <v>1511</v>
      </c>
      <c r="B621" s="3" t="s">
        <v>11222</v>
      </c>
      <c r="C621" s="3" t="s">
        <v>10601</v>
      </c>
      <c r="D621" s="3" t="s">
        <v>10660</v>
      </c>
      <c r="E621" s="3" t="s">
        <v>10660</v>
      </c>
      <c r="F621" s="3" t="s">
        <v>95</v>
      </c>
      <c r="G621" s="3" t="s">
        <v>6377</v>
      </c>
    </row>
    <row r="622" spans="1:7" ht="45" customHeight="1" x14ac:dyDescent="0.25">
      <c r="A622" s="3" t="s">
        <v>1514</v>
      </c>
      <c r="B622" s="3" t="s">
        <v>11223</v>
      </c>
      <c r="C622" s="3" t="s">
        <v>10601</v>
      </c>
      <c r="D622" s="3" t="s">
        <v>539</v>
      </c>
      <c r="E622" s="3" t="s">
        <v>539</v>
      </c>
      <c r="F622" s="3" t="s">
        <v>95</v>
      </c>
      <c r="G622" s="3" t="s">
        <v>6377</v>
      </c>
    </row>
    <row r="623" spans="1:7" ht="45" customHeight="1" x14ac:dyDescent="0.25">
      <c r="A623" s="3" t="s">
        <v>1517</v>
      </c>
      <c r="B623" s="3" t="s">
        <v>11224</v>
      </c>
      <c r="C623" s="3" t="s">
        <v>10601</v>
      </c>
      <c r="D623" s="3" t="s">
        <v>539</v>
      </c>
      <c r="E623" s="3" t="s">
        <v>539</v>
      </c>
      <c r="F623" s="3" t="s">
        <v>95</v>
      </c>
      <c r="G623" s="3" t="s">
        <v>6377</v>
      </c>
    </row>
    <row r="624" spans="1:7" ht="45" customHeight="1" x14ac:dyDescent="0.25">
      <c r="A624" s="3" t="s">
        <v>1518</v>
      </c>
      <c r="B624" s="3" t="s">
        <v>11225</v>
      </c>
      <c r="C624" s="3" t="s">
        <v>10601</v>
      </c>
      <c r="D624" s="3" t="s">
        <v>539</v>
      </c>
      <c r="E624" s="3" t="s">
        <v>539</v>
      </c>
      <c r="F624" s="3" t="s">
        <v>95</v>
      </c>
      <c r="G624" s="3" t="s">
        <v>6377</v>
      </c>
    </row>
    <row r="625" spans="1:7" ht="45" customHeight="1" x14ac:dyDescent="0.25">
      <c r="A625" s="3" t="s">
        <v>1520</v>
      </c>
      <c r="B625" s="3" t="s">
        <v>11226</v>
      </c>
      <c r="C625" s="3" t="s">
        <v>10601</v>
      </c>
      <c r="D625" s="3" t="s">
        <v>10657</v>
      </c>
      <c r="E625" s="3" t="s">
        <v>10657</v>
      </c>
      <c r="F625" s="3" t="s">
        <v>95</v>
      </c>
      <c r="G625" s="3" t="s">
        <v>6377</v>
      </c>
    </row>
    <row r="626" spans="1:7" ht="45" customHeight="1" x14ac:dyDescent="0.25">
      <c r="A626" s="3" t="s">
        <v>1521</v>
      </c>
      <c r="B626" s="3" t="s">
        <v>11227</v>
      </c>
      <c r="C626" s="3" t="s">
        <v>10601</v>
      </c>
      <c r="D626" s="3" t="s">
        <v>539</v>
      </c>
      <c r="E626" s="3" t="s">
        <v>539</v>
      </c>
      <c r="F626" s="3" t="s">
        <v>95</v>
      </c>
      <c r="G626" s="3" t="s">
        <v>6377</v>
      </c>
    </row>
    <row r="627" spans="1:7" ht="45" customHeight="1" x14ac:dyDescent="0.25">
      <c r="A627" s="3" t="s">
        <v>1523</v>
      </c>
      <c r="B627" s="3" t="s">
        <v>11228</v>
      </c>
      <c r="C627" s="3" t="s">
        <v>10601</v>
      </c>
      <c r="D627" s="3" t="s">
        <v>10660</v>
      </c>
      <c r="E627" s="3" t="s">
        <v>10660</v>
      </c>
      <c r="F627" s="3" t="s">
        <v>95</v>
      </c>
      <c r="G627" s="3" t="s">
        <v>6377</v>
      </c>
    </row>
    <row r="628" spans="1:7" ht="45" customHeight="1" x14ac:dyDescent="0.25">
      <c r="A628" s="3" t="s">
        <v>1524</v>
      </c>
      <c r="B628" s="3" t="s">
        <v>11229</v>
      </c>
      <c r="C628" s="3" t="s">
        <v>10601</v>
      </c>
      <c r="D628" s="3" t="s">
        <v>10660</v>
      </c>
      <c r="E628" s="3" t="s">
        <v>10660</v>
      </c>
      <c r="F628" s="3" t="s">
        <v>95</v>
      </c>
      <c r="G628" s="3" t="s">
        <v>6377</v>
      </c>
    </row>
    <row r="629" spans="1:7" ht="45" customHeight="1" x14ac:dyDescent="0.25">
      <c r="A629" s="3" t="s">
        <v>1526</v>
      </c>
      <c r="B629" s="3" t="s">
        <v>11230</v>
      </c>
      <c r="C629" s="3" t="s">
        <v>10601</v>
      </c>
      <c r="D629" s="3" t="s">
        <v>10660</v>
      </c>
      <c r="E629" s="3" t="s">
        <v>10660</v>
      </c>
      <c r="F629" s="3" t="s">
        <v>95</v>
      </c>
      <c r="G629" s="3" t="s">
        <v>6377</v>
      </c>
    </row>
    <row r="630" spans="1:7" ht="45" customHeight="1" x14ac:dyDescent="0.25">
      <c r="A630" s="3" t="s">
        <v>1527</v>
      </c>
      <c r="B630" s="3" t="s">
        <v>11231</v>
      </c>
      <c r="C630" s="3" t="s">
        <v>10601</v>
      </c>
      <c r="D630" s="3" t="s">
        <v>10660</v>
      </c>
      <c r="E630" s="3" t="s">
        <v>10660</v>
      </c>
      <c r="F630" s="3" t="s">
        <v>95</v>
      </c>
      <c r="G630" s="3" t="s">
        <v>6377</v>
      </c>
    </row>
    <row r="631" spans="1:7" ht="45" customHeight="1" x14ac:dyDescent="0.25">
      <c r="A631" s="3" t="s">
        <v>1529</v>
      </c>
      <c r="B631" s="3" t="s">
        <v>11232</v>
      </c>
      <c r="C631" s="3" t="s">
        <v>10601</v>
      </c>
      <c r="D631" s="3" t="s">
        <v>10660</v>
      </c>
      <c r="E631" s="3" t="s">
        <v>10660</v>
      </c>
      <c r="F631" s="3" t="s">
        <v>95</v>
      </c>
      <c r="G631" s="3" t="s">
        <v>6377</v>
      </c>
    </row>
    <row r="632" spans="1:7" ht="45" customHeight="1" x14ac:dyDescent="0.25">
      <c r="A632" s="3" t="s">
        <v>1530</v>
      </c>
      <c r="B632" s="3" t="s">
        <v>11233</v>
      </c>
      <c r="C632" s="3" t="s">
        <v>10601</v>
      </c>
      <c r="D632" s="3" t="s">
        <v>10657</v>
      </c>
      <c r="E632" s="3" t="s">
        <v>10657</v>
      </c>
      <c r="F632" s="3" t="s">
        <v>95</v>
      </c>
      <c r="G632" s="3" t="s">
        <v>6377</v>
      </c>
    </row>
    <row r="633" spans="1:7" ht="45" customHeight="1" x14ac:dyDescent="0.25">
      <c r="A633" s="3" t="s">
        <v>1533</v>
      </c>
      <c r="B633" s="3" t="s">
        <v>11234</v>
      </c>
      <c r="C633" s="3" t="s">
        <v>10601</v>
      </c>
      <c r="D633" s="3" t="s">
        <v>10660</v>
      </c>
      <c r="E633" s="3" t="s">
        <v>10660</v>
      </c>
      <c r="F633" s="3" t="s">
        <v>95</v>
      </c>
      <c r="G633" s="3" t="s">
        <v>6377</v>
      </c>
    </row>
    <row r="634" spans="1:7" ht="45" customHeight="1" x14ac:dyDescent="0.25">
      <c r="A634" s="3" t="s">
        <v>1535</v>
      </c>
      <c r="B634" s="3" t="s">
        <v>11235</v>
      </c>
      <c r="C634" s="3" t="s">
        <v>10601</v>
      </c>
      <c r="D634" s="3" t="s">
        <v>539</v>
      </c>
      <c r="E634" s="3" t="s">
        <v>539</v>
      </c>
      <c r="F634" s="3" t="s">
        <v>95</v>
      </c>
      <c r="G634" s="3" t="s">
        <v>6377</v>
      </c>
    </row>
    <row r="635" spans="1:7" ht="45" customHeight="1" x14ac:dyDescent="0.25">
      <c r="A635" s="3" t="s">
        <v>1538</v>
      </c>
      <c r="B635" s="3" t="s">
        <v>11236</v>
      </c>
      <c r="C635" s="3" t="s">
        <v>10601</v>
      </c>
      <c r="D635" s="3" t="s">
        <v>10660</v>
      </c>
      <c r="E635" s="3" t="s">
        <v>10660</v>
      </c>
      <c r="F635" s="3" t="s">
        <v>95</v>
      </c>
      <c r="G635" s="3" t="s">
        <v>6377</v>
      </c>
    </row>
    <row r="636" spans="1:7" ht="45" customHeight="1" x14ac:dyDescent="0.25">
      <c r="A636" s="3" t="s">
        <v>1541</v>
      </c>
      <c r="B636" s="3" t="s">
        <v>11237</v>
      </c>
      <c r="C636" s="3" t="s">
        <v>10601</v>
      </c>
      <c r="D636" s="3" t="s">
        <v>10657</v>
      </c>
      <c r="E636" s="3" t="s">
        <v>10657</v>
      </c>
      <c r="F636" s="3" t="s">
        <v>95</v>
      </c>
      <c r="G636" s="3" t="s">
        <v>6377</v>
      </c>
    </row>
    <row r="637" spans="1:7" ht="45" customHeight="1" x14ac:dyDescent="0.25">
      <c r="A637" s="3" t="s">
        <v>1544</v>
      </c>
      <c r="B637" s="3" t="s">
        <v>11238</v>
      </c>
      <c r="C637" s="3" t="s">
        <v>10601</v>
      </c>
      <c r="D637" s="3" t="s">
        <v>539</v>
      </c>
      <c r="E637" s="3" t="s">
        <v>539</v>
      </c>
      <c r="F637" s="3" t="s">
        <v>95</v>
      </c>
      <c r="G637" s="3" t="s">
        <v>6377</v>
      </c>
    </row>
    <row r="638" spans="1:7" ht="45" customHeight="1" x14ac:dyDescent="0.25">
      <c r="A638" s="3" t="s">
        <v>1547</v>
      </c>
      <c r="B638" s="3" t="s">
        <v>11239</v>
      </c>
      <c r="C638" s="3" t="s">
        <v>10601</v>
      </c>
      <c r="D638" s="3" t="s">
        <v>10660</v>
      </c>
      <c r="E638" s="3" t="s">
        <v>10660</v>
      </c>
      <c r="F638" s="3" t="s">
        <v>95</v>
      </c>
      <c r="G638" s="3" t="s">
        <v>6377</v>
      </c>
    </row>
    <row r="639" spans="1:7" ht="45" customHeight="1" x14ac:dyDescent="0.25">
      <c r="A639" s="3" t="s">
        <v>1550</v>
      </c>
      <c r="B639" s="3" t="s">
        <v>11240</v>
      </c>
      <c r="C639" s="3" t="s">
        <v>10601</v>
      </c>
      <c r="D639" s="3" t="s">
        <v>10657</v>
      </c>
      <c r="E639" s="3" t="s">
        <v>10657</v>
      </c>
      <c r="F639" s="3" t="s">
        <v>95</v>
      </c>
      <c r="G639" s="3" t="s">
        <v>6377</v>
      </c>
    </row>
    <row r="640" spans="1:7" ht="45" customHeight="1" x14ac:dyDescent="0.25">
      <c r="A640" s="3" t="s">
        <v>1553</v>
      </c>
      <c r="B640" s="3" t="s">
        <v>11241</v>
      </c>
      <c r="C640" s="3" t="s">
        <v>10601</v>
      </c>
      <c r="D640" s="3" t="s">
        <v>10657</v>
      </c>
      <c r="E640" s="3" t="s">
        <v>10657</v>
      </c>
      <c r="F640" s="3" t="s">
        <v>95</v>
      </c>
      <c r="G640" s="3" t="s">
        <v>6377</v>
      </c>
    </row>
    <row r="641" spans="1:7" ht="45" customHeight="1" x14ac:dyDescent="0.25">
      <c r="A641" s="3" t="s">
        <v>1556</v>
      </c>
      <c r="B641" s="3" t="s">
        <v>11242</v>
      </c>
      <c r="C641" s="3" t="s">
        <v>10601</v>
      </c>
      <c r="D641" s="3" t="s">
        <v>10657</v>
      </c>
      <c r="E641" s="3" t="s">
        <v>10657</v>
      </c>
      <c r="F641" s="3" t="s">
        <v>95</v>
      </c>
      <c r="G641" s="3" t="s">
        <v>6377</v>
      </c>
    </row>
    <row r="642" spans="1:7" ht="45" customHeight="1" x14ac:dyDescent="0.25">
      <c r="A642" s="3" t="s">
        <v>1558</v>
      </c>
      <c r="B642" s="3" t="s">
        <v>11243</v>
      </c>
      <c r="C642" s="3" t="s">
        <v>10601</v>
      </c>
      <c r="D642" s="3" t="s">
        <v>10657</v>
      </c>
      <c r="E642" s="3" t="s">
        <v>10657</v>
      </c>
      <c r="F642" s="3" t="s">
        <v>95</v>
      </c>
      <c r="G642" s="3" t="s">
        <v>6377</v>
      </c>
    </row>
    <row r="643" spans="1:7" ht="45" customHeight="1" x14ac:dyDescent="0.25">
      <c r="A643" s="3" t="s">
        <v>1561</v>
      </c>
      <c r="B643" s="3" t="s">
        <v>11244</v>
      </c>
      <c r="C643" s="3" t="s">
        <v>10601</v>
      </c>
      <c r="D643" s="3" t="s">
        <v>10657</v>
      </c>
      <c r="E643" s="3" t="s">
        <v>10657</v>
      </c>
      <c r="F643" s="3" t="s">
        <v>95</v>
      </c>
      <c r="G643" s="3" t="s">
        <v>6377</v>
      </c>
    </row>
    <row r="644" spans="1:7" ht="45" customHeight="1" x14ac:dyDescent="0.25">
      <c r="A644" s="3" t="s">
        <v>1562</v>
      </c>
      <c r="B644" s="3" t="s">
        <v>11245</v>
      </c>
      <c r="C644" s="3" t="s">
        <v>10601</v>
      </c>
      <c r="D644" s="3" t="s">
        <v>10660</v>
      </c>
      <c r="E644" s="3" t="s">
        <v>10660</v>
      </c>
      <c r="F644" s="3" t="s">
        <v>95</v>
      </c>
      <c r="G644" s="3" t="s">
        <v>6377</v>
      </c>
    </row>
    <row r="645" spans="1:7" ht="45" customHeight="1" x14ac:dyDescent="0.25">
      <c r="A645" s="3" t="s">
        <v>1563</v>
      </c>
      <c r="B645" s="3" t="s">
        <v>11246</v>
      </c>
      <c r="C645" s="3" t="s">
        <v>10601</v>
      </c>
      <c r="D645" s="3" t="s">
        <v>539</v>
      </c>
      <c r="E645" s="3" t="s">
        <v>539</v>
      </c>
      <c r="F645" s="3" t="s">
        <v>95</v>
      </c>
      <c r="G645" s="3" t="s">
        <v>6377</v>
      </c>
    </row>
    <row r="646" spans="1:7" ht="45" customHeight="1" x14ac:dyDescent="0.25">
      <c r="A646" s="3" t="s">
        <v>1565</v>
      </c>
      <c r="B646" s="3" t="s">
        <v>11247</v>
      </c>
      <c r="C646" s="3" t="s">
        <v>10601</v>
      </c>
      <c r="D646" s="3" t="s">
        <v>539</v>
      </c>
      <c r="E646" s="3" t="s">
        <v>539</v>
      </c>
      <c r="F646" s="3" t="s">
        <v>95</v>
      </c>
      <c r="G646" s="3" t="s">
        <v>6377</v>
      </c>
    </row>
    <row r="647" spans="1:7" ht="45" customHeight="1" x14ac:dyDescent="0.25">
      <c r="A647" s="3" t="s">
        <v>1567</v>
      </c>
      <c r="B647" s="3" t="s">
        <v>11248</v>
      </c>
      <c r="C647" s="3" t="s">
        <v>10601</v>
      </c>
      <c r="D647" s="3" t="s">
        <v>10660</v>
      </c>
      <c r="E647" s="3" t="s">
        <v>10660</v>
      </c>
      <c r="F647" s="3" t="s">
        <v>95</v>
      </c>
      <c r="G647" s="3" t="s">
        <v>6377</v>
      </c>
    </row>
    <row r="648" spans="1:7" ht="45" customHeight="1" x14ac:dyDescent="0.25">
      <c r="A648" s="3" t="s">
        <v>1568</v>
      </c>
      <c r="B648" s="3" t="s">
        <v>11249</v>
      </c>
      <c r="C648" s="3" t="s">
        <v>10601</v>
      </c>
      <c r="D648" s="3" t="s">
        <v>10660</v>
      </c>
      <c r="E648" s="3" t="s">
        <v>10660</v>
      </c>
      <c r="F648" s="3" t="s">
        <v>95</v>
      </c>
      <c r="G648" s="3" t="s">
        <v>6377</v>
      </c>
    </row>
    <row r="649" spans="1:7" ht="45" customHeight="1" x14ac:dyDescent="0.25">
      <c r="A649" s="3" t="s">
        <v>1569</v>
      </c>
      <c r="B649" s="3" t="s">
        <v>11250</v>
      </c>
      <c r="C649" s="3" t="s">
        <v>10601</v>
      </c>
      <c r="D649" s="3" t="s">
        <v>539</v>
      </c>
      <c r="E649" s="3" t="s">
        <v>539</v>
      </c>
      <c r="F649" s="3" t="s">
        <v>95</v>
      </c>
      <c r="G649" s="3" t="s">
        <v>6377</v>
      </c>
    </row>
    <row r="650" spans="1:7" ht="45" customHeight="1" x14ac:dyDescent="0.25">
      <c r="A650" s="3" t="s">
        <v>1571</v>
      </c>
      <c r="B650" s="3" t="s">
        <v>11251</v>
      </c>
      <c r="C650" s="3" t="s">
        <v>10601</v>
      </c>
      <c r="D650" s="3" t="s">
        <v>539</v>
      </c>
      <c r="E650" s="3" t="s">
        <v>539</v>
      </c>
      <c r="F650" s="3" t="s">
        <v>95</v>
      </c>
      <c r="G650" s="3" t="s">
        <v>6377</v>
      </c>
    </row>
    <row r="651" spans="1:7" ht="45" customHeight="1" x14ac:dyDescent="0.25">
      <c r="A651" s="3" t="s">
        <v>1573</v>
      </c>
      <c r="B651" s="3" t="s">
        <v>11252</v>
      </c>
      <c r="C651" s="3" t="s">
        <v>10601</v>
      </c>
      <c r="D651" s="3" t="s">
        <v>539</v>
      </c>
      <c r="E651" s="3" t="s">
        <v>539</v>
      </c>
      <c r="F651" s="3" t="s">
        <v>95</v>
      </c>
      <c r="G651" s="3" t="s">
        <v>6377</v>
      </c>
    </row>
    <row r="652" spans="1:7" ht="45" customHeight="1" x14ac:dyDescent="0.25">
      <c r="A652" s="3" t="s">
        <v>1575</v>
      </c>
      <c r="B652" s="3" t="s">
        <v>11253</v>
      </c>
      <c r="C652" s="3" t="s">
        <v>10601</v>
      </c>
      <c r="D652" s="3" t="s">
        <v>539</v>
      </c>
      <c r="E652" s="3" t="s">
        <v>539</v>
      </c>
      <c r="F652" s="3" t="s">
        <v>95</v>
      </c>
      <c r="G652" s="3" t="s">
        <v>6377</v>
      </c>
    </row>
    <row r="653" spans="1:7" ht="45" customHeight="1" x14ac:dyDescent="0.25">
      <c r="A653" s="3" t="s">
        <v>1578</v>
      </c>
      <c r="B653" s="3" t="s">
        <v>11254</v>
      </c>
      <c r="C653" s="3" t="s">
        <v>10601</v>
      </c>
      <c r="D653" s="3" t="s">
        <v>539</v>
      </c>
      <c r="E653" s="3" t="s">
        <v>539</v>
      </c>
      <c r="F653" s="3" t="s">
        <v>95</v>
      </c>
      <c r="G653" s="3" t="s">
        <v>6377</v>
      </c>
    </row>
    <row r="654" spans="1:7" ht="45" customHeight="1" x14ac:dyDescent="0.25">
      <c r="A654" s="3" t="s">
        <v>1581</v>
      </c>
      <c r="B654" s="3" t="s">
        <v>11255</v>
      </c>
      <c r="C654" s="3" t="s">
        <v>10601</v>
      </c>
      <c r="D654" s="3" t="s">
        <v>539</v>
      </c>
      <c r="E654" s="3" t="s">
        <v>539</v>
      </c>
      <c r="F654" s="3" t="s">
        <v>95</v>
      </c>
      <c r="G654" s="3" t="s">
        <v>6377</v>
      </c>
    </row>
    <row r="655" spans="1:7" ht="45" customHeight="1" x14ac:dyDescent="0.25">
      <c r="A655" s="3" t="s">
        <v>1584</v>
      </c>
      <c r="B655" s="3" t="s">
        <v>11256</v>
      </c>
      <c r="C655" s="3" t="s">
        <v>10601</v>
      </c>
      <c r="D655" s="3" t="s">
        <v>539</v>
      </c>
      <c r="E655" s="3" t="s">
        <v>539</v>
      </c>
      <c r="F655" s="3" t="s">
        <v>95</v>
      </c>
      <c r="G655" s="3" t="s">
        <v>6377</v>
      </c>
    </row>
    <row r="656" spans="1:7" ht="45" customHeight="1" x14ac:dyDescent="0.25">
      <c r="A656" s="3" t="s">
        <v>1586</v>
      </c>
      <c r="B656" s="3" t="s">
        <v>11257</v>
      </c>
      <c r="C656" s="3" t="s">
        <v>10601</v>
      </c>
      <c r="D656" s="3" t="s">
        <v>10657</v>
      </c>
      <c r="E656" s="3" t="s">
        <v>10657</v>
      </c>
      <c r="F656" s="3" t="s">
        <v>95</v>
      </c>
      <c r="G656" s="3" t="s">
        <v>6377</v>
      </c>
    </row>
    <row r="657" spans="1:7" ht="45" customHeight="1" x14ac:dyDescent="0.25">
      <c r="A657" s="3" t="s">
        <v>1587</v>
      </c>
      <c r="B657" s="3" t="s">
        <v>11258</v>
      </c>
      <c r="C657" s="3" t="s">
        <v>10601</v>
      </c>
      <c r="D657" s="3" t="s">
        <v>10657</v>
      </c>
      <c r="E657" s="3" t="s">
        <v>10657</v>
      </c>
      <c r="F657" s="3" t="s">
        <v>95</v>
      </c>
      <c r="G657" s="3" t="s">
        <v>6377</v>
      </c>
    </row>
    <row r="658" spans="1:7" ht="45" customHeight="1" x14ac:dyDescent="0.25">
      <c r="A658" s="3" t="s">
        <v>1589</v>
      </c>
      <c r="B658" s="3" t="s">
        <v>11259</v>
      </c>
      <c r="C658" s="3" t="s">
        <v>10601</v>
      </c>
      <c r="D658" s="3" t="s">
        <v>10657</v>
      </c>
      <c r="E658" s="3" t="s">
        <v>10657</v>
      </c>
      <c r="F658" s="3" t="s">
        <v>95</v>
      </c>
      <c r="G658" s="3" t="s">
        <v>6377</v>
      </c>
    </row>
    <row r="659" spans="1:7" ht="45" customHeight="1" x14ac:dyDescent="0.25">
      <c r="A659" s="3" t="s">
        <v>1590</v>
      </c>
      <c r="B659" s="3" t="s">
        <v>11260</v>
      </c>
      <c r="C659" s="3" t="s">
        <v>10601</v>
      </c>
      <c r="D659" s="3" t="s">
        <v>10657</v>
      </c>
      <c r="E659" s="3" t="s">
        <v>10657</v>
      </c>
      <c r="F659" s="3" t="s">
        <v>95</v>
      </c>
      <c r="G659" s="3" t="s">
        <v>6377</v>
      </c>
    </row>
    <row r="660" spans="1:7" ht="45" customHeight="1" x14ac:dyDescent="0.25">
      <c r="A660" s="3" t="s">
        <v>1592</v>
      </c>
      <c r="B660" s="3" t="s">
        <v>11261</v>
      </c>
      <c r="C660" s="3" t="s">
        <v>10601</v>
      </c>
      <c r="D660" s="3" t="s">
        <v>10657</v>
      </c>
      <c r="E660" s="3" t="s">
        <v>10657</v>
      </c>
      <c r="F660" s="3" t="s">
        <v>95</v>
      </c>
      <c r="G660" s="3" t="s">
        <v>6377</v>
      </c>
    </row>
    <row r="661" spans="1:7" ht="45" customHeight="1" x14ac:dyDescent="0.25">
      <c r="A661" s="3" t="s">
        <v>1594</v>
      </c>
      <c r="B661" s="3" t="s">
        <v>11262</v>
      </c>
      <c r="C661" s="3" t="s">
        <v>10601</v>
      </c>
      <c r="D661" s="3" t="s">
        <v>10657</v>
      </c>
      <c r="E661" s="3" t="s">
        <v>10657</v>
      </c>
      <c r="F661" s="3" t="s">
        <v>95</v>
      </c>
      <c r="G661" s="3" t="s">
        <v>6377</v>
      </c>
    </row>
    <row r="662" spans="1:7" ht="45" customHeight="1" x14ac:dyDescent="0.25">
      <c r="A662" s="3" t="s">
        <v>1597</v>
      </c>
      <c r="B662" s="3" t="s">
        <v>11263</v>
      </c>
      <c r="C662" s="3" t="s">
        <v>10601</v>
      </c>
      <c r="D662" s="3" t="s">
        <v>10657</v>
      </c>
      <c r="E662" s="3" t="s">
        <v>10657</v>
      </c>
      <c r="F662" s="3" t="s">
        <v>95</v>
      </c>
      <c r="G662" s="3" t="s">
        <v>6377</v>
      </c>
    </row>
    <row r="663" spans="1:7" ht="45" customHeight="1" x14ac:dyDescent="0.25">
      <c r="A663" s="3" t="s">
        <v>1598</v>
      </c>
      <c r="B663" s="3" t="s">
        <v>11264</v>
      </c>
      <c r="C663" s="3" t="s">
        <v>10601</v>
      </c>
      <c r="D663" s="3" t="s">
        <v>10660</v>
      </c>
      <c r="E663" s="3" t="s">
        <v>10660</v>
      </c>
      <c r="F663" s="3" t="s">
        <v>95</v>
      </c>
      <c r="G663" s="3" t="s">
        <v>6377</v>
      </c>
    </row>
    <row r="664" spans="1:7" ht="45" customHeight="1" x14ac:dyDescent="0.25">
      <c r="A664" s="3" t="s">
        <v>1600</v>
      </c>
      <c r="B664" s="3" t="s">
        <v>11265</v>
      </c>
      <c r="C664" s="3" t="s">
        <v>10601</v>
      </c>
      <c r="D664" s="3" t="s">
        <v>10657</v>
      </c>
      <c r="E664" s="3" t="s">
        <v>10657</v>
      </c>
      <c r="F664" s="3" t="s">
        <v>95</v>
      </c>
      <c r="G664" s="3" t="s">
        <v>6377</v>
      </c>
    </row>
    <row r="665" spans="1:7" ht="45" customHeight="1" x14ac:dyDescent="0.25">
      <c r="A665" s="3" t="s">
        <v>1603</v>
      </c>
      <c r="B665" s="3" t="s">
        <v>11266</v>
      </c>
      <c r="C665" s="3" t="s">
        <v>10601</v>
      </c>
      <c r="D665" s="3" t="s">
        <v>10660</v>
      </c>
      <c r="E665" s="3" t="s">
        <v>10660</v>
      </c>
      <c r="F665" s="3" t="s">
        <v>95</v>
      </c>
      <c r="G665" s="3" t="s">
        <v>6377</v>
      </c>
    </row>
    <row r="666" spans="1:7" ht="45" customHeight="1" x14ac:dyDescent="0.25">
      <c r="A666" s="3" t="s">
        <v>1606</v>
      </c>
      <c r="B666" s="3" t="s">
        <v>11267</v>
      </c>
      <c r="C666" s="3" t="s">
        <v>10601</v>
      </c>
      <c r="D666" s="3" t="s">
        <v>10660</v>
      </c>
      <c r="E666" s="3" t="s">
        <v>10660</v>
      </c>
      <c r="F666" s="3" t="s">
        <v>95</v>
      </c>
      <c r="G666" s="3" t="s">
        <v>6377</v>
      </c>
    </row>
    <row r="667" spans="1:7" ht="45" customHeight="1" x14ac:dyDescent="0.25">
      <c r="A667" s="3" t="s">
        <v>1608</v>
      </c>
      <c r="B667" s="3" t="s">
        <v>11268</v>
      </c>
      <c r="C667" s="3" t="s">
        <v>10601</v>
      </c>
      <c r="D667" s="3" t="s">
        <v>10660</v>
      </c>
      <c r="E667" s="3" t="s">
        <v>10660</v>
      </c>
      <c r="F667" s="3" t="s">
        <v>95</v>
      </c>
      <c r="G667" s="3" t="s">
        <v>6377</v>
      </c>
    </row>
    <row r="668" spans="1:7" ht="45" customHeight="1" x14ac:dyDescent="0.25">
      <c r="A668" s="3" t="s">
        <v>1611</v>
      </c>
      <c r="B668" s="3" t="s">
        <v>11269</v>
      </c>
      <c r="C668" s="3" t="s">
        <v>10601</v>
      </c>
      <c r="D668" s="3" t="s">
        <v>10660</v>
      </c>
      <c r="E668" s="3" t="s">
        <v>10660</v>
      </c>
      <c r="F668" s="3" t="s">
        <v>95</v>
      </c>
      <c r="G668" s="3" t="s">
        <v>6377</v>
      </c>
    </row>
    <row r="669" spans="1:7" ht="45" customHeight="1" x14ac:dyDescent="0.25">
      <c r="A669" s="3" t="s">
        <v>1613</v>
      </c>
      <c r="B669" s="3" t="s">
        <v>11270</v>
      </c>
      <c r="C669" s="3" t="s">
        <v>10601</v>
      </c>
      <c r="D669" s="3" t="s">
        <v>10657</v>
      </c>
      <c r="E669" s="3" t="s">
        <v>10657</v>
      </c>
      <c r="F669" s="3" t="s">
        <v>95</v>
      </c>
      <c r="G669" s="3" t="s">
        <v>6377</v>
      </c>
    </row>
    <row r="670" spans="1:7" ht="45" customHeight="1" x14ac:dyDescent="0.25">
      <c r="A670" s="3" t="s">
        <v>1616</v>
      </c>
      <c r="B670" s="3" t="s">
        <v>11271</v>
      </c>
      <c r="C670" s="3" t="s">
        <v>10601</v>
      </c>
      <c r="D670" s="3" t="s">
        <v>10657</v>
      </c>
      <c r="E670" s="3" t="s">
        <v>10657</v>
      </c>
      <c r="F670" s="3" t="s">
        <v>95</v>
      </c>
      <c r="G670" s="3" t="s">
        <v>6377</v>
      </c>
    </row>
    <row r="671" spans="1:7" ht="45" customHeight="1" x14ac:dyDescent="0.25">
      <c r="A671" s="3" t="s">
        <v>1617</v>
      </c>
      <c r="B671" s="3" t="s">
        <v>11272</v>
      </c>
      <c r="C671" s="3" t="s">
        <v>10601</v>
      </c>
      <c r="D671" s="3" t="s">
        <v>10660</v>
      </c>
      <c r="E671" s="3" t="s">
        <v>10660</v>
      </c>
      <c r="F671" s="3" t="s">
        <v>95</v>
      </c>
      <c r="G671" s="3" t="s">
        <v>6377</v>
      </c>
    </row>
    <row r="672" spans="1:7" ht="45" customHeight="1" x14ac:dyDescent="0.25">
      <c r="A672" s="3" t="s">
        <v>1618</v>
      </c>
      <c r="B672" s="3" t="s">
        <v>11273</v>
      </c>
      <c r="C672" s="3" t="s">
        <v>10601</v>
      </c>
      <c r="D672" s="3" t="s">
        <v>10657</v>
      </c>
      <c r="E672" s="3" t="s">
        <v>10657</v>
      </c>
      <c r="F672" s="3" t="s">
        <v>95</v>
      </c>
      <c r="G672" s="3" t="s">
        <v>6377</v>
      </c>
    </row>
    <row r="673" spans="1:7" ht="45" customHeight="1" x14ac:dyDescent="0.25">
      <c r="A673" s="3" t="s">
        <v>1619</v>
      </c>
      <c r="B673" s="3" t="s">
        <v>11274</v>
      </c>
      <c r="C673" s="3" t="s">
        <v>10601</v>
      </c>
      <c r="D673" s="3" t="s">
        <v>10657</v>
      </c>
      <c r="E673" s="3" t="s">
        <v>10657</v>
      </c>
      <c r="F673" s="3" t="s">
        <v>95</v>
      </c>
      <c r="G673" s="3" t="s">
        <v>6377</v>
      </c>
    </row>
    <row r="674" spans="1:7" ht="45" customHeight="1" x14ac:dyDescent="0.25">
      <c r="A674" s="3" t="s">
        <v>1621</v>
      </c>
      <c r="B674" s="3" t="s">
        <v>11275</v>
      </c>
      <c r="C674" s="3" t="s">
        <v>10601</v>
      </c>
      <c r="D674" s="3" t="s">
        <v>10657</v>
      </c>
      <c r="E674" s="3" t="s">
        <v>10657</v>
      </c>
      <c r="F674" s="3" t="s">
        <v>95</v>
      </c>
      <c r="G674" s="3" t="s">
        <v>6377</v>
      </c>
    </row>
    <row r="675" spans="1:7" ht="45" customHeight="1" x14ac:dyDescent="0.25">
      <c r="A675" s="3" t="s">
        <v>1622</v>
      </c>
      <c r="B675" s="3" t="s">
        <v>11276</v>
      </c>
      <c r="C675" s="3" t="s">
        <v>10601</v>
      </c>
      <c r="D675" s="3" t="s">
        <v>539</v>
      </c>
      <c r="E675" s="3" t="s">
        <v>539</v>
      </c>
      <c r="F675" s="3" t="s">
        <v>95</v>
      </c>
      <c r="G675" s="3" t="s">
        <v>6377</v>
      </c>
    </row>
    <row r="676" spans="1:7" ht="45" customHeight="1" x14ac:dyDescent="0.25">
      <c r="A676" s="3" t="s">
        <v>1623</v>
      </c>
      <c r="B676" s="3" t="s">
        <v>11277</v>
      </c>
      <c r="C676" s="3" t="s">
        <v>10601</v>
      </c>
      <c r="D676" s="3" t="s">
        <v>10660</v>
      </c>
      <c r="E676" s="3" t="s">
        <v>10660</v>
      </c>
      <c r="F676" s="3" t="s">
        <v>95</v>
      </c>
      <c r="G676" s="3" t="s">
        <v>6377</v>
      </c>
    </row>
    <row r="677" spans="1:7" ht="45" customHeight="1" x14ac:dyDescent="0.25">
      <c r="A677" s="3" t="s">
        <v>1624</v>
      </c>
      <c r="B677" s="3" t="s">
        <v>11278</v>
      </c>
      <c r="C677" s="3" t="s">
        <v>10601</v>
      </c>
      <c r="D677" s="3" t="s">
        <v>10657</v>
      </c>
      <c r="E677" s="3" t="s">
        <v>10657</v>
      </c>
      <c r="F677" s="3" t="s">
        <v>95</v>
      </c>
      <c r="G677" s="3" t="s">
        <v>6377</v>
      </c>
    </row>
    <row r="678" spans="1:7" ht="45" customHeight="1" x14ac:dyDescent="0.25">
      <c r="A678" s="3" t="s">
        <v>1626</v>
      </c>
      <c r="B678" s="3" t="s">
        <v>11279</v>
      </c>
      <c r="C678" s="3" t="s">
        <v>10601</v>
      </c>
      <c r="D678" s="3" t="s">
        <v>10657</v>
      </c>
      <c r="E678" s="3" t="s">
        <v>10657</v>
      </c>
      <c r="F678" s="3" t="s">
        <v>95</v>
      </c>
      <c r="G678" s="3" t="s">
        <v>6377</v>
      </c>
    </row>
    <row r="679" spans="1:7" ht="45" customHeight="1" x14ac:dyDescent="0.25">
      <c r="A679" s="3" t="s">
        <v>1628</v>
      </c>
      <c r="B679" s="3" t="s">
        <v>11280</v>
      </c>
      <c r="C679" s="3" t="s">
        <v>10601</v>
      </c>
      <c r="D679" s="3" t="s">
        <v>11052</v>
      </c>
      <c r="E679" s="3" t="s">
        <v>11052</v>
      </c>
      <c r="F679" s="3" t="s">
        <v>95</v>
      </c>
      <c r="G679" s="3" t="s">
        <v>6377</v>
      </c>
    </row>
    <row r="680" spans="1:7" ht="45" customHeight="1" x14ac:dyDescent="0.25">
      <c r="A680" s="3" t="s">
        <v>1631</v>
      </c>
      <c r="B680" s="3" t="s">
        <v>11281</v>
      </c>
      <c r="C680" s="3" t="s">
        <v>10601</v>
      </c>
      <c r="D680" s="3" t="s">
        <v>10660</v>
      </c>
      <c r="E680" s="3" t="s">
        <v>10660</v>
      </c>
      <c r="F680" s="3" t="s">
        <v>95</v>
      </c>
      <c r="G680" s="3" t="s">
        <v>6377</v>
      </c>
    </row>
    <row r="681" spans="1:7" ht="45" customHeight="1" x14ac:dyDescent="0.25">
      <c r="A681" s="3" t="s">
        <v>1633</v>
      </c>
      <c r="B681" s="3" t="s">
        <v>11282</v>
      </c>
      <c r="C681" s="3" t="s">
        <v>10601</v>
      </c>
      <c r="D681" s="3" t="s">
        <v>10657</v>
      </c>
      <c r="E681" s="3" t="s">
        <v>10657</v>
      </c>
      <c r="F681" s="3" t="s">
        <v>95</v>
      </c>
      <c r="G681" s="3" t="s">
        <v>6377</v>
      </c>
    </row>
    <row r="682" spans="1:7" ht="45" customHeight="1" x14ac:dyDescent="0.25">
      <c r="A682" s="3" t="s">
        <v>1636</v>
      </c>
      <c r="B682" s="3" t="s">
        <v>11283</v>
      </c>
      <c r="C682" s="3" t="s">
        <v>10601</v>
      </c>
      <c r="D682" s="3" t="s">
        <v>10657</v>
      </c>
      <c r="E682" s="3" t="s">
        <v>10657</v>
      </c>
      <c r="F682" s="3" t="s">
        <v>95</v>
      </c>
      <c r="G682" s="3" t="s">
        <v>6377</v>
      </c>
    </row>
    <row r="683" spans="1:7" ht="45" customHeight="1" x14ac:dyDescent="0.25">
      <c r="A683" s="3" t="s">
        <v>1639</v>
      </c>
      <c r="B683" s="3" t="s">
        <v>11284</v>
      </c>
      <c r="C683" s="3" t="s">
        <v>10601</v>
      </c>
      <c r="D683" s="3" t="s">
        <v>10657</v>
      </c>
      <c r="E683" s="3" t="s">
        <v>10657</v>
      </c>
      <c r="F683" s="3" t="s">
        <v>95</v>
      </c>
      <c r="G683" s="3" t="s">
        <v>6377</v>
      </c>
    </row>
    <row r="684" spans="1:7" ht="45" customHeight="1" x14ac:dyDescent="0.25">
      <c r="A684" s="3" t="s">
        <v>1640</v>
      </c>
      <c r="B684" s="3" t="s">
        <v>11285</v>
      </c>
      <c r="C684" s="3" t="s">
        <v>10601</v>
      </c>
      <c r="D684" s="3" t="s">
        <v>539</v>
      </c>
      <c r="E684" s="3" t="s">
        <v>539</v>
      </c>
      <c r="F684" s="3" t="s">
        <v>95</v>
      </c>
      <c r="G684" s="3" t="s">
        <v>6377</v>
      </c>
    </row>
    <row r="685" spans="1:7" ht="45" customHeight="1" x14ac:dyDescent="0.25">
      <c r="A685" s="3" t="s">
        <v>1642</v>
      </c>
      <c r="B685" s="3" t="s">
        <v>11286</v>
      </c>
      <c r="C685" s="3" t="s">
        <v>10601</v>
      </c>
      <c r="D685" s="3" t="s">
        <v>10660</v>
      </c>
      <c r="E685" s="3" t="s">
        <v>10660</v>
      </c>
      <c r="F685" s="3" t="s">
        <v>95</v>
      </c>
      <c r="G685" s="3" t="s">
        <v>6377</v>
      </c>
    </row>
    <row r="686" spans="1:7" ht="45" customHeight="1" x14ac:dyDescent="0.25">
      <c r="A686" s="3" t="s">
        <v>1645</v>
      </c>
      <c r="B686" s="3" t="s">
        <v>11287</v>
      </c>
      <c r="C686" s="3" t="s">
        <v>10601</v>
      </c>
      <c r="D686" s="3" t="s">
        <v>10657</v>
      </c>
      <c r="E686" s="3" t="s">
        <v>10657</v>
      </c>
      <c r="F686" s="3" t="s">
        <v>95</v>
      </c>
      <c r="G686" s="3" t="s">
        <v>6377</v>
      </c>
    </row>
    <row r="687" spans="1:7" ht="45" customHeight="1" x14ac:dyDescent="0.25">
      <c r="A687" s="3" t="s">
        <v>1648</v>
      </c>
      <c r="B687" s="3" t="s">
        <v>11288</v>
      </c>
      <c r="C687" s="3" t="s">
        <v>10601</v>
      </c>
      <c r="D687" s="3" t="s">
        <v>10657</v>
      </c>
      <c r="E687" s="3" t="s">
        <v>10657</v>
      </c>
      <c r="F687" s="3" t="s">
        <v>95</v>
      </c>
      <c r="G687" s="3" t="s">
        <v>6377</v>
      </c>
    </row>
    <row r="688" spans="1:7" ht="45" customHeight="1" x14ac:dyDescent="0.25">
      <c r="A688" s="3" t="s">
        <v>1649</v>
      </c>
      <c r="B688" s="3" t="s">
        <v>11289</v>
      </c>
      <c r="C688" s="3" t="s">
        <v>10601</v>
      </c>
      <c r="D688" s="3" t="s">
        <v>10660</v>
      </c>
      <c r="E688" s="3" t="s">
        <v>10660</v>
      </c>
      <c r="F688" s="3" t="s">
        <v>95</v>
      </c>
      <c r="G688" s="3" t="s">
        <v>6377</v>
      </c>
    </row>
    <row r="689" spans="1:7" ht="45" customHeight="1" x14ac:dyDescent="0.25">
      <c r="A689" s="3" t="s">
        <v>1651</v>
      </c>
      <c r="B689" s="3" t="s">
        <v>11290</v>
      </c>
      <c r="C689" s="3" t="s">
        <v>10601</v>
      </c>
      <c r="D689" s="3" t="s">
        <v>10657</v>
      </c>
      <c r="E689" s="3" t="s">
        <v>10657</v>
      </c>
      <c r="F689" s="3" t="s">
        <v>95</v>
      </c>
      <c r="G689" s="3" t="s">
        <v>6377</v>
      </c>
    </row>
    <row r="690" spans="1:7" ht="45" customHeight="1" x14ac:dyDescent="0.25">
      <c r="A690" s="3" t="s">
        <v>1652</v>
      </c>
      <c r="B690" s="3" t="s">
        <v>11291</v>
      </c>
      <c r="C690" s="3" t="s">
        <v>10601</v>
      </c>
      <c r="D690" s="3" t="s">
        <v>10657</v>
      </c>
      <c r="E690" s="3" t="s">
        <v>10657</v>
      </c>
      <c r="F690" s="3" t="s">
        <v>95</v>
      </c>
      <c r="G690" s="3" t="s">
        <v>6377</v>
      </c>
    </row>
    <row r="691" spans="1:7" ht="45" customHeight="1" x14ac:dyDescent="0.25">
      <c r="A691" s="3" t="s">
        <v>1653</v>
      </c>
      <c r="B691" s="3" t="s">
        <v>11292</v>
      </c>
      <c r="C691" s="3" t="s">
        <v>10601</v>
      </c>
      <c r="D691" s="3" t="s">
        <v>539</v>
      </c>
      <c r="E691" s="3" t="s">
        <v>539</v>
      </c>
      <c r="F691" s="3" t="s">
        <v>95</v>
      </c>
      <c r="G691" s="3" t="s">
        <v>6377</v>
      </c>
    </row>
    <row r="692" spans="1:7" ht="45" customHeight="1" x14ac:dyDescent="0.25">
      <c r="A692" s="3" t="s">
        <v>1654</v>
      </c>
      <c r="B692" s="3" t="s">
        <v>11293</v>
      </c>
      <c r="C692" s="3" t="s">
        <v>10601</v>
      </c>
      <c r="D692" s="3" t="s">
        <v>539</v>
      </c>
      <c r="E692" s="3" t="s">
        <v>539</v>
      </c>
      <c r="F692" s="3" t="s">
        <v>95</v>
      </c>
      <c r="G692" s="3" t="s">
        <v>6377</v>
      </c>
    </row>
    <row r="693" spans="1:7" ht="45" customHeight="1" x14ac:dyDescent="0.25">
      <c r="A693" s="3" t="s">
        <v>1655</v>
      </c>
      <c r="B693" s="3" t="s">
        <v>11294</v>
      </c>
      <c r="C693" s="3" t="s">
        <v>10601</v>
      </c>
      <c r="D693" s="3" t="s">
        <v>539</v>
      </c>
      <c r="E693" s="3" t="s">
        <v>539</v>
      </c>
      <c r="F693" s="3" t="s">
        <v>95</v>
      </c>
      <c r="G693" s="3" t="s">
        <v>6377</v>
      </c>
    </row>
    <row r="694" spans="1:7" ht="45" customHeight="1" x14ac:dyDescent="0.25">
      <c r="A694" s="3" t="s">
        <v>1656</v>
      </c>
      <c r="B694" s="3" t="s">
        <v>11295</v>
      </c>
      <c r="C694" s="3" t="s">
        <v>10601</v>
      </c>
      <c r="D694" s="3" t="s">
        <v>539</v>
      </c>
      <c r="E694" s="3" t="s">
        <v>539</v>
      </c>
      <c r="F694" s="3" t="s">
        <v>95</v>
      </c>
      <c r="G694" s="3" t="s">
        <v>6377</v>
      </c>
    </row>
    <row r="695" spans="1:7" ht="45" customHeight="1" x14ac:dyDescent="0.25">
      <c r="A695" s="3" t="s">
        <v>1657</v>
      </c>
      <c r="B695" s="3" t="s">
        <v>11296</v>
      </c>
      <c r="C695" s="3" t="s">
        <v>10601</v>
      </c>
      <c r="D695" s="3" t="s">
        <v>539</v>
      </c>
      <c r="E695" s="3" t="s">
        <v>539</v>
      </c>
      <c r="F695" s="3" t="s">
        <v>95</v>
      </c>
      <c r="G695" s="3" t="s">
        <v>6377</v>
      </c>
    </row>
    <row r="696" spans="1:7" ht="45" customHeight="1" x14ac:dyDescent="0.25">
      <c r="A696" s="3" t="s">
        <v>1659</v>
      </c>
      <c r="B696" s="3" t="s">
        <v>11297</v>
      </c>
      <c r="C696" s="3" t="s">
        <v>10601</v>
      </c>
      <c r="D696" s="3" t="s">
        <v>10660</v>
      </c>
      <c r="E696" s="3" t="s">
        <v>10660</v>
      </c>
      <c r="F696" s="3" t="s">
        <v>95</v>
      </c>
      <c r="G696" s="3" t="s">
        <v>6377</v>
      </c>
    </row>
    <row r="697" spans="1:7" ht="45" customHeight="1" x14ac:dyDescent="0.25">
      <c r="A697" s="3" t="s">
        <v>1660</v>
      </c>
      <c r="B697" s="3" t="s">
        <v>11298</v>
      </c>
      <c r="C697" s="3" t="s">
        <v>10601</v>
      </c>
      <c r="D697" s="3" t="s">
        <v>10657</v>
      </c>
      <c r="E697" s="3" t="s">
        <v>10657</v>
      </c>
      <c r="F697" s="3" t="s">
        <v>95</v>
      </c>
      <c r="G697" s="3" t="s">
        <v>6377</v>
      </c>
    </row>
    <row r="698" spans="1:7" ht="45" customHeight="1" x14ac:dyDescent="0.25">
      <c r="A698" s="3" t="s">
        <v>1661</v>
      </c>
      <c r="B698" s="3" t="s">
        <v>11299</v>
      </c>
      <c r="C698" s="3" t="s">
        <v>10601</v>
      </c>
      <c r="D698" s="3" t="s">
        <v>10657</v>
      </c>
      <c r="E698" s="3" t="s">
        <v>10657</v>
      </c>
      <c r="F698" s="3" t="s">
        <v>95</v>
      </c>
      <c r="G698" s="3" t="s">
        <v>6377</v>
      </c>
    </row>
    <row r="699" spans="1:7" ht="45" customHeight="1" x14ac:dyDescent="0.25">
      <c r="A699" s="3" t="s">
        <v>1662</v>
      </c>
      <c r="B699" s="3" t="s">
        <v>11300</v>
      </c>
      <c r="C699" s="3" t="s">
        <v>10601</v>
      </c>
      <c r="D699" s="3" t="s">
        <v>539</v>
      </c>
      <c r="E699" s="3" t="s">
        <v>539</v>
      </c>
      <c r="F699" s="3" t="s">
        <v>95</v>
      </c>
      <c r="G699" s="3" t="s">
        <v>6377</v>
      </c>
    </row>
    <row r="700" spans="1:7" ht="45" customHeight="1" x14ac:dyDescent="0.25">
      <c r="A700" s="3" t="s">
        <v>1665</v>
      </c>
      <c r="B700" s="3" t="s">
        <v>11301</v>
      </c>
      <c r="C700" s="3" t="s">
        <v>10601</v>
      </c>
      <c r="D700" s="3" t="s">
        <v>10657</v>
      </c>
      <c r="E700" s="3" t="s">
        <v>10657</v>
      </c>
      <c r="F700" s="3" t="s">
        <v>95</v>
      </c>
      <c r="G700" s="3" t="s">
        <v>6377</v>
      </c>
    </row>
    <row r="701" spans="1:7" ht="45" customHeight="1" x14ac:dyDescent="0.25">
      <c r="A701" s="3" t="s">
        <v>1666</v>
      </c>
      <c r="B701" s="3" t="s">
        <v>11302</v>
      </c>
      <c r="C701" s="3" t="s">
        <v>10601</v>
      </c>
      <c r="D701" s="3" t="s">
        <v>10657</v>
      </c>
      <c r="E701" s="3" t="s">
        <v>10657</v>
      </c>
      <c r="F701" s="3" t="s">
        <v>95</v>
      </c>
      <c r="G701" s="3" t="s">
        <v>6377</v>
      </c>
    </row>
    <row r="702" spans="1:7" ht="45" customHeight="1" x14ac:dyDescent="0.25">
      <c r="A702" s="3" t="s">
        <v>1668</v>
      </c>
      <c r="B702" s="3" t="s">
        <v>11303</v>
      </c>
      <c r="C702" s="3" t="s">
        <v>10601</v>
      </c>
      <c r="D702" s="3" t="s">
        <v>10657</v>
      </c>
      <c r="E702" s="3" t="s">
        <v>10657</v>
      </c>
      <c r="F702" s="3" t="s">
        <v>95</v>
      </c>
      <c r="G702" s="3" t="s">
        <v>6377</v>
      </c>
    </row>
    <row r="703" spans="1:7" ht="45" customHeight="1" x14ac:dyDescent="0.25">
      <c r="A703" s="3" t="s">
        <v>1671</v>
      </c>
      <c r="B703" s="3" t="s">
        <v>11304</v>
      </c>
      <c r="C703" s="3" t="s">
        <v>10601</v>
      </c>
      <c r="D703" s="3" t="s">
        <v>539</v>
      </c>
      <c r="E703" s="3" t="s">
        <v>539</v>
      </c>
      <c r="F703" s="3" t="s">
        <v>95</v>
      </c>
      <c r="G703" s="3" t="s">
        <v>6377</v>
      </c>
    </row>
    <row r="704" spans="1:7" ht="45" customHeight="1" x14ac:dyDescent="0.25">
      <c r="A704" s="3" t="s">
        <v>1673</v>
      </c>
      <c r="B704" s="3" t="s">
        <v>11305</v>
      </c>
      <c r="C704" s="3" t="s">
        <v>10601</v>
      </c>
      <c r="D704" s="3" t="s">
        <v>10657</v>
      </c>
      <c r="E704" s="3" t="s">
        <v>10657</v>
      </c>
      <c r="F704" s="3" t="s">
        <v>95</v>
      </c>
      <c r="G704" s="3" t="s">
        <v>6377</v>
      </c>
    </row>
    <row r="705" spans="1:7" ht="45" customHeight="1" x14ac:dyDescent="0.25">
      <c r="A705" s="3" t="s">
        <v>1676</v>
      </c>
      <c r="B705" s="3" t="s">
        <v>11306</v>
      </c>
      <c r="C705" s="3" t="s">
        <v>10601</v>
      </c>
      <c r="D705" s="3" t="s">
        <v>10657</v>
      </c>
      <c r="E705" s="3" t="s">
        <v>10657</v>
      </c>
      <c r="F705" s="3" t="s">
        <v>95</v>
      </c>
      <c r="G705" s="3" t="s">
        <v>6377</v>
      </c>
    </row>
    <row r="706" spans="1:7" ht="45" customHeight="1" x14ac:dyDescent="0.25">
      <c r="A706" s="3" t="s">
        <v>1679</v>
      </c>
      <c r="B706" s="3" t="s">
        <v>11307</v>
      </c>
      <c r="C706" s="3" t="s">
        <v>10601</v>
      </c>
      <c r="D706" s="3" t="s">
        <v>10657</v>
      </c>
      <c r="E706" s="3" t="s">
        <v>10657</v>
      </c>
      <c r="F706" s="3" t="s">
        <v>95</v>
      </c>
      <c r="G706" s="3" t="s">
        <v>6377</v>
      </c>
    </row>
    <row r="707" spans="1:7" ht="45" customHeight="1" x14ac:dyDescent="0.25">
      <c r="A707" s="3" t="s">
        <v>1681</v>
      </c>
      <c r="B707" s="3" t="s">
        <v>11308</v>
      </c>
      <c r="C707" s="3" t="s">
        <v>10601</v>
      </c>
      <c r="D707" s="3" t="s">
        <v>539</v>
      </c>
      <c r="E707" s="3" t="s">
        <v>539</v>
      </c>
      <c r="F707" s="3" t="s">
        <v>95</v>
      </c>
      <c r="G707" s="3" t="s">
        <v>6377</v>
      </c>
    </row>
    <row r="708" spans="1:7" ht="45" customHeight="1" x14ac:dyDescent="0.25">
      <c r="A708" s="3" t="s">
        <v>1684</v>
      </c>
      <c r="B708" s="3" t="s">
        <v>11309</v>
      </c>
      <c r="C708" s="3" t="s">
        <v>10601</v>
      </c>
      <c r="D708" s="3" t="s">
        <v>10657</v>
      </c>
      <c r="E708" s="3" t="s">
        <v>10657</v>
      </c>
      <c r="F708" s="3" t="s">
        <v>95</v>
      </c>
      <c r="G708" s="3" t="s">
        <v>6377</v>
      </c>
    </row>
    <row r="709" spans="1:7" ht="45" customHeight="1" x14ac:dyDescent="0.25">
      <c r="A709" s="3" t="s">
        <v>1686</v>
      </c>
      <c r="B709" s="3" t="s">
        <v>11310</v>
      </c>
      <c r="C709" s="3" t="s">
        <v>10601</v>
      </c>
      <c r="D709" s="3" t="s">
        <v>10657</v>
      </c>
      <c r="E709" s="3" t="s">
        <v>10657</v>
      </c>
      <c r="F709" s="3" t="s">
        <v>95</v>
      </c>
      <c r="G709" s="3" t="s">
        <v>6377</v>
      </c>
    </row>
    <row r="710" spans="1:7" ht="45" customHeight="1" x14ac:dyDescent="0.25">
      <c r="A710" s="3" t="s">
        <v>1688</v>
      </c>
      <c r="B710" s="3" t="s">
        <v>11311</v>
      </c>
      <c r="C710" s="3" t="s">
        <v>10601</v>
      </c>
      <c r="D710" s="3" t="s">
        <v>10657</v>
      </c>
      <c r="E710" s="3" t="s">
        <v>10657</v>
      </c>
      <c r="F710" s="3" t="s">
        <v>95</v>
      </c>
      <c r="G710" s="3" t="s">
        <v>6377</v>
      </c>
    </row>
    <row r="711" spans="1:7" ht="45" customHeight="1" x14ac:dyDescent="0.25">
      <c r="A711" s="3" t="s">
        <v>1691</v>
      </c>
      <c r="B711" s="3" t="s">
        <v>11312</v>
      </c>
      <c r="C711" s="3" t="s">
        <v>10601</v>
      </c>
      <c r="D711" s="3" t="s">
        <v>10660</v>
      </c>
      <c r="E711" s="3" t="s">
        <v>10660</v>
      </c>
      <c r="F711" s="3" t="s">
        <v>95</v>
      </c>
      <c r="G711" s="3" t="s">
        <v>6377</v>
      </c>
    </row>
    <row r="712" spans="1:7" ht="45" customHeight="1" x14ac:dyDescent="0.25">
      <c r="A712" s="3" t="s">
        <v>1693</v>
      </c>
      <c r="B712" s="3" t="s">
        <v>11313</v>
      </c>
      <c r="C712" s="3" t="s">
        <v>10601</v>
      </c>
      <c r="D712" s="3" t="s">
        <v>10660</v>
      </c>
      <c r="E712" s="3" t="s">
        <v>10660</v>
      </c>
      <c r="F712" s="3" t="s">
        <v>95</v>
      </c>
      <c r="G712" s="3" t="s">
        <v>6377</v>
      </c>
    </row>
    <row r="713" spans="1:7" ht="45" customHeight="1" x14ac:dyDescent="0.25">
      <c r="A713" s="3" t="s">
        <v>1695</v>
      </c>
      <c r="B713" s="3" t="s">
        <v>11314</v>
      </c>
      <c r="C713" s="3" t="s">
        <v>10601</v>
      </c>
      <c r="D713" s="3" t="s">
        <v>10660</v>
      </c>
      <c r="E713" s="3" t="s">
        <v>10660</v>
      </c>
      <c r="F713" s="3" t="s">
        <v>95</v>
      </c>
      <c r="G713" s="3" t="s">
        <v>6377</v>
      </c>
    </row>
    <row r="714" spans="1:7" ht="45" customHeight="1" x14ac:dyDescent="0.25">
      <c r="A714" s="3" t="s">
        <v>1696</v>
      </c>
      <c r="B714" s="3" t="s">
        <v>11315</v>
      </c>
      <c r="C714" s="3" t="s">
        <v>10601</v>
      </c>
      <c r="D714" s="3" t="s">
        <v>10660</v>
      </c>
      <c r="E714" s="3" t="s">
        <v>10660</v>
      </c>
      <c r="F714" s="3" t="s">
        <v>95</v>
      </c>
      <c r="G714" s="3" t="s">
        <v>6377</v>
      </c>
    </row>
    <row r="715" spans="1:7" ht="45" customHeight="1" x14ac:dyDescent="0.25">
      <c r="A715" s="3" t="s">
        <v>1697</v>
      </c>
      <c r="B715" s="3" t="s">
        <v>11316</v>
      </c>
      <c r="C715" s="3" t="s">
        <v>10601</v>
      </c>
      <c r="D715" s="3" t="s">
        <v>10657</v>
      </c>
      <c r="E715" s="3" t="s">
        <v>10657</v>
      </c>
      <c r="F715" s="3" t="s">
        <v>95</v>
      </c>
      <c r="G715" s="3" t="s">
        <v>6377</v>
      </c>
    </row>
    <row r="716" spans="1:7" ht="45" customHeight="1" x14ac:dyDescent="0.25">
      <c r="A716" s="3" t="s">
        <v>1700</v>
      </c>
      <c r="B716" s="3" t="s">
        <v>11317</v>
      </c>
      <c r="C716" s="3" t="s">
        <v>10601</v>
      </c>
      <c r="D716" s="3" t="s">
        <v>10657</v>
      </c>
      <c r="E716" s="3" t="s">
        <v>10657</v>
      </c>
      <c r="F716" s="3" t="s">
        <v>95</v>
      </c>
      <c r="G716" s="3" t="s">
        <v>6377</v>
      </c>
    </row>
    <row r="717" spans="1:7" ht="45" customHeight="1" x14ac:dyDescent="0.25">
      <c r="A717" s="3" t="s">
        <v>1702</v>
      </c>
      <c r="B717" s="3" t="s">
        <v>11318</v>
      </c>
      <c r="C717" s="3" t="s">
        <v>10601</v>
      </c>
      <c r="D717" s="3" t="s">
        <v>10657</v>
      </c>
      <c r="E717" s="3" t="s">
        <v>10657</v>
      </c>
      <c r="F717" s="3" t="s">
        <v>95</v>
      </c>
      <c r="G717" s="3" t="s">
        <v>6377</v>
      </c>
    </row>
    <row r="718" spans="1:7" ht="45" customHeight="1" x14ac:dyDescent="0.25">
      <c r="A718" s="3" t="s">
        <v>1705</v>
      </c>
      <c r="B718" s="3" t="s">
        <v>11319</v>
      </c>
      <c r="C718" s="3" t="s">
        <v>10601</v>
      </c>
      <c r="D718" s="3" t="s">
        <v>10660</v>
      </c>
      <c r="E718" s="3" t="s">
        <v>10660</v>
      </c>
      <c r="F718" s="3" t="s">
        <v>95</v>
      </c>
      <c r="G718" s="3" t="s">
        <v>6377</v>
      </c>
    </row>
    <row r="719" spans="1:7" ht="45" customHeight="1" x14ac:dyDescent="0.25">
      <c r="A719" s="3" t="s">
        <v>1706</v>
      </c>
      <c r="B719" s="3" t="s">
        <v>11320</v>
      </c>
      <c r="C719" s="3" t="s">
        <v>10601</v>
      </c>
      <c r="D719" s="3" t="s">
        <v>10657</v>
      </c>
      <c r="E719" s="3" t="s">
        <v>10657</v>
      </c>
      <c r="F719" s="3" t="s">
        <v>95</v>
      </c>
      <c r="G719" s="3" t="s">
        <v>6377</v>
      </c>
    </row>
    <row r="720" spans="1:7" ht="45" customHeight="1" x14ac:dyDescent="0.25">
      <c r="A720" s="3" t="s">
        <v>1707</v>
      </c>
      <c r="B720" s="3" t="s">
        <v>11321</v>
      </c>
      <c r="C720" s="3" t="s">
        <v>10601</v>
      </c>
      <c r="D720" s="3" t="s">
        <v>10657</v>
      </c>
      <c r="E720" s="3" t="s">
        <v>10657</v>
      </c>
      <c r="F720" s="3" t="s">
        <v>95</v>
      </c>
      <c r="G720" s="3" t="s">
        <v>6377</v>
      </c>
    </row>
    <row r="721" spans="1:7" ht="45" customHeight="1" x14ac:dyDescent="0.25">
      <c r="A721" s="3" t="s">
        <v>1708</v>
      </c>
      <c r="B721" s="3" t="s">
        <v>11322</v>
      </c>
      <c r="C721" s="3" t="s">
        <v>10601</v>
      </c>
      <c r="D721" s="3" t="s">
        <v>10657</v>
      </c>
      <c r="E721" s="3" t="s">
        <v>10657</v>
      </c>
      <c r="F721" s="3" t="s">
        <v>95</v>
      </c>
      <c r="G721" s="3" t="s">
        <v>6377</v>
      </c>
    </row>
    <row r="722" spans="1:7" ht="45" customHeight="1" x14ac:dyDescent="0.25">
      <c r="A722" s="3" t="s">
        <v>1711</v>
      </c>
      <c r="B722" s="3" t="s">
        <v>11323</v>
      </c>
      <c r="C722" s="3" t="s">
        <v>10601</v>
      </c>
      <c r="D722" s="3" t="s">
        <v>10660</v>
      </c>
      <c r="E722" s="3" t="s">
        <v>10660</v>
      </c>
      <c r="F722" s="3" t="s">
        <v>95</v>
      </c>
      <c r="G722" s="3" t="s">
        <v>6377</v>
      </c>
    </row>
    <row r="723" spans="1:7" ht="45" customHeight="1" x14ac:dyDescent="0.25">
      <c r="A723" s="3" t="s">
        <v>1713</v>
      </c>
      <c r="B723" s="3" t="s">
        <v>11324</v>
      </c>
      <c r="C723" s="3" t="s">
        <v>10601</v>
      </c>
      <c r="D723" s="3" t="s">
        <v>10660</v>
      </c>
      <c r="E723" s="3" t="s">
        <v>10660</v>
      </c>
      <c r="F723" s="3" t="s">
        <v>95</v>
      </c>
      <c r="G723" s="3" t="s">
        <v>6377</v>
      </c>
    </row>
    <row r="724" spans="1:7" ht="45" customHeight="1" x14ac:dyDescent="0.25">
      <c r="A724" s="3" t="s">
        <v>1716</v>
      </c>
      <c r="B724" s="3" t="s">
        <v>11325</v>
      </c>
      <c r="C724" s="3" t="s">
        <v>10601</v>
      </c>
      <c r="D724" s="3" t="s">
        <v>10657</v>
      </c>
      <c r="E724" s="3" t="s">
        <v>10657</v>
      </c>
      <c r="F724" s="3" t="s">
        <v>95</v>
      </c>
      <c r="G724" s="3" t="s">
        <v>6377</v>
      </c>
    </row>
    <row r="725" spans="1:7" ht="45" customHeight="1" x14ac:dyDescent="0.25">
      <c r="A725" s="3" t="s">
        <v>1719</v>
      </c>
      <c r="B725" s="3" t="s">
        <v>11326</v>
      </c>
      <c r="C725" s="3" t="s">
        <v>10601</v>
      </c>
      <c r="D725" s="3" t="s">
        <v>10657</v>
      </c>
      <c r="E725" s="3" t="s">
        <v>10657</v>
      </c>
      <c r="F725" s="3" t="s">
        <v>95</v>
      </c>
      <c r="G725" s="3" t="s">
        <v>6377</v>
      </c>
    </row>
    <row r="726" spans="1:7" ht="45" customHeight="1" x14ac:dyDescent="0.25">
      <c r="A726" s="3" t="s">
        <v>1720</v>
      </c>
      <c r="B726" s="3" t="s">
        <v>11327</v>
      </c>
      <c r="C726" s="3" t="s">
        <v>10601</v>
      </c>
      <c r="D726" s="3" t="s">
        <v>10657</v>
      </c>
      <c r="E726" s="3" t="s">
        <v>10657</v>
      </c>
      <c r="F726" s="3" t="s">
        <v>95</v>
      </c>
      <c r="G726" s="3" t="s">
        <v>6377</v>
      </c>
    </row>
    <row r="727" spans="1:7" ht="45" customHeight="1" x14ac:dyDescent="0.25">
      <c r="A727" s="3" t="s">
        <v>1722</v>
      </c>
      <c r="B727" s="3" t="s">
        <v>11328</v>
      </c>
      <c r="C727" s="3" t="s">
        <v>10601</v>
      </c>
      <c r="D727" s="3" t="s">
        <v>10660</v>
      </c>
      <c r="E727" s="3" t="s">
        <v>10660</v>
      </c>
      <c r="F727" s="3" t="s">
        <v>95</v>
      </c>
      <c r="G727" s="3" t="s">
        <v>6377</v>
      </c>
    </row>
    <row r="728" spans="1:7" ht="45" customHeight="1" x14ac:dyDescent="0.25">
      <c r="A728" s="3" t="s">
        <v>1723</v>
      </c>
      <c r="B728" s="3" t="s">
        <v>11329</v>
      </c>
      <c r="C728" s="3" t="s">
        <v>10601</v>
      </c>
      <c r="D728" s="3" t="s">
        <v>10657</v>
      </c>
      <c r="E728" s="3" t="s">
        <v>10657</v>
      </c>
      <c r="F728" s="3" t="s">
        <v>95</v>
      </c>
      <c r="G728" s="3" t="s">
        <v>6377</v>
      </c>
    </row>
    <row r="729" spans="1:7" ht="45" customHeight="1" x14ac:dyDescent="0.25">
      <c r="A729" s="3" t="s">
        <v>1724</v>
      </c>
      <c r="B729" s="3" t="s">
        <v>11330</v>
      </c>
      <c r="C729" s="3" t="s">
        <v>10601</v>
      </c>
      <c r="D729" s="3" t="s">
        <v>10657</v>
      </c>
      <c r="E729" s="3" t="s">
        <v>10657</v>
      </c>
      <c r="F729" s="3" t="s">
        <v>95</v>
      </c>
      <c r="G729" s="3" t="s">
        <v>6377</v>
      </c>
    </row>
    <row r="730" spans="1:7" ht="45" customHeight="1" x14ac:dyDescent="0.25">
      <c r="A730" s="3" t="s">
        <v>1725</v>
      </c>
      <c r="B730" s="3" t="s">
        <v>11331</v>
      </c>
      <c r="C730" s="3" t="s">
        <v>10601</v>
      </c>
      <c r="D730" s="3" t="s">
        <v>539</v>
      </c>
      <c r="E730" s="3" t="s">
        <v>539</v>
      </c>
      <c r="F730" s="3" t="s">
        <v>95</v>
      </c>
      <c r="G730" s="3" t="s">
        <v>6377</v>
      </c>
    </row>
    <row r="731" spans="1:7" ht="45" customHeight="1" x14ac:dyDescent="0.25">
      <c r="A731" s="3" t="s">
        <v>1726</v>
      </c>
      <c r="B731" s="3" t="s">
        <v>11332</v>
      </c>
      <c r="C731" s="3" t="s">
        <v>10601</v>
      </c>
      <c r="D731" s="3" t="s">
        <v>539</v>
      </c>
      <c r="E731" s="3" t="s">
        <v>539</v>
      </c>
      <c r="F731" s="3" t="s">
        <v>95</v>
      </c>
      <c r="G731" s="3" t="s">
        <v>6377</v>
      </c>
    </row>
    <row r="732" spans="1:7" ht="45" customHeight="1" x14ac:dyDescent="0.25">
      <c r="A732" s="3" t="s">
        <v>1727</v>
      </c>
      <c r="B732" s="3" t="s">
        <v>11333</v>
      </c>
      <c r="C732" s="3" t="s">
        <v>10601</v>
      </c>
      <c r="D732" s="3" t="s">
        <v>539</v>
      </c>
      <c r="E732" s="3" t="s">
        <v>539</v>
      </c>
      <c r="F732" s="3" t="s">
        <v>95</v>
      </c>
      <c r="G732" s="3" t="s">
        <v>6377</v>
      </c>
    </row>
    <row r="733" spans="1:7" ht="45" customHeight="1" x14ac:dyDescent="0.25">
      <c r="A733" s="3" t="s">
        <v>1729</v>
      </c>
      <c r="B733" s="3" t="s">
        <v>11334</v>
      </c>
      <c r="C733" s="3" t="s">
        <v>10601</v>
      </c>
      <c r="D733" s="3" t="s">
        <v>539</v>
      </c>
      <c r="E733" s="3" t="s">
        <v>539</v>
      </c>
      <c r="F733" s="3" t="s">
        <v>95</v>
      </c>
      <c r="G733" s="3" t="s">
        <v>6377</v>
      </c>
    </row>
    <row r="734" spans="1:7" ht="45" customHeight="1" x14ac:dyDescent="0.25">
      <c r="A734" s="3" t="s">
        <v>1731</v>
      </c>
      <c r="B734" s="3" t="s">
        <v>11335</v>
      </c>
      <c r="C734" s="3" t="s">
        <v>10601</v>
      </c>
      <c r="D734" s="3" t="s">
        <v>10660</v>
      </c>
      <c r="E734" s="3" t="s">
        <v>10660</v>
      </c>
      <c r="F734" s="3" t="s">
        <v>95</v>
      </c>
      <c r="G734" s="3" t="s">
        <v>6377</v>
      </c>
    </row>
    <row r="735" spans="1:7" ht="45" customHeight="1" x14ac:dyDescent="0.25">
      <c r="A735" s="3" t="s">
        <v>1732</v>
      </c>
      <c r="B735" s="3" t="s">
        <v>11336</v>
      </c>
      <c r="C735" s="3" t="s">
        <v>10601</v>
      </c>
      <c r="D735" s="3" t="s">
        <v>539</v>
      </c>
      <c r="E735" s="3" t="s">
        <v>539</v>
      </c>
      <c r="F735" s="3" t="s">
        <v>95</v>
      </c>
      <c r="G735" s="3" t="s">
        <v>6377</v>
      </c>
    </row>
    <row r="736" spans="1:7" ht="45" customHeight="1" x14ac:dyDescent="0.25">
      <c r="A736" s="3" t="s">
        <v>1735</v>
      </c>
      <c r="B736" s="3" t="s">
        <v>11337</v>
      </c>
      <c r="C736" s="3" t="s">
        <v>10601</v>
      </c>
      <c r="D736" s="3" t="s">
        <v>10657</v>
      </c>
      <c r="E736" s="3" t="s">
        <v>10657</v>
      </c>
      <c r="F736" s="3" t="s">
        <v>95</v>
      </c>
      <c r="G736" s="3" t="s">
        <v>6377</v>
      </c>
    </row>
    <row r="737" spans="1:7" ht="45" customHeight="1" x14ac:dyDescent="0.25">
      <c r="A737" s="3" t="s">
        <v>1738</v>
      </c>
      <c r="B737" s="3" t="s">
        <v>11338</v>
      </c>
      <c r="C737" s="3" t="s">
        <v>10601</v>
      </c>
      <c r="D737" s="3" t="s">
        <v>10657</v>
      </c>
      <c r="E737" s="3" t="s">
        <v>10657</v>
      </c>
      <c r="F737" s="3" t="s">
        <v>95</v>
      </c>
      <c r="G737" s="3" t="s">
        <v>6377</v>
      </c>
    </row>
    <row r="738" spans="1:7" ht="45" customHeight="1" x14ac:dyDescent="0.25">
      <c r="A738" s="3" t="s">
        <v>1741</v>
      </c>
      <c r="B738" s="3" t="s">
        <v>11339</v>
      </c>
      <c r="C738" s="3" t="s">
        <v>10601</v>
      </c>
      <c r="D738" s="3" t="s">
        <v>10657</v>
      </c>
      <c r="E738" s="3" t="s">
        <v>10657</v>
      </c>
      <c r="F738" s="3" t="s">
        <v>95</v>
      </c>
      <c r="G738" s="3" t="s">
        <v>6377</v>
      </c>
    </row>
    <row r="739" spans="1:7" ht="45" customHeight="1" x14ac:dyDescent="0.25">
      <c r="A739" s="3" t="s">
        <v>1744</v>
      </c>
      <c r="B739" s="3" t="s">
        <v>11340</v>
      </c>
      <c r="C739" s="3" t="s">
        <v>10601</v>
      </c>
      <c r="D739" s="3" t="s">
        <v>10657</v>
      </c>
      <c r="E739" s="3" t="s">
        <v>10657</v>
      </c>
      <c r="F739" s="3" t="s">
        <v>95</v>
      </c>
      <c r="G739" s="3" t="s">
        <v>6377</v>
      </c>
    </row>
    <row r="740" spans="1:7" ht="45" customHeight="1" x14ac:dyDescent="0.25">
      <c r="A740" s="3" t="s">
        <v>1747</v>
      </c>
      <c r="B740" s="3" t="s">
        <v>11341</v>
      </c>
      <c r="C740" s="3" t="s">
        <v>10601</v>
      </c>
      <c r="D740" s="3" t="s">
        <v>539</v>
      </c>
      <c r="E740" s="3" t="s">
        <v>539</v>
      </c>
      <c r="F740" s="3" t="s">
        <v>95</v>
      </c>
      <c r="G740" s="3" t="s">
        <v>6377</v>
      </c>
    </row>
    <row r="741" spans="1:7" ht="45" customHeight="1" x14ac:dyDescent="0.25">
      <c r="A741" s="3" t="s">
        <v>1750</v>
      </c>
      <c r="B741" s="3" t="s">
        <v>11342</v>
      </c>
      <c r="C741" s="3" t="s">
        <v>10601</v>
      </c>
      <c r="D741" s="3" t="s">
        <v>10657</v>
      </c>
      <c r="E741" s="3" t="s">
        <v>10657</v>
      </c>
      <c r="F741" s="3" t="s">
        <v>95</v>
      </c>
      <c r="G741" s="3" t="s">
        <v>6377</v>
      </c>
    </row>
    <row r="742" spans="1:7" ht="45" customHeight="1" x14ac:dyDescent="0.25">
      <c r="A742" s="3" t="s">
        <v>1753</v>
      </c>
      <c r="B742" s="3" t="s">
        <v>11343</v>
      </c>
      <c r="C742" s="3" t="s">
        <v>10601</v>
      </c>
      <c r="D742" s="3" t="s">
        <v>10660</v>
      </c>
      <c r="E742" s="3" t="s">
        <v>10660</v>
      </c>
      <c r="F742" s="3" t="s">
        <v>95</v>
      </c>
      <c r="G742" s="3" t="s">
        <v>6377</v>
      </c>
    </row>
    <row r="743" spans="1:7" ht="45" customHeight="1" x14ac:dyDescent="0.25">
      <c r="A743" s="3" t="s">
        <v>1756</v>
      </c>
      <c r="B743" s="3" t="s">
        <v>11344</v>
      </c>
      <c r="C743" s="3" t="s">
        <v>10601</v>
      </c>
      <c r="D743" s="3" t="s">
        <v>10657</v>
      </c>
      <c r="E743" s="3" t="s">
        <v>10657</v>
      </c>
      <c r="F743" s="3" t="s">
        <v>95</v>
      </c>
      <c r="G743" s="3" t="s">
        <v>6377</v>
      </c>
    </row>
    <row r="744" spans="1:7" ht="45" customHeight="1" x14ac:dyDescent="0.25">
      <c r="A744" s="3" t="s">
        <v>1758</v>
      </c>
      <c r="B744" s="3" t="s">
        <v>11345</v>
      </c>
      <c r="C744" s="3" t="s">
        <v>10601</v>
      </c>
      <c r="D744" s="3" t="s">
        <v>10660</v>
      </c>
      <c r="E744" s="3" t="s">
        <v>10660</v>
      </c>
      <c r="F744" s="3" t="s">
        <v>95</v>
      </c>
      <c r="G744" s="3" t="s">
        <v>6377</v>
      </c>
    </row>
    <row r="745" spans="1:7" ht="45" customHeight="1" x14ac:dyDescent="0.25">
      <c r="A745" s="3" t="s">
        <v>1761</v>
      </c>
      <c r="B745" s="3" t="s">
        <v>11346</v>
      </c>
      <c r="C745" s="3" t="s">
        <v>10601</v>
      </c>
      <c r="D745" s="3" t="s">
        <v>10660</v>
      </c>
      <c r="E745" s="3" t="s">
        <v>10660</v>
      </c>
      <c r="F745" s="3" t="s">
        <v>95</v>
      </c>
      <c r="G745" s="3" t="s">
        <v>6377</v>
      </c>
    </row>
    <row r="746" spans="1:7" ht="45" customHeight="1" x14ac:dyDescent="0.25">
      <c r="A746" s="3" t="s">
        <v>1763</v>
      </c>
      <c r="B746" s="3" t="s">
        <v>11347</v>
      </c>
      <c r="C746" s="3" t="s">
        <v>10601</v>
      </c>
      <c r="D746" s="3" t="s">
        <v>10660</v>
      </c>
      <c r="E746" s="3" t="s">
        <v>10660</v>
      </c>
      <c r="F746" s="3" t="s">
        <v>95</v>
      </c>
      <c r="G746" s="3" t="s">
        <v>6377</v>
      </c>
    </row>
    <row r="747" spans="1:7" ht="45" customHeight="1" x14ac:dyDescent="0.25">
      <c r="A747" s="3" t="s">
        <v>1765</v>
      </c>
      <c r="B747" s="3" t="s">
        <v>11348</v>
      </c>
      <c r="C747" s="3" t="s">
        <v>10601</v>
      </c>
      <c r="D747" s="3" t="s">
        <v>10660</v>
      </c>
      <c r="E747" s="3" t="s">
        <v>10660</v>
      </c>
      <c r="F747" s="3" t="s">
        <v>95</v>
      </c>
      <c r="G747" s="3" t="s">
        <v>6377</v>
      </c>
    </row>
    <row r="748" spans="1:7" ht="45" customHeight="1" x14ac:dyDescent="0.25">
      <c r="A748" s="3" t="s">
        <v>1768</v>
      </c>
      <c r="B748" s="3" t="s">
        <v>11349</v>
      </c>
      <c r="C748" s="3" t="s">
        <v>10601</v>
      </c>
      <c r="D748" s="3" t="s">
        <v>539</v>
      </c>
      <c r="E748" s="3" t="s">
        <v>539</v>
      </c>
      <c r="F748" s="3" t="s">
        <v>95</v>
      </c>
      <c r="G748" s="3" t="s">
        <v>6377</v>
      </c>
    </row>
    <row r="749" spans="1:7" ht="45" customHeight="1" x14ac:dyDescent="0.25">
      <c r="A749" s="3" t="s">
        <v>1771</v>
      </c>
      <c r="B749" s="3" t="s">
        <v>11350</v>
      </c>
      <c r="C749" s="3" t="s">
        <v>10601</v>
      </c>
      <c r="D749" s="3" t="s">
        <v>10657</v>
      </c>
      <c r="E749" s="3" t="s">
        <v>10657</v>
      </c>
      <c r="F749" s="3" t="s">
        <v>95</v>
      </c>
      <c r="G749" s="3" t="s">
        <v>6377</v>
      </c>
    </row>
    <row r="750" spans="1:7" ht="45" customHeight="1" x14ac:dyDescent="0.25">
      <c r="A750" s="3" t="s">
        <v>1774</v>
      </c>
      <c r="B750" s="3" t="s">
        <v>11351</v>
      </c>
      <c r="C750" s="3" t="s">
        <v>10601</v>
      </c>
      <c r="D750" s="3" t="s">
        <v>10657</v>
      </c>
      <c r="E750" s="3" t="s">
        <v>10657</v>
      </c>
      <c r="F750" s="3" t="s">
        <v>95</v>
      </c>
      <c r="G750" s="3" t="s">
        <v>6377</v>
      </c>
    </row>
    <row r="751" spans="1:7" ht="45" customHeight="1" x14ac:dyDescent="0.25">
      <c r="A751" s="3" t="s">
        <v>1777</v>
      </c>
      <c r="B751" s="3" t="s">
        <v>11352</v>
      </c>
      <c r="C751" s="3" t="s">
        <v>10601</v>
      </c>
      <c r="D751" s="3" t="s">
        <v>10657</v>
      </c>
      <c r="E751" s="3" t="s">
        <v>10657</v>
      </c>
      <c r="F751" s="3" t="s">
        <v>95</v>
      </c>
      <c r="G751" s="3" t="s">
        <v>6377</v>
      </c>
    </row>
    <row r="752" spans="1:7" ht="45" customHeight="1" x14ac:dyDescent="0.25">
      <c r="A752" s="3" t="s">
        <v>1780</v>
      </c>
      <c r="B752" s="3" t="s">
        <v>11353</v>
      </c>
      <c r="C752" s="3" t="s">
        <v>10601</v>
      </c>
      <c r="D752" s="3" t="s">
        <v>10657</v>
      </c>
      <c r="E752" s="3" t="s">
        <v>10657</v>
      </c>
      <c r="F752" s="3" t="s">
        <v>95</v>
      </c>
      <c r="G752" s="3" t="s">
        <v>6377</v>
      </c>
    </row>
    <row r="753" spans="1:7" ht="45" customHeight="1" x14ac:dyDescent="0.25">
      <c r="A753" s="3" t="s">
        <v>1782</v>
      </c>
      <c r="B753" s="3" t="s">
        <v>11354</v>
      </c>
      <c r="C753" s="3" t="s">
        <v>10601</v>
      </c>
      <c r="D753" s="3" t="s">
        <v>10657</v>
      </c>
      <c r="E753" s="3" t="s">
        <v>10657</v>
      </c>
      <c r="F753" s="3" t="s">
        <v>95</v>
      </c>
      <c r="G753" s="3" t="s">
        <v>6377</v>
      </c>
    </row>
    <row r="754" spans="1:7" ht="45" customHeight="1" x14ac:dyDescent="0.25">
      <c r="A754" s="3" t="s">
        <v>1785</v>
      </c>
      <c r="B754" s="3" t="s">
        <v>11355</v>
      </c>
      <c r="C754" s="3" t="s">
        <v>10601</v>
      </c>
      <c r="D754" s="3" t="s">
        <v>10660</v>
      </c>
      <c r="E754" s="3" t="s">
        <v>10660</v>
      </c>
      <c r="F754" s="3" t="s">
        <v>95</v>
      </c>
      <c r="G754" s="3" t="s">
        <v>6377</v>
      </c>
    </row>
    <row r="755" spans="1:7" ht="45" customHeight="1" x14ac:dyDescent="0.25">
      <c r="A755" s="3" t="s">
        <v>1788</v>
      </c>
      <c r="B755" s="3" t="s">
        <v>11356</v>
      </c>
      <c r="C755" s="3" t="s">
        <v>10601</v>
      </c>
      <c r="D755" s="3" t="s">
        <v>10657</v>
      </c>
      <c r="E755" s="3" t="s">
        <v>10657</v>
      </c>
      <c r="F755" s="3" t="s">
        <v>95</v>
      </c>
      <c r="G755" s="3" t="s">
        <v>6377</v>
      </c>
    </row>
    <row r="756" spans="1:7" ht="45" customHeight="1" x14ac:dyDescent="0.25">
      <c r="A756" s="3" t="s">
        <v>1791</v>
      </c>
      <c r="B756" s="3" t="s">
        <v>11357</v>
      </c>
      <c r="C756" s="3" t="s">
        <v>10601</v>
      </c>
      <c r="D756" s="3" t="s">
        <v>10657</v>
      </c>
      <c r="E756" s="3" t="s">
        <v>10657</v>
      </c>
      <c r="F756" s="3" t="s">
        <v>95</v>
      </c>
      <c r="G756" s="3" t="s">
        <v>6377</v>
      </c>
    </row>
    <row r="757" spans="1:7" ht="45" customHeight="1" x14ac:dyDescent="0.25">
      <c r="A757" s="3" t="s">
        <v>1794</v>
      </c>
      <c r="B757" s="3" t="s">
        <v>11358</v>
      </c>
      <c r="C757" s="3" t="s">
        <v>10601</v>
      </c>
      <c r="D757" s="3" t="s">
        <v>10657</v>
      </c>
      <c r="E757" s="3" t="s">
        <v>10657</v>
      </c>
      <c r="F757" s="3" t="s">
        <v>95</v>
      </c>
      <c r="G757" s="3" t="s">
        <v>6377</v>
      </c>
    </row>
    <row r="758" spans="1:7" ht="45" customHeight="1" x14ac:dyDescent="0.25">
      <c r="A758" s="3" t="s">
        <v>1796</v>
      </c>
      <c r="B758" s="3" t="s">
        <v>11359</v>
      </c>
      <c r="C758" s="3" t="s">
        <v>10601</v>
      </c>
      <c r="D758" s="3" t="s">
        <v>10657</v>
      </c>
      <c r="E758" s="3" t="s">
        <v>10657</v>
      </c>
      <c r="F758" s="3" t="s">
        <v>95</v>
      </c>
      <c r="G758" s="3" t="s">
        <v>6377</v>
      </c>
    </row>
    <row r="759" spans="1:7" ht="45" customHeight="1" x14ac:dyDescent="0.25">
      <c r="A759" s="3" t="s">
        <v>1799</v>
      </c>
      <c r="B759" s="3" t="s">
        <v>11360</v>
      </c>
      <c r="C759" s="3" t="s">
        <v>10601</v>
      </c>
      <c r="D759" s="3" t="s">
        <v>10657</v>
      </c>
      <c r="E759" s="3" t="s">
        <v>10657</v>
      </c>
      <c r="F759" s="3" t="s">
        <v>95</v>
      </c>
      <c r="G759" s="3" t="s">
        <v>6377</v>
      </c>
    </row>
    <row r="760" spans="1:7" ht="45" customHeight="1" x14ac:dyDescent="0.25">
      <c r="A760" s="3" t="s">
        <v>1802</v>
      </c>
      <c r="B760" s="3" t="s">
        <v>11361</v>
      </c>
      <c r="C760" s="3" t="s">
        <v>10601</v>
      </c>
      <c r="D760" s="3" t="s">
        <v>10660</v>
      </c>
      <c r="E760" s="3" t="s">
        <v>10660</v>
      </c>
      <c r="F760" s="3" t="s">
        <v>95</v>
      </c>
      <c r="G760" s="3" t="s">
        <v>6377</v>
      </c>
    </row>
    <row r="761" spans="1:7" ht="45" customHeight="1" x14ac:dyDescent="0.25">
      <c r="A761" s="3" t="s">
        <v>1805</v>
      </c>
      <c r="B761" s="3" t="s">
        <v>11362</v>
      </c>
      <c r="C761" s="3" t="s">
        <v>10601</v>
      </c>
      <c r="D761" s="3" t="s">
        <v>539</v>
      </c>
      <c r="E761" s="3" t="s">
        <v>539</v>
      </c>
      <c r="F761" s="3" t="s">
        <v>95</v>
      </c>
      <c r="G761" s="3" t="s">
        <v>6377</v>
      </c>
    </row>
    <row r="762" spans="1:7" ht="45" customHeight="1" x14ac:dyDescent="0.25">
      <c r="A762" s="3" t="s">
        <v>1808</v>
      </c>
      <c r="B762" s="3" t="s">
        <v>11363</v>
      </c>
      <c r="C762" s="3" t="s">
        <v>10601</v>
      </c>
      <c r="D762" s="3" t="s">
        <v>539</v>
      </c>
      <c r="E762" s="3" t="s">
        <v>539</v>
      </c>
      <c r="F762" s="3" t="s">
        <v>95</v>
      </c>
      <c r="G762" s="3" t="s">
        <v>6377</v>
      </c>
    </row>
    <row r="763" spans="1:7" ht="45" customHeight="1" x14ac:dyDescent="0.25">
      <c r="A763" s="3" t="s">
        <v>1811</v>
      </c>
      <c r="B763" s="3" t="s">
        <v>11364</v>
      </c>
      <c r="C763" s="3" t="s">
        <v>10601</v>
      </c>
      <c r="D763" s="3" t="s">
        <v>10657</v>
      </c>
      <c r="E763" s="3" t="s">
        <v>10657</v>
      </c>
      <c r="F763" s="3" t="s">
        <v>95</v>
      </c>
      <c r="G763" s="3" t="s">
        <v>6377</v>
      </c>
    </row>
    <row r="764" spans="1:7" ht="45" customHeight="1" x14ac:dyDescent="0.25">
      <c r="A764" s="3" t="s">
        <v>1814</v>
      </c>
      <c r="B764" s="3" t="s">
        <v>11365</v>
      </c>
      <c r="C764" s="3" t="s">
        <v>10601</v>
      </c>
      <c r="D764" s="3" t="s">
        <v>10657</v>
      </c>
      <c r="E764" s="3" t="s">
        <v>10657</v>
      </c>
      <c r="F764" s="3" t="s">
        <v>95</v>
      </c>
      <c r="G764" s="3" t="s">
        <v>6377</v>
      </c>
    </row>
    <row r="765" spans="1:7" ht="45" customHeight="1" x14ac:dyDescent="0.25">
      <c r="A765" s="3" t="s">
        <v>1817</v>
      </c>
      <c r="B765" s="3" t="s">
        <v>11366</v>
      </c>
      <c r="C765" s="3" t="s">
        <v>10601</v>
      </c>
      <c r="D765" s="3" t="s">
        <v>539</v>
      </c>
      <c r="E765" s="3" t="s">
        <v>539</v>
      </c>
      <c r="F765" s="3" t="s">
        <v>95</v>
      </c>
      <c r="G765" s="3" t="s">
        <v>6377</v>
      </c>
    </row>
    <row r="766" spans="1:7" ht="45" customHeight="1" x14ac:dyDescent="0.25">
      <c r="A766" s="3" t="s">
        <v>1820</v>
      </c>
      <c r="B766" s="3" t="s">
        <v>11367</v>
      </c>
      <c r="C766" s="3" t="s">
        <v>10601</v>
      </c>
      <c r="D766" s="3" t="s">
        <v>10660</v>
      </c>
      <c r="E766" s="3" t="s">
        <v>10660</v>
      </c>
      <c r="F766" s="3" t="s">
        <v>95</v>
      </c>
      <c r="G766" s="3" t="s">
        <v>6377</v>
      </c>
    </row>
    <row r="767" spans="1:7" ht="45" customHeight="1" x14ac:dyDescent="0.25">
      <c r="A767" s="3" t="s">
        <v>1821</v>
      </c>
      <c r="B767" s="3" t="s">
        <v>11368</v>
      </c>
      <c r="C767" s="3" t="s">
        <v>10601</v>
      </c>
      <c r="D767" s="3" t="s">
        <v>539</v>
      </c>
      <c r="E767" s="3" t="s">
        <v>539</v>
      </c>
      <c r="F767" s="3" t="s">
        <v>95</v>
      </c>
      <c r="G767" s="3" t="s">
        <v>6377</v>
      </c>
    </row>
    <row r="768" spans="1:7" ht="45" customHeight="1" x14ac:dyDescent="0.25">
      <c r="A768" s="3" t="s">
        <v>1822</v>
      </c>
      <c r="B768" s="3" t="s">
        <v>11369</v>
      </c>
      <c r="C768" s="3" t="s">
        <v>10601</v>
      </c>
      <c r="D768" s="3" t="s">
        <v>10657</v>
      </c>
      <c r="E768" s="3" t="s">
        <v>10657</v>
      </c>
      <c r="F768" s="3" t="s">
        <v>95</v>
      </c>
      <c r="G768" s="3" t="s">
        <v>6377</v>
      </c>
    </row>
    <row r="769" spans="1:7" ht="45" customHeight="1" x14ac:dyDescent="0.25">
      <c r="A769" s="3" t="s">
        <v>1824</v>
      </c>
      <c r="B769" s="3" t="s">
        <v>11370</v>
      </c>
      <c r="C769" s="3" t="s">
        <v>10601</v>
      </c>
      <c r="D769" s="3" t="s">
        <v>539</v>
      </c>
      <c r="E769" s="3" t="s">
        <v>539</v>
      </c>
      <c r="F769" s="3" t="s">
        <v>95</v>
      </c>
      <c r="G769" s="3" t="s">
        <v>6377</v>
      </c>
    </row>
    <row r="770" spans="1:7" ht="45" customHeight="1" x14ac:dyDescent="0.25">
      <c r="A770" s="3" t="s">
        <v>1826</v>
      </c>
      <c r="B770" s="3" t="s">
        <v>11371</v>
      </c>
      <c r="C770" s="3" t="s">
        <v>10601</v>
      </c>
      <c r="D770" s="3" t="s">
        <v>10657</v>
      </c>
      <c r="E770" s="3" t="s">
        <v>10657</v>
      </c>
      <c r="F770" s="3" t="s">
        <v>95</v>
      </c>
      <c r="G770" s="3" t="s">
        <v>6377</v>
      </c>
    </row>
    <row r="771" spans="1:7" ht="45" customHeight="1" x14ac:dyDescent="0.25">
      <c r="A771" s="3" t="s">
        <v>1827</v>
      </c>
      <c r="B771" s="3" t="s">
        <v>11372</v>
      </c>
      <c r="C771" s="3" t="s">
        <v>10601</v>
      </c>
      <c r="D771" s="3" t="s">
        <v>10660</v>
      </c>
      <c r="E771" s="3" t="s">
        <v>10660</v>
      </c>
      <c r="F771" s="3" t="s">
        <v>95</v>
      </c>
      <c r="G771" s="3" t="s">
        <v>6377</v>
      </c>
    </row>
    <row r="772" spans="1:7" ht="45" customHeight="1" x14ac:dyDescent="0.25">
      <c r="A772" s="3" t="s">
        <v>1828</v>
      </c>
      <c r="B772" s="3" t="s">
        <v>11373</v>
      </c>
      <c r="C772" s="3" t="s">
        <v>10601</v>
      </c>
      <c r="D772" s="3" t="s">
        <v>539</v>
      </c>
      <c r="E772" s="3" t="s">
        <v>539</v>
      </c>
      <c r="F772" s="3" t="s">
        <v>95</v>
      </c>
      <c r="G772" s="3" t="s">
        <v>6377</v>
      </c>
    </row>
    <row r="773" spans="1:7" ht="45" customHeight="1" x14ac:dyDescent="0.25">
      <c r="A773" s="3" t="s">
        <v>1831</v>
      </c>
      <c r="B773" s="3" t="s">
        <v>11374</v>
      </c>
      <c r="C773" s="3" t="s">
        <v>10601</v>
      </c>
      <c r="D773" s="3" t="s">
        <v>10657</v>
      </c>
      <c r="E773" s="3" t="s">
        <v>10657</v>
      </c>
      <c r="F773" s="3" t="s">
        <v>95</v>
      </c>
      <c r="G773" s="3" t="s">
        <v>6377</v>
      </c>
    </row>
    <row r="774" spans="1:7" ht="45" customHeight="1" x14ac:dyDescent="0.25">
      <c r="A774" s="3" t="s">
        <v>1833</v>
      </c>
      <c r="B774" s="3" t="s">
        <v>11375</v>
      </c>
      <c r="C774" s="3" t="s">
        <v>10601</v>
      </c>
      <c r="D774" s="3" t="s">
        <v>10657</v>
      </c>
      <c r="E774" s="3" t="s">
        <v>10657</v>
      </c>
      <c r="F774" s="3" t="s">
        <v>95</v>
      </c>
      <c r="G774" s="3" t="s">
        <v>6377</v>
      </c>
    </row>
    <row r="775" spans="1:7" ht="45" customHeight="1" x14ac:dyDescent="0.25">
      <c r="A775" s="3" t="s">
        <v>1836</v>
      </c>
      <c r="B775" s="3" t="s">
        <v>11376</v>
      </c>
      <c r="C775" s="3" t="s">
        <v>10601</v>
      </c>
      <c r="D775" s="3" t="s">
        <v>539</v>
      </c>
      <c r="E775" s="3" t="s">
        <v>539</v>
      </c>
      <c r="F775" s="3" t="s">
        <v>95</v>
      </c>
      <c r="G775" s="3" t="s">
        <v>6377</v>
      </c>
    </row>
    <row r="776" spans="1:7" ht="45" customHeight="1" x14ac:dyDescent="0.25">
      <c r="A776" s="3" t="s">
        <v>1837</v>
      </c>
      <c r="B776" s="3" t="s">
        <v>11377</v>
      </c>
      <c r="C776" s="3" t="s">
        <v>10601</v>
      </c>
      <c r="D776" s="3" t="s">
        <v>10657</v>
      </c>
      <c r="E776" s="3" t="s">
        <v>10657</v>
      </c>
      <c r="F776" s="3" t="s">
        <v>95</v>
      </c>
      <c r="G776" s="3" t="s">
        <v>6377</v>
      </c>
    </row>
    <row r="777" spans="1:7" ht="45" customHeight="1" x14ac:dyDescent="0.25">
      <c r="A777" s="3" t="s">
        <v>1840</v>
      </c>
      <c r="B777" s="3" t="s">
        <v>11378</v>
      </c>
      <c r="C777" s="3" t="s">
        <v>10601</v>
      </c>
      <c r="D777" s="3" t="s">
        <v>10660</v>
      </c>
      <c r="E777" s="3" t="s">
        <v>10660</v>
      </c>
      <c r="F777" s="3" t="s">
        <v>95</v>
      </c>
      <c r="G777" s="3" t="s">
        <v>6377</v>
      </c>
    </row>
    <row r="778" spans="1:7" ht="45" customHeight="1" x14ac:dyDescent="0.25">
      <c r="A778" s="3" t="s">
        <v>1841</v>
      </c>
      <c r="B778" s="3" t="s">
        <v>11379</v>
      </c>
      <c r="C778" s="3" t="s">
        <v>10601</v>
      </c>
      <c r="D778" s="3" t="s">
        <v>539</v>
      </c>
      <c r="E778" s="3" t="s">
        <v>539</v>
      </c>
      <c r="F778" s="3" t="s">
        <v>95</v>
      </c>
      <c r="G778" s="3" t="s">
        <v>6377</v>
      </c>
    </row>
    <row r="779" spans="1:7" ht="45" customHeight="1" x14ac:dyDescent="0.25">
      <c r="A779" s="3" t="s">
        <v>1844</v>
      </c>
      <c r="B779" s="3" t="s">
        <v>11380</v>
      </c>
      <c r="C779" s="3" t="s">
        <v>10601</v>
      </c>
      <c r="D779" s="3" t="s">
        <v>10660</v>
      </c>
      <c r="E779" s="3" t="s">
        <v>10660</v>
      </c>
      <c r="F779" s="3" t="s">
        <v>95</v>
      </c>
      <c r="G779" s="3" t="s">
        <v>6377</v>
      </c>
    </row>
    <row r="780" spans="1:7" ht="45" customHeight="1" x14ac:dyDescent="0.25">
      <c r="A780" s="3" t="s">
        <v>1846</v>
      </c>
      <c r="B780" s="3" t="s">
        <v>11381</v>
      </c>
      <c r="C780" s="3" t="s">
        <v>10601</v>
      </c>
      <c r="D780" s="3" t="s">
        <v>10660</v>
      </c>
      <c r="E780" s="3" t="s">
        <v>10660</v>
      </c>
      <c r="F780" s="3" t="s">
        <v>95</v>
      </c>
      <c r="G780" s="3" t="s">
        <v>6377</v>
      </c>
    </row>
    <row r="781" spans="1:7" ht="45" customHeight="1" x14ac:dyDescent="0.25">
      <c r="A781" s="3" t="s">
        <v>1849</v>
      </c>
      <c r="B781" s="3" t="s">
        <v>11382</v>
      </c>
      <c r="C781" s="3" t="s">
        <v>10601</v>
      </c>
      <c r="D781" s="3" t="s">
        <v>10657</v>
      </c>
      <c r="E781" s="3" t="s">
        <v>10657</v>
      </c>
      <c r="F781" s="3" t="s">
        <v>95</v>
      </c>
      <c r="G781" s="3" t="s">
        <v>6377</v>
      </c>
    </row>
    <row r="782" spans="1:7" ht="45" customHeight="1" x14ac:dyDescent="0.25">
      <c r="A782" s="3" t="s">
        <v>1851</v>
      </c>
      <c r="B782" s="3" t="s">
        <v>11383</v>
      </c>
      <c r="C782" s="3" t="s">
        <v>10601</v>
      </c>
      <c r="D782" s="3" t="s">
        <v>10657</v>
      </c>
      <c r="E782" s="3" t="s">
        <v>10657</v>
      </c>
      <c r="F782" s="3" t="s">
        <v>95</v>
      </c>
      <c r="G782" s="3" t="s">
        <v>6377</v>
      </c>
    </row>
    <row r="783" spans="1:7" ht="45" customHeight="1" x14ac:dyDescent="0.25">
      <c r="A783" s="3" t="s">
        <v>1853</v>
      </c>
      <c r="B783" s="3" t="s">
        <v>11384</v>
      </c>
      <c r="C783" s="3" t="s">
        <v>10601</v>
      </c>
      <c r="D783" s="3" t="s">
        <v>10657</v>
      </c>
      <c r="E783" s="3" t="s">
        <v>10657</v>
      </c>
      <c r="F783" s="3" t="s">
        <v>95</v>
      </c>
      <c r="G783" s="3" t="s">
        <v>6377</v>
      </c>
    </row>
    <row r="784" spans="1:7" ht="45" customHeight="1" x14ac:dyDescent="0.25">
      <c r="A784" s="3" t="s">
        <v>1856</v>
      </c>
      <c r="B784" s="3" t="s">
        <v>11385</v>
      </c>
      <c r="C784" s="3" t="s">
        <v>10601</v>
      </c>
      <c r="D784" s="3" t="s">
        <v>10657</v>
      </c>
      <c r="E784" s="3" t="s">
        <v>10657</v>
      </c>
      <c r="F784" s="3" t="s">
        <v>95</v>
      </c>
      <c r="G784" s="3" t="s">
        <v>6377</v>
      </c>
    </row>
    <row r="785" spans="1:7" ht="45" customHeight="1" x14ac:dyDescent="0.25">
      <c r="A785" s="3" t="s">
        <v>1859</v>
      </c>
      <c r="B785" s="3" t="s">
        <v>11386</v>
      </c>
      <c r="C785" s="3" t="s">
        <v>10601</v>
      </c>
      <c r="D785" s="3" t="s">
        <v>10660</v>
      </c>
      <c r="E785" s="3" t="s">
        <v>10660</v>
      </c>
      <c r="F785" s="3" t="s">
        <v>95</v>
      </c>
      <c r="G785" s="3" t="s">
        <v>6377</v>
      </c>
    </row>
    <row r="786" spans="1:7" ht="45" customHeight="1" x14ac:dyDescent="0.25">
      <c r="A786" s="3" t="s">
        <v>1861</v>
      </c>
      <c r="B786" s="3" t="s">
        <v>11387</v>
      </c>
      <c r="C786" s="3" t="s">
        <v>10601</v>
      </c>
      <c r="D786" s="3" t="s">
        <v>539</v>
      </c>
      <c r="E786" s="3" t="s">
        <v>539</v>
      </c>
      <c r="F786" s="3" t="s">
        <v>95</v>
      </c>
      <c r="G786" s="3" t="s">
        <v>6377</v>
      </c>
    </row>
    <row r="787" spans="1:7" ht="45" customHeight="1" x14ac:dyDescent="0.25">
      <c r="A787" s="3" t="s">
        <v>1862</v>
      </c>
      <c r="B787" s="3" t="s">
        <v>11388</v>
      </c>
      <c r="C787" s="3" t="s">
        <v>10601</v>
      </c>
      <c r="D787" s="3" t="s">
        <v>10660</v>
      </c>
      <c r="E787" s="3" t="s">
        <v>10660</v>
      </c>
      <c r="F787" s="3" t="s">
        <v>95</v>
      </c>
      <c r="G787" s="3" t="s">
        <v>6377</v>
      </c>
    </row>
    <row r="788" spans="1:7" ht="45" customHeight="1" x14ac:dyDescent="0.25">
      <c r="A788" s="3" t="s">
        <v>1864</v>
      </c>
      <c r="B788" s="3" t="s">
        <v>11389</v>
      </c>
      <c r="C788" s="3" t="s">
        <v>10601</v>
      </c>
      <c r="D788" s="3" t="s">
        <v>10660</v>
      </c>
      <c r="E788" s="3" t="s">
        <v>10660</v>
      </c>
      <c r="F788" s="3" t="s">
        <v>95</v>
      </c>
      <c r="G788" s="3" t="s">
        <v>6377</v>
      </c>
    </row>
    <row r="789" spans="1:7" ht="45" customHeight="1" x14ac:dyDescent="0.25">
      <c r="A789" s="3" t="s">
        <v>1866</v>
      </c>
      <c r="B789" s="3" t="s">
        <v>11390</v>
      </c>
      <c r="C789" s="3" t="s">
        <v>10601</v>
      </c>
      <c r="D789" s="3" t="s">
        <v>10657</v>
      </c>
      <c r="E789" s="3" t="s">
        <v>10657</v>
      </c>
      <c r="F789" s="3" t="s">
        <v>95</v>
      </c>
      <c r="G789" s="3" t="s">
        <v>6377</v>
      </c>
    </row>
    <row r="790" spans="1:7" ht="45" customHeight="1" x14ac:dyDescent="0.25">
      <c r="A790" s="3" t="s">
        <v>1869</v>
      </c>
      <c r="B790" s="3" t="s">
        <v>11391</v>
      </c>
      <c r="C790" s="3" t="s">
        <v>10601</v>
      </c>
      <c r="D790" s="3" t="s">
        <v>10660</v>
      </c>
      <c r="E790" s="3" t="s">
        <v>10660</v>
      </c>
      <c r="F790" s="3" t="s">
        <v>95</v>
      </c>
      <c r="G790" s="3" t="s">
        <v>6377</v>
      </c>
    </row>
    <row r="791" spans="1:7" ht="45" customHeight="1" x14ac:dyDescent="0.25">
      <c r="A791" s="3" t="s">
        <v>1872</v>
      </c>
      <c r="B791" s="3" t="s">
        <v>11392</v>
      </c>
      <c r="C791" s="3" t="s">
        <v>10601</v>
      </c>
      <c r="D791" s="3" t="s">
        <v>10660</v>
      </c>
      <c r="E791" s="3" t="s">
        <v>10660</v>
      </c>
      <c r="F791" s="3" t="s">
        <v>95</v>
      </c>
      <c r="G791" s="3" t="s">
        <v>6377</v>
      </c>
    </row>
    <row r="792" spans="1:7" ht="45" customHeight="1" x14ac:dyDescent="0.25">
      <c r="A792" s="3" t="s">
        <v>1875</v>
      </c>
      <c r="B792" s="3" t="s">
        <v>11393</v>
      </c>
      <c r="C792" s="3" t="s">
        <v>10601</v>
      </c>
      <c r="D792" s="3" t="s">
        <v>539</v>
      </c>
      <c r="E792" s="3" t="s">
        <v>539</v>
      </c>
      <c r="F792" s="3" t="s">
        <v>95</v>
      </c>
      <c r="G792" s="3" t="s">
        <v>6377</v>
      </c>
    </row>
    <row r="793" spans="1:7" ht="45" customHeight="1" x14ac:dyDescent="0.25">
      <c r="A793" s="3" t="s">
        <v>1877</v>
      </c>
      <c r="B793" s="3" t="s">
        <v>11394</v>
      </c>
      <c r="C793" s="3" t="s">
        <v>10601</v>
      </c>
      <c r="D793" s="3" t="s">
        <v>539</v>
      </c>
      <c r="E793" s="3" t="s">
        <v>539</v>
      </c>
      <c r="F793" s="3" t="s">
        <v>95</v>
      </c>
      <c r="G793" s="3" t="s">
        <v>6377</v>
      </c>
    </row>
    <row r="794" spans="1:7" ht="45" customHeight="1" x14ac:dyDescent="0.25">
      <c r="A794" s="3" t="s">
        <v>1880</v>
      </c>
      <c r="B794" s="3" t="s">
        <v>11395</v>
      </c>
      <c r="C794" s="3" t="s">
        <v>10601</v>
      </c>
      <c r="D794" s="3" t="s">
        <v>10657</v>
      </c>
      <c r="E794" s="3" t="s">
        <v>10657</v>
      </c>
      <c r="F794" s="3" t="s">
        <v>95</v>
      </c>
      <c r="G794" s="3" t="s">
        <v>6377</v>
      </c>
    </row>
    <row r="795" spans="1:7" ht="45" customHeight="1" x14ac:dyDescent="0.25">
      <c r="A795" s="3" t="s">
        <v>1883</v>
      </c>
      <c r="B795" s="3" t="s">
        <v>11396</v>
      </c>
      <c r="C795" s="3" t="s">
        <v>10601</v>
      </c>
      <c r="D795" s="3" t="s">
        <v>10657</v>
      </c>
      <c r="E795" s="3" t="s">
        <v>10657</v>
      </c>
      <c r="F795" s="3" t="s">
        <v>95</v>
      </c>
      <c r="G795" s="3" t="s">
        <v>6377</v>
      </c>
    </row>
    <row r="796" spans="1:7" ht="45" customHeight="1" x14ac:dyDescent="0.25">
      <c r="A796" s="3" t="s">
        <v>1886</v>
      </c>
      <c r="B796" s="3" t="s">
        <v>11397</v>
      </c>
      <c r="C796" s="3" t="s">
        <v>10601</v>
      </c>
      <c r="D796" s="3" t="s">
        <v>10657</v>
      </c>
      <c r="E796" s="3" t="s">
        <v>10657</v>
      </c>
      <c r="F796" s="3" t="s">
        <v>95</v>
      </c>
      <c r="G796" s="3" t="s">
        <v>6377</v>
      </c>
    </row>
    <row r="797" spans="1:7" ht="45" customHeight="1" x14ac:dyDescent="0.25">
      <c r="A797" s="3" t="s">
        <v>1889</v>
      </c>
      <c r="B797" s="3" t="s">
        <v>11398</v>
      </c>
      <c r="C797" s="3" t="s">
        <v>10601</v>
      </c>
      <c r="D797" s="3" t="s">
        <v>10657</v>
      </c>
      <c r="E797" s="3" t="s">
        <v>10657</v>
      </c>
      <c r="F797" s="3" t="s">
        <v>95</v>
      </c>
      <c r="G797" s="3" t="s">
        <v>6377</v>
      </c>
    </row>
    <row r="798" spans="1:7" ht="45" customHeight="1" x14ac:dyDescent="0.25">
      <c r="A798" s="3" t="s">
        <v>1891</v>
      </c>
      <c r="B798" s="3" t="s">
        <v>11399</v>
      </c>
      <c r="C798" s="3" t="s">
        <v>10601</v>
      </c>
      <c r="D798" s="3" t="s">
        <v>10657</v>
      </c>
      <c r="E798" s="3" t="s">
        <v>10657</v>
      </c>
      <c r="F798" s="3" t="s">
        <v>95</v>
      </c>
      <c r="G798" s="3" t="s">
        <v>6377</v>
      </c>
    </row>
    <row r="799" spans="1:7" ht="45" customHeight="1" x14ac:dyDescent="0.25">
      <c r="A799" s="3" t="s">
        <v>1894</v>
      </c>
      <c r="B799" s="3" t="s">
        <v>11400</v>
      </c>
      <c r="C799" s="3" t="s">
        <v>10601</v>
      </c>
      <c r="D799" s="3" t="s">
        <v>539</v>
      </c>
      <c r="E799" s="3" t="s">
        <v>539</v>
      </c>
      <c r="F799" s="3" t="s">
        <v>95</v>
      </c>
      <c r="G799" s="3" t="s">
        <v>6377</v>
      </c>
    </row>
    <row r="800" spans="1:7" ht="45" customHeight="1" x14ac:dyDescent="0.25">
      <c r="A800" s="3" t="s">
        <v>1897</v>
      </c>
      <c r="B800" s="3" t="s">
        <v>11401</v>
      </c>
      <c r="C800" s="3" t="s">
        <v>10601</v>
      </c>
      <c r="D800" s="3" t="s">
        <v>10660</v>
      </c>
      <c r="E800" s="3" t="s">
        <v>10660</v>
      </c>
      <c r="F800" s="3" t="s">
        <v>95</v>
      </c>
      <c r="G800" s="3" t="s">
        <v>6377</v>
      </c>
    </row>
    <row r="801" spans="1:7" ht="45" customHeight="1" x14ac:dyDescent="0.25">
      <c r="A801" s="3" t="s">
        <v>1900</v>
      </c>
      <c r="B801" s="3" t="s">
        <v>11402</v>
      </c>
      <c r="C801" s="3" t="s">
        <v>10601</v>
      </c>
      <c r="D801" s="3" t="s">
        <v>10657</v>
      </c>
      <c r="E801" s="3" t="s">
        <v>10657</v>
      </c>
      <c r="F801" s="3" t="s">
        <v>95</v>
      </c>
      <c r="G801" s="3" t="s">
        <v>6377</v>
      </c>
    </row>
    <row r="802" spans="1:7" ht="45" customHeight="1" x14ac:dyDescent="0.25">
      <c r="A802" s="3" t="s">
        <v>1902</v>
      </c>
      <c r="B802" s="3" t="s">
        <v>11403</v>
      </c>
      <c r="C802" s="3" t="s">
        <v>10601</v>
      </c>
      <c r="D802" s="3" t="s">
        <v>539</v>
      </c>
      <c r="E802" s="3" t="s">
        <v>539</v>
      </c>
      <c r="F802" s="3" t="s">
        <v>95</v>
      </c>
      <c r="G802" s="3" t="s">
        <v>6377</v>
      </c>
    </row>
    <row r="803" spans="1:7" ht="45" customHeight="1" x14ac:dyDescent="0.25">
      <c r="A803" s="3" t="s">
        <v>1904</v>
      </c>
      <c r="B803" s="3" t="s">
        <v>11404</v>
      </c>
      <c r="C803" s="3" t="s">
        <v>10601</v>
      </c>
      <c r="D803" s="3" t="s">
        <v>10657</v>
      </c>
      <c r="E803" s="3" t="s">
        <v>10657</v>
      </c>
      <c r="F803" s="3" t="s">
        <v>95</v>
      </c>
      <c r="G803" s="3" t="s">
        <v>6377</v>
      </c>
    </row>
    <row r="804" spans="1:7" ht="45" customHeight="1" x14ac:dyDescent="0.25">
      <c r="A804" s="3" t="s">
        <v>1907</v>
      </c>
      <c r="B804" s="3" t="s">
        <v>11405</v>
      </c>
      <c r="C804" s="3" t="s">
        <v>10601</v>
      </c>
      <c r="D804" s="3" t="s">
        <v>539</v>
      </c>
      <c r="E804" s="3" t="s">
        <v>539</v>
      </c>
      <c r="F804" s="3" t="s">
        <v>95</v>
      </c>
      <c r="G804" s="3" t="s">
        <v>6377</v>
      </c>
    </row>
    <row r="805" spans="1:7" ht="45" customHeight="1" x14ac:dyDescent="0.25">
      <c r="A805" s="3" t="s">
        <v>1908</v>
      </c>
      <c r="B805" s="3" t="s">
        <v>11406</v>
      </c>
      <c r="C805" s="3" t="s">
        <v>10601</v>
      </c>
      <c r="D805" s="3" t="s">
        <v>10660</v>
      </c>
      <c r="E805" s="3" t="s">
        <v>10660</v>
      </c>
      <c r="F805" s="3" t="s">
        <v>95</v>
      </c>
      <c r="G805" s="3" t="s">
        <v>6377</v>
      </c>
    </row>
    <row r="806" spans="1:7" ht="45" customHeight="1" x14ac:dyDescent="0.25">
      <c r="A806" s="3" t="s">
        <v>1911</v>
      </c>
      <c r="B806" s="3" t="s">
        <v>11407</v>
      </c>
      <c r="C806" s="3" t="s">
        <v>10601</v>
      </c>
      <c r="D806" s="3" t="s">
        <v>539</v>
      </c>
      <c r="E806" s="3" t="s">
        <v>539</v>
      </c>
      <c r="F806" s="3" t="s">
        <v>95</v>
      </c>
      <c r="G806" s="3" t="s">
        <v>6377</v>
      </c>
    </row>
    <row r="807" spans="1:7" ht="45" customHeight="1" x14ac:dyDescent="0.25">
      <c r="A807" s="3" t="s">
        <v>1914</v>
      </c>
      <c r="B807" s="3" t="s">
        <v>11408</v>
      </c>
      <c r="C807" s="3" t="s">
        <v>10601</v>
      </c>
      <c r="D807" s="3" t="s">
        <v>10657</v>
      </c>
      <c r="E807" s="3" t="s">
        <v>10657</v>
      </c>
      <c r="F807" s="3" t="s">
        <v>95</v>
      </c>
      <c r="G807" s="3" t="s">
        <v>6377</v>
      </c>
    </row>
    <row r="808" spans="1:7" ht="45" customHeight="1" x14ac:dyDescent="0.25">
      <c r="A808" s="3" t="s">
        <v>1915</v>
      </c>
      <c r="B808" s="3" t="s">
        <v>11409</v>
      </c>
      <c r="C808" s="3" t="s">
        <v>10601</v>
      </c>
      <c r="D808" s="3" t="s">
        <v>10657</v>
      </c>
      <c r="E808" s="3" t="s">
        <v>10657</v>
      </c>
      <c r="F808" s="3" t="s">
        <v>95</v>
      </c>
      <c r="G808" s="3" t="s">
        <v>6377</v>
      </c>
    </row>
    <row r="809" spans="1:7" ht="45" customHeight="1" x14ac:dyDescent="0.25">
      <c r="A809" s="3" t="s">
        <v>1916</v>
      </c>
      <c r="B809" s="3" t="s">
        <v>11410</v>
      </c>
      <c r="C809" s="3" t="s">
        <v>10601</v>
      </c>
      <c r="D809" s="3" t="s">
        <v>10660</v>
      </c>
      <c r="E809" s="3" t="s">
        <v>10660</v>
      </c>
      <c r="F809" s="3" t="s">
        <v>95</v>
      </c>
      <c r="G809" s="3" t="s">
        <v>6377</v>
      </c>
    </row>
    <row r="810" spans="1:7" ht="45" customHeight="1" x14ac:dyDescent="0.25">
      <c r="A810" s="3" t="s">
        <v>1917</v>
      </c>
      <c r="B810" s="3" t="s">
        <v>11411</v>
      </c>
      <c r="C810" s="3" t="s">
        <v>10601</v>
      </c>
      <c r="D810" s="3" t="s">
        <v>10657</v>
      </c>
      <c r="E810" s="3" t="s">
        <v>10657</v>
      </c>
      <c r="F810" s="3" t="s">
        <v>95</v>
      </c>
      <c r="G810" s="3" t="s">
        <v>6377</v>
      </c>
    </row>
    <row r="811" spans="1:7" ht="45" customHeight="1" x14ac:dyDescent="0.25">
      <c r="A811" s="3" t="s">
        <v>1918</v>
      </c>
      <c r="B811" s="3" t="s">
        <v>11412</v>
      </c>
      <c r="C811" s="3" t="s">
        <v>10601</v>
      </c>
      <c r="D811" s="3" t="s">
        <v>539</v>
      </c>
      <c r="E811" s="3" t="s">
        <v>539</v>
      </c>
      <c r="F811" s="3" t="s">
        <v>95</v>
      </c>
      <c r="G811" s="3" t="s">
        <v>6377</v>
      </c>
    </row>
    <row r="812" spans="1:7" ht="45" customHeight="1" x14ac:dyDescent="0.25">
      <c r="A812" s="3" t="s">
        <v>1921</v>
      </c>
      <c r="B812" s="3" t="s">
        <v>11413</v>
      </c>
      <c r="C812" s="3" t="s">
        <v>10601</v>
      </c>
      <c r="D812" s="3" t="s">
        <v>539</v>
      </c>
      <c r="E812" s="3" t="s">
        <v>539</v>
      </c>
      <c r="F812" s="3" t="s">
        <v>95</v>
      </c>
      <c r="G812" s="3" t="s">
        <v>6377</v>
      </c>
    </row>
    <row r="813" spans="1:7" ht="45" customHeight="1" x14ac:dyDescent="0.25">
      <c r="A813" s="3" t="s">
        <v>1924</v>
      </c>
      <c r="B813" s="3" t="s">
        <v>11414</v>
      </c>
      <c r="C813" s="3" t="s">
        <v>10601</v>
      </c>
      <c r="D813" s="3" t="s">
        <v>10657</v>
      </c>
      <c r="E813" s="3" t="s">
        <v>10657</v>
      </c>
      <c r="F813" s="3" t="s">
        <v>95</v>
      </c>
      <c r="G813" s="3" t="s">
        <v>6377</v>
      </c>
    </row>
    <row r="814" spans="1:7" ht="45" customHeight="1" x14ac:dyDescent="0.25">
      <c r="A814" s="3" t="s">
        <v>1927</v>
      </c>
      <c r="B814" s="3" t="s">
        <v>11415</v>
      </c>
      <c r="C814" s="3" t="s">
        <v>10601</v>
      </c>
      <c r="D814" s="3" t="s">
        <v>10657</v>
      </c>
      <c r="E814" s="3" t="s">
        <v>10657</v>
      </c>
      <c r="F814" s="3" t="s">
        <v>95</v>
      </c>
      <c r="G814" s="3" t="s">
        <v>6377</v>
      </c>
    </row>
    <row r="815" spans="1:7" ht="45" customHeight="1" x14ac:dyDescent="0.25">
      <c r="A815" s="3" t="s">
        <v>1930</v>
      </c>
      <c r="B815" s="3" t="s">
        <v>11416</v>
      </c>
      <c r="C815" s="3" t="s">
        <v>10601</v>
      </c>
      <c r="D815" s="3" t="s">
        <v>10660</v>
      </c>
      <c r="E815" s="3" t="s">
        <v>10660</v>
      </c>
      <c r="F815" s="3" t="s">
        <v>95</v>
      </c>
      <c r="G815" s="3" t="s">
        <v>6377</v>
      </c>
    </row>
    <row r="816" spans="1:7" ht="45" customHeight="1" x14ac:dyDescent="0.25">
      <c r="A816" s="3" t="s">
        <v>1932</v>
      </c>
      <c r="B816" s="3" t="s">
        <v>11417</v>
      </c>
      <c r="C816" s="3" t="s">
        <v>10601</v>
      </c>
      <c r="D816" s="3" t="s">
        <v>10657</v>
      </c>
      <c r="E816" s="3" t="s">
        <v>10657</v>
      </c>
      <c r="F816" s="3" t="s">
        <v>95</v>
      </c>
      <c r="G816" s="3" t="s">
        <v>6377</v>
      </c>
    </row>
    <row r="817" spans="1:7" ht="45" customHeight="1" x14ac:dyDescent="0.25">
      <c r="A817" s="3" t="s">
        <v>1934</v>
      </c>
      <c r="B817" s="3" t="s">
        <v>11418</v>
      </c>
      <c r="C817" s="3" t="s">
        <v>10601</v>
      </c>
      <c r="D817" s="3" t="s">
        <v>10657</v>
      </c>
      <c r="E817" s="3" t="s">
        <v>10657</v>
      </c>
      <c r="F817" s="3" t="s">
        <v>95</v>
      </c>
      <c r="G817" s="3" t="s">
        <v>6377</v>
      </c>
    </row>
    <row r="818" spans="1:7" ht="45" customHeight="1" x14ac:dyDescent="0.25">
      <c r="A818" s="3" t="s">
        <v>1936</v>
      </c>
      <c r="B818" s="3" t="s">
        <v>11419</v>
      </c>
      <c r="C818" s="3" t="s">
        <v>10601</v>
      </c>
      <c r="D818" s="3" t="s">
        <v>10657</v>
      </c>
      <c r="E818" s="3" t="s">
        <v>10657</v>
      </c>
      <c r="F818" s="3" t="s">
        <v>95</v>
      </c>
      <c r="G818" s="3" t="s">
        <v>6377</v>
      </c>
    </row>
    <row r="819" spans="1:7" ht="45" customHeight="1" x14ac:dyDescent="0.25">
      <c r="A819" s="3" t="s">
        <v>1938</v>
      </c>
      <c r="B819" s="3" t="s">
        <v>11420</v>
      </c>
      <c r="C819" s="3" t="s">
        <v>10601</v>
      </c>
      <c r="D819" s="3" t="s">
        <v>10657</v>
      </c>
      <c r="E819" s="3" t="s">
        <v>10657</v>
      </c>
      <c r="F819" s="3" t="s">
        <v>95</v>
      </c>
      <c r="G819" s="3" t="s">
        <v>6377</v>
      </c>
    </row>
    <row r="820" spans="1:7" ht="45" customHeight="1" x14ac:dyDescent="0.25">
      <c r="A820" s="3" t="s">
        <v>1939</v>
      </c>
      <c r="B820" s="3" t="s">
        <v>11421</v>
      </c>
      <c r="C820" s="3" t="s">
        <v>10601</v>
      </c>
      <c r="D820" s="3" t="s">
        <v>10657</v>
      </c>
      <c r="E820" s="3" t="s">
        <v>10657</v>
      </c>
      <c r="F820" s="3" t="s">
        <v>95</v>
      </c>
      <c r="G820" s="3" t="s">
        <v>6377</v>
      </c>
    </row>
    <row r="821" spans="1:7" ht="45" customHeight="1" x14ac:dyDescent="0.25">
      <c r="A821" s="3" t="s">
        <v>1941</v>
      </c>
      <c r="B821" s="3" t="s">
        <v>11422</v>
      </c>
      <c r="C821" s="3" t="s">
        <v>10601</v>
      </c>
      <c r="D821" s="3" t="s">
        <v>10657</v>
      </c>
      <c r="E821" s="3" t="s">
        <v>10657</v>
      </c>
      <c r="F821" s="3" t="s">
        <v>95</v>
      </c>
      <c r="G821" s="3" t="s">
        <v>6377</v>
      </c>
    </row>
    <row r="822" spans="1:7" ht="45" customHeight="1" x14ac:dyDescent="0.25">
      <c r="A822" s="3" t="s">
        <v>1942</v>
      </c>
      <c r="B822" s="3" t="s">
        <v>11423</v>
      </c>
      <c r="C822" s="3" t="s">
        <v>10601</v>
      </c>
      <c r="D822" s="3" t="s">
        <v>10660</v>
      </c>
      <c r="E822" s="3" t="s">
        <v>10660</v>
      </c>
      <c r="F822" s="3" t="s">
        <v>95</v>
      </c>
      <c r="G822" s="3" t="s">
        <v>6377</v>
      </c>
    </row>
    <row r="823" spans="1:7" ht="45" customHeight="1" x14ac:dyDescent="0.25">
      <c r="A823" s="3" t="s">
        <v>1944</v>
      </c>
      <c r="B823" s="3" t="s">
        <v>11424</v>
      </c>
      <c r="C823" s="3" t="s">
        <v>10601</v>
      </c>
      <c r="D823" s="3" t="s">
        <v>10657</v>
      </c>
      <c r="E823" s="3" t="s">
        <v>10657</v>
      </c>
      <c r="F823" s="3" t="s">
        <v>95</v>
      </c>
      <c r="G823" s="3" t="s">
        <v>6377</v>
      </c>
    </row>
    <row r="824" spans="1:7" ht="45" customHeight="1" x14ac:dyDescent="0.25">
      <c r="A824" s="3" t="s">
        <v>1945</v>
      </c>
      <c r="B824" s="3" t="s">
        <v>11425</v>
      </c>
      <c r="C824" s="3" t="s">
        <v>10601</v>
      </c>
      <c r="D824" s="3" t="s">
        <v>10660</v>
      </c>
      <c r="E824" s="3" t="s">
        <v>10660</v>
      </c>
      <c r="F824" s="3" t="s">
        <v>95</v>
      </c>
      <c r="G824" s="3" t="s">
        <v>6377</v>
      </c>
    </row>
    <row r="825" spans="1:7" ht="45" customHeight="1" x14ac:dyDescent="0.25">
      <c r="A825" s="3" t="s">
        <v>1948</v>
      </c>
      <c r="B825" s="3" t="s">
        <v>11426</v>
      </c>
      <c r="C825" s="3" t="s">
        <v>10601</v>
      </c>
      <c r="D825" s="3" t="s">
        <v>10657</v>
      </c>
      <c r="E825" s="3" t="s">
        <v>10657</v>
      </c>
      <c r="F825" s="3" t="s">
        <v>95</v>
      </c>
      <c r="G825" s="3" t="s">
        <v>6377</v>
      </c>
    </row>
    <row r="826" spans="1:7" ht="45" customHeight="1" x14ac:dyDescent="0.25">
      <c r="A826" s="3" t="s">
        <v>1951</v>
      </c>
      <c r="B826" s="3" t="s">
        <v>11427</v>
      </c>
      <c r="C826" s="3" t="s">
        <v>10601</v>
      </c>
      <c r="D826" s="3" t="s">
        <v>10657</v>
      </c>
      <c r="E826" s="3" t="s">
        <v>10657</v>
      </c>
      <c r="F826" s="3" t="s">
        <v>95</v>
      </c>
      <c r="G826" s="3" t="s">
        <v>6377</v>
      </c>
    </row>
    <row r="827" spans="1:7" ht="45" customHeight="1" x14ac:dyDescent="0.25">
      <c r="A827" s="3" t="s">
        <v>1954</v>
      </c>
      <c r="B827" s="3" t="s">
        <v>11428</v>
      </c>
      <c r="C827" s="3" t="s">
        <v>10601</v>
      </c>
      <c r="D827" s="3" t="s">
        <v>10657</v>
      </c>
      <c r="E827" s="3" t="s">
        <v>10657</v>
      </c>
      <c r="F827" s="3" t="s">
        <v>95</v>
      </c>
      <c r="G827" s="3" t="s">
        <v>6377</v>
      </c>
    </row>
    <row r="828" spans="1:7" ht="45" customHeight="1" x14ac:dyDescent="0.25">
      <c r="A828" s="3" t="s">
        <v>1957</v>
      </c>
      <c r="B828" s="3" t="s">
        <v>11429</v>
      </c>
      <c r="C828" s="3" t="s">
        <v>10601</v>
      </c>
      <c r="D828" s="3" t="s">
        <v>10660</v>
      </c>
      <c r="E828" s="3" t="s">
        <v>10660</v>
      </c>
      <c r="F828" s="3" t="s">
        <v>95</v>
      </c>
      <c r="G828" s="3" t="s">
        <v>6377</v>
      </c>
    </row>
    <row r="829" spans="1:7" ht="45" customHeight="1" x14ac:dyDescent="0.25">
      <c r="A829" s="3" t="s">
        <v>1959</v>
      </c>
      <c r="B829" s="3" t="s">
        <v>11430</v>
      </c>
      <c r="C829" s="3" t="s">
        <v>10601</v>
      </c>
      <c r="D829" s="3" t="s">
        <v>10660</v>
      </c>
      <c r="E829" s="3" t="s">
        <v>10660</v>
      </c>
      <c r="F829" s="3" t="s">
        <v>95</v>
      </c>
      <c r="G829" s="3" t="s">
        <v>6377</v>
      </c>
    </row>
    <row r="830" spans="1:7" ht="45" customHeight="1" x14ac:dyDescent="0.25">
      <c r="A830" s="3" t="s">
        <v>1960</v>
      </c>
      <c r="B830" s="3" t="s">
        <v>11431</v>
      </c>
      <c r="C830" s="3" t="s">
        <v>10601</v>
      </c>
      <c r="D830" s="3" t="s">
        <v>10660</v>
      </c>
      <c r="E830" s="3" t="s">
        <v>10660</v>
      </c>
      <c r="F830" s="3" t="s">
        <v>95</v>
      </c>
      <c r="G830" s="3" t="s">
        <v>6377</v>
      </c>
    </row>
    <row r="831" spans="1:7" ht="45" customHeight="1" x14ac:dyDescent="0.25">
      <c r="A831" s="3" t="s">
        <v>1962</v>
      </c>
      <c r="B831" s="3" t="s">
        <v>11432</v>
      </c>
      <c r="C831" s="3" t="s">
        <v>10601</v>
      </c>
      <c r="D831" s="3" t="s">
        <v>10660</v>
      </c>
      <c r="E831" s="3" t="s">
        <v>10660</v>
      </c>
      <c r="F831" s="3" t="s">
        <v>95</v>
      </c>
      <c r="G831" s="3" t="s">
        <v>6377</v>
      </c>
    </row>
    <row r="832" spans="1:7" ht="45" customHeight="1" x14ac:dyDescent="0.25">
      <c r="A832" s="3" t="s">
        <v>1964</v>
      </c>
      <c r="B832" s="3" t="s">
        <v>11433</v>
      </c>
      <c r="C832" s="3" t="s">
        <v>10601</v>
      </c>
      <c r="D832" s="3" t="s">
        <v>539</v>
      </c>
      <c r="E832" s="3" t="s">
        <v>539</v>
      </c>
      <c r="F832" s="3" t="s">
        <v>95</v>
      </c>
      <c r="G832" s="3" t="s">
        <v>6377</v>
      </c>
    </row>
    <row r="833" spans="1:7" ht="45" customHeight="1" x14ac:dyDescent="0.25">
      <c r="A833" s="3" t="s">
        <v>1965</v>
      </c>
      <c r="B833" s="3" t="s">
        <v>11434</v>
      </c>
      <c r="C833" s="3" t="s">
        <v>10601</v>
      </c>
      <c r="D833" s="3" t="s">
        <v>539</v>
      </c>
      <c r="E833" s="3" t="s">
        <v>539</v>
      </c>
      <c r="F833" s="3" t="s">
        <v>95</v>
      </c>
      <c r="G833" s="3" t="s">
        <v>6377</v>
      </c>
    </row>
    <row r="834" spans="1:7" ht="45" customHeight="1" x14ac:dyDescent="0.25">
      <c r="A834" s="3" t="s">
        <v>1968</v>
      </c>
      <c r="B834" s="3" t="s">
        <v>11435</v>
      </c>
      <c r="C834" s="3" t="s">
        <v>10601</v>
      </c>
      <c r="D834" s="3" t="s">
        <v>10657</v>
      </c>
      <c r="E834" s="3" t="s">
        <v>10657</v>
      </c>
      <c r="F834" s="3" t="s">
        <v>95</v>
      </c>
      <c r="G834" s="3" t="s">
        <v>6377</v>
      </c>
    </row>
    <row r="835" spans="1:7" ht="45" customHeight="1" x14ac:dyDescent="0.25">
      <c r="A835" s="3" t="s">
        <v>1970</v>
      </c>
      <c r="B835" s="3" t="s">
        <v>11436</v>
      </c>
      <c r="C835" s="3" t="s">
        <v>10601</v>
      </c>
      <c r="D835" s="3" t="s">
        <v>10657</v>
      </c>
      <c r="E835" s="3" t="s">
        <v>10657</v>
      </c>
      <c r="F835" s="3" t="s">
        <v>95</v>
      </c>
      <c r="G835" s="3" t="s">
        <v>6377</v>
      </c>
    </row>
    <row r="836" spans="1:7" ht="45" customHeight="1" x14ac:dyDescent="0.25">
      <c r="A836" s="3" t="s">
        <v>1972</v>
      </c>
      <c r="B836" s="3" t="s">
        <v>11437</v>
      </c>
      <c r="C836" s="3" t="s">
        <v>10601</v>
      </c>
      <c r="D836" s="3" t="s">
        <v>11052</v>
      </c>
      <c r="E836" s="3" t="s">
        <v>11052</v>
      </c>
      <c r="F836" s="3" t="s">
        <v>95</v>
      </c>
      <c r="G836" s="3" t="s">
        <v>6377</v>
      </c>
    </row>
    <row r="837" spans="1:7" ht="45" customHeight="1" x14ac:dyDescent="0.25">
      <c r="A837" s="3" t="s">
        <v>1973</v>
      </c>
      <c r="B837" s="3" t="s">
        <v>11438</v>
      </c>
      <c r="C837" s="3" t="s">
        <v>10601</v>
      </c>
      <c r="D837" s="3" t="s">
        <v>10660</v>
      </c>
      <c r="E837" s="3" t="s">
        <v>10660</v>
      </c>
      <c r="F837" s="3" t="s">
        <v>95</v>
      </c>
      <c r="G837" s="3" t="s">
        <v>6377</v>
      </c>
    </row>
    <row r="838" spans="1:7" ht="45" customHeight="1" x14ac:dyDescent="0.25">
      <c r="A838" s="3" t="s">
        <v>1975</v>
      </c>
      <c r="B838" s="3" t="s">
        <v>11439</v>
      </c>
      <c r="C838" s="3" t="s">
        <v>10601</v>
      </c>
      <c r="D838" s="3" t="s">
        <v>10660</v>
      </c>
      <c r="E838" s="3" t="s">
        <v>10660</v>
      </c>
      <c r="F838" s="3" t="s">
        <v>95</v>
      </c>
      <c r="G838" s="3" t="s">
        <v>6377</v>
      </c>
    </row>
    <row r="839" spans="1:7" ht="45" customHeight="1" x14ac:dyDescent="0.25">
      <c r="A839" s="3" t="s">
        <v>1978</v>
      </c>
      <c r="B839" s="3" t="s">
        <v>11440</v>
      </c>
      <c r="C839" s="3" t="s">
        <v>10601</v>
      </c>
      <c r="D839" s="3" t="s">
        <v>10657</v>
      </c>
      <c r="E839" s="3" t="s">
        <v>10657</v>
      </c>
      <c r="F839" s="3" t="s">
        <v>95</v>
      </c>
      <c r="G839" s="3" t="s">
        <v>6377</v>
      </c>
    </row>
    <row r="840" spans="1:7" ht="45" customHeight="1" x14ac:dyDescent="0.25">
      <c r="A840" s="3" t="s">
        <v>1981</v>
      </c>
      <c r="B840" s="3" t="s">
        <v>11441</v>
      </c>
      <c r="C840" s="3" t="s">
        <v>10601</v>
      </c>
      <c r="D840" s="3" t="s">
        <v>10657</v>
      </c>
      <c r="E840" s="3" t="s">
        <v>10657</v>
      </c>
      <c r="F840" s="3" t="s">
        <v>95</v>
      </c>
      <c r="G840" s="3" t="s">
        <v>6377</v>
      </c>
    </row>
    <row r="841" spans="1:7" ht="45" customHeight="1" x14ac:dyDescent="0.25">
      <c r="A841" s="3" t="s">
        <v>1984</v>
      </c>
      <c r="B841" s="3" t="s">
        <v>11442</v>
      </c>
      <c r="C841" s="3" t="s">
        <v>10601</v>
      </c>
      <c r="D841" s="3" t="s">
        <v>10657</v>
      </c>
      <c r="E841" s="3" t="s">
        <v>10657</v>
      </c>
      <c r="F841" s="3" t="s">
        <v>95</v>
      </c>
      <c r="G841" s="3" t="s">
        <v>6377</v>
      </c>
    </row>
    <row r="842" spans="1:7" ht="45" customHeight="1" x14ac:dyDescent="0.25">
      <c r="A842" s="3" t="s">
        <v>1986</v>
      </c>
      <c r="B842" s="3" t="s">
        <v>11443</v>
      </c>
      <c r="C842" s="3" t="s">
        <v>10601</v>
      </c>
      <c r="D842" s="3" t="s">
        <v>10660</v>
      </c>
      <c r="E842" s="3" t="s">
        <v>10660</v>
      </c>
      <c r="F842" s="3" t="s">
        <v>95</v>
      </c>
      <c r="G842" s="3" t="s">
        <v>6377</v>
      </c>
    </row>
    <row r="843" spans="1:7" ht="45" customHeight="1" x14ac:dyDescent="0.25">
      <c r="A843" s="3" t="s">
        <v>1988</v>
      </c>
      <c r="B843" s="3" t="s">
        <v>11444</v>
      </c>
      <c r="C843" s="3" t="s">
        <v>10601</v>
      </c>
      <c r="D843" s="3" t="s">
        <v>10657</v>
      </c>
      <c r="E843" s="3" t="s">
        <v>10657</v>
      </c>
      <c r="F843" s="3" t="s">
        <v>95</v>
      </c>
      <c r="G843" s="3" t="s">
        <v>6377</v>
      </c>
    </row>
    <row r="844" spans="1:7" ht="45" customHeight="1" x14ac:dyDescent="0.25">
      <c r="A844" s="3" t="s">
        <v>1991</v>
      </c>
      <c r="B844" s="3" t="s">
        <v>11445</v>
      </c>
      <c r="C844" s="3" t="s">
        <v>10601</v>
      </c>
      <c r="D844" s="3" t="s">
        <v>539</v>
      </c>
      <c r="E844" s="3" t="s">
        <v>539</v>
      </c>
      <c r="F844" s="3" t="s">
        <v>95</v>
      </c>
      <c r="G844" s="3" t="s">
        <v>6377</v>
      </c>
    </row>
    <row r="845" spans="1:7" ht="45" customHeight="1" x14ac:dyDescent="0.25">
      <c r="A845" s="3" t="s">
        <v>1994</v>
      </c>
      <c r="B845" s="3" t="s">
        <v>11446</v>
      </c>
      <c r="C845" s="3" t="s">
        <v>10601</v>
      </c>
      <c r="D845" s="3" t="s">
        <v>10660</v>
      </c>
      <c r="E845" s="3" t="s">
        <v>10660</v>
      </c>
      <c r="F845" s="3" t="s">
        <v>95</v>
      </c>
      <c r="G845" s="3" t="s">
        <v>6377</v>
      </c>
    </row>
    <row r="846" spans="1:7" ht="45" customHeight="1" x14ac:dyDescent="0.25">
      <c r="A846" s="3" t="s">
        <v>1997</v>
      </c>
      <c r="B846" s="3" t="s">
        <v>11447</v>
      </c>
      <c r="C846" s="3" t="s">
        <v>10601</v>
      </c>
      <c r="D846" s="3" t="s">
        <v>10657</v>
      </c>
      <c r="E846" s="3" t="s">
        <v>10657</v>
      </c>
      <c r="F846" s="3" t="s">
        <v>95</v>
      </c>
      <c r="G846" s="3" t="s">
        <v>6377</v>
      </c>
    </row>
    <row r="847" spans="1:7" ht="45" customHeight="1" x14ac:dyDescent="0.25">
      <c r="A847" s="3" t="s">
        <v>1999</v>
      </c>
      <c r="B847" s="3" t="s">
        <v>11448</v>
      </c>
      <c r="C847" s="3" t="s">
        <v>10601</v>
      </c>
      <c r="D847" s="3" t="s">
        <v>10660</v>
      </c>
      <c r="E847" s="3" t="s">
        <v>10660</v>
      </c>
      <c r="F847" s="3" t="s">
        <v>95</v>
      </c>
      <c r="G847" s="3" t="s">
        <v>6377</v>
      </c>
    </row>
    <row r="848" spans="1:7" ht="45" customHeight="1" x14ac:dyDescent="0.25">
      <c r="A848" s="3" t="s">
        <v>2002</v>
      </c>
      <c r="B848" s="3" t="s">
        <v>11449</v>
      </c>
      <c r="C848" s="3" t="s">
        <v>10601</v>
      </c>
      <c r="D848" s="3" t="s">
        <v>10660</v>
      </c>
      <c r="E848" s="3" t="s">
        <v>10660</v>
      </c>
      <c r="F848" s="3" t="s">
        <v>95</v>
      </c>
      <c r="G848" s="3" t="s">
        <v>6377</v>
      </c>
    </row>
    <row r="849" spans="1:7" ht="45" customHeight="1" x14ac:dyDescent="0.25">
      <c r="A849" s="3" t="s">
        <v>2003</v>
      </c>
      <c r="B849" s="3" t="s">
        <v>11450</v>
      </c>
      <c r="C849" s="3" t="s">
        <v>10601</v>
      </c>
      <c r="D849" s="3" t="s">
        <v>539</v>
      </c>
      <c r="E849" s="3" t="s">
        <v>539</v>
      </c>
      <c r="F849" s="3" t="s">
        <v>95</v>
      </c>
      <c r="G849" s="3" t="s">
        <v>6377</v>
      </c>
    </row>
    <row r="850" spans="1:7" ht="45" customHeight="1" x14ac:dyDescent="0.25">
      <c r="A850" s="3" t="s">
        <v>2004</v>
      </c>
      <c r="B850" s="3" t="s">
        <v>11451</v>
      </c>
      <c r="C850" s="3" t="s">
        <v>10601</v>
      </c>
      <c r="D850" s="3" t="s">
        <v>10657</v>
      </c>
      <c r="E850" s="3" t="s">
        <v>10657</v>
      </c>
      <c r="F850" s="3" t="s">
        <v>95</v>
      </c>
      <c r="G850" s="3" t="s">
        <v>6377</v>
      </c>
    </row>
    <row r="851" spans="1:7" ht="45" customHeight="1" x14ac:dyDescent="0.25">
      <c r="A851" s="3" t="s">
        <v>2005</v>
      </c>
      <c r="B851" s="3" t="s">
        <v>11452</v>
      </c>
      <c r="C851" s="3" t="s">
        <v>10601</v>
      </c>
      <c r="D851" s="3" t="s">
        <v>10657</v>
      </c>
      <c r="E851" s="3" t="s">
        <v>10657</v>
      </c>
      <c r="F851" s="3" t="s">
        <v>95</v>
      </c>
      <c r="G851" s="3" t="s">
        <v>6377</v>
      </c>
    </row>
    <row r="852" spans="1:7" ht="45" customHeight="1" x14ac:dyDescent="0.25">
      <c r="A852" s="3" t="s">
        <v>2007</v>
      </c>
      <c r="B852" s="3" t="s">
        <v>11453</v>
      </c>
      <c r="C852" s="3" t="s">
        <v>10601</v>
      </c>
      <c r="D852" s="3" t="s">
        <v>539</v>
      </c>
      <c r="E852" s="3" t="s">
        <v>539</v>
      </c>
      <c r="F852" s="3" t="s">
        <v>95</v>
      </c>
      <c r="G852" s="3" t="s">
        <v>6377</v>
      </c>
    </row>
    <row r="853" spans="1:7" ht="45" customHeight="1" x14ac:dyDescent="0.25">
      <c r="A853" s="3" t="s">
        <v>2008</v>
      </c>
      <c r="B853" s="3" t="s">
        <v>11454</v>
      </c>
      <c r="C853" s="3" t="s">
        <v>10601</v>
      </c>
      <c r="D853" s="3" t="s">
        <v>10660</v>
      </c>
      <c r="E853" s="3" t="s">
        <v>10660</v>
      </c>
      <c r="F853" s="3" t="s">
        <v>95</v>
      </c>
      <c r="G853" s="3" t="s">
        <v>6377</v>
      </c>
    </row>
    <row r="854" spans="1:7" ht="45" customHeight="1" x14ac:dyDescent="0.25">
      <c r="A854" s="3" t="s">
        <v>2009</v>
      </c>
      <c r="B854" s="3" t="s">
        <v>11455</v>
      </c>
      <c r="C854" s="3" t="s">
        <v>10601</v>
      </c>
      <c r="D854" s="3" t="s">
        <v>539</v>
      </c>
      <c r="E854" s="3" t="s">
        <v>539</v>
      </c>
      <c r="F854" s="3" t="s">
        <v>95</v>
      </c>
      <c r="G854" s="3" t="s">
        <v>6377</v>
      </c>
    </row>
    <row r="855" spans="1:7" ht="45" customHeight="1" x14ac:dyDescent="0.25">
      <c r="A855" s="3" t="s">
        <v>2012</v>
      </c>
      <c r="B855" s="3" t="s">
        <v>11456</v>
      </c>
      <c r="C855" s="3" t="s">
        <v>10601</v>
      </c>
      <c r="D855" s="3" t="s">
        <v>10660</v>
      </c>
      <c r="E855" s="3" t="s">
        <v>10660</v>
      </c>
      <c r="F855" s="3" t="s">
        <v>95</v>
      </c>
      <c r="G855" s="3" t="s">
        <v>6377</v>
      </c>
    </row>
    <row r="856" spans="1:7" ht="45" customHeight="1" x14ac:dyDescent="0.25">
      <c r="A856" s="3" t="s">
        <v>2014</v>
      </c>
      <c r="B856" s="3" t="s">
        <v>11457</v>
      </c>
      <c r="C856" s="3" t="s">
        <v>10601</v>
      </c>
      <c r="D856" s="3" t="s">
        <v>10657</v>
      </c>
      <c r="E856" s="3" t="s">
        <v>10657</v>
      </c>
      <c r="F856" s="3" t="s">
        <v>95</v>
      </c>
      <c r="G856" s="3" t="s">
        <v>6377</v>
      </c>
    </row>
    <row r="857" spans="1:7" ht="45" customHeight="1" x14ac:dyDescent="0.25">
      <c r="A857" s="3" t="s">
        <v>2016</v>
      </c>
      <c r="B857" s="3" t="s">
        <v>11458</v>
      </c>
      <c r="C857" s="3" t="s">
        <v>10601</v>
      </c>
      <c r="D857" s="3" t="s">
        <v>10657</v>
      </c>
      <c r="E857" s="3" t="s">
        <v>10657</v>
      </c>
      <c r="F857" s="3" t="s">
        <v>95</v>
      </c>
      <c r="G857" s="3" t="s">
        <v>6377</v>
      </c>
    </row>
    <row r="858" spans="1:7" ht="45" customHeight="1" x14ac:dyDescent="0.25">
      <c r="A858" s="3" t="s">
        <v>2017</v>
      </c>
      <c r="B858" s="3" t="s">
        <v>11459</v>
      </c>
      <c r="C858" s="3" t="s">
        <v>10601</v>
      </c>
      <c r="D858" s="3" t="s">
        <v>10657</v>
      </c>
      <c r="E858" s="3" t="s">
        <v>10657</v>
      </c>
      <c r="F858" s="3" t="s">
        <v>95</v>
      </c>
      <c r="G858" s="3" t="s">
        <v>6377</v>
      </c>
    </row>
    <row r="859" spans="1:7" ht="45" customHeight="1" x14ac:dyDescent="0.25">
      <c r="A859" s="3" t="s">
        <v>2019</v>
      </c>
      <c r="B859" s="3" t="s">
        <v>11460</v>
      </c>
      <c r="C859" s="3" t="s">
        <v>10601</v>
      </c>
      <c r="D859" s="3" t="s">
        <v>10657</v>
      </c>
      <c r="E859" s="3" t="s">
        <v>10657</v>
      </c>
      <c r="F859" s="3" t="s">
        <v>95</v>
      </c>
      <c r="G859" s="3" t="s">
        <v>6377</v>
      </c>
    </row>
    <row r="860" spans="1:7" ht="45" customHeight="1" x14ac:dyDescent="0.25">
      <c r="A860" s="3" t="s">
        <v>2020</v>
      </c>
      <c r="B860" s="3" t="s">
        <v>11461</v>
      </c>
      <c r="C860" s="3" t="s">
        <v>10601</v>
      </c>
      <c r="D860" s="3" t="s">
        <v>10657</v>
      </c>
      <c r="E860" s="3" t="s">
        <v>10657</v>
      </c>
      <c r="F860" s="3" t="s">
        <v>95</v>
      </c>
      <c r="G860" s="3" t="s">
        <v>6377</v>
      </c>
    </row>
    <row r="861" spans="1:7" ht="45" customHeight="1" x14ac:dyDescent="0.25">
      <c r="A861" s="3" t="s">
        <v>2021</v>
      </c>
      <c r="B861" s="3" t="s">
        <v>11462</v>
      </c>
      <c r="C861" s="3" t="s">
        <v>10601</v>
      </c>
      <c r="D861" s="3" t="s">
        <v>10657</v>
      </c>
      <c r="E861" s="3" t="s">
        <v>10657</v>
      </c>
      <c r="F861" s="3" t="s">
        <v>95</v>
      </c>
      <c r="G861" s="3" t="s">
        <v>6377</v>
      </c>
    </row>
    <row r="862" spans="1:7" ht="45" customHeight="1" x14ac:dyDescent="0.25">
      <c r="A862" s="3" t="s">
        <v>2024</v>
      </c>
      <c r="B862" s="3" t="s">
        <v>11463</v>
      </c>
      <c r="C862" s="3" t="s">
        <v>10601</v>
      </c>
      <c r="D862" s="3" t="s">
        <v>10657</v>
      </c>
      <c r="E862" s="3" t="s">
        <v>10657</v>
      </c>
      <c r="F862" s="3" t="s">
        <v>95</v>
      </c>
      <c r="G862" s="3" t="s">
        <v>6377</v>
      </c>
    </row>
    <row r="863" spans="1:7" ht="45" customHeight="1" x14ac:dyDescent="0.25">
      <c r="A863" s="3" t="s">
        <v>2027</v>
      </c>
      <c r="B863" s="3" t="s">
        <v>11464</v>
      </c>
      <c r="C863" s="3" t="s">
        <v>10601</v>
      </c>
      <c r="D863" s="3" t="s">
        <v>10657</v>
      </c>
      <c r="E863" s="3" t="s">
        <v>10657</v>
      </c>
      <c r="F863" s="3" t="s">
        <v>95</v>
      </c>
      <c r="G863" s="3" t="s">
        <v>6377</v>
      </c>
    </row>
    <row r="864" spans="1:7" ht="45" customHeight="1" x14ac:dyDescent="0.25">
      <c r="A864" s="3" t="s">
        <v>2028</v>
      </c>
      <c r="B864" s="3" t="s">
        <v>11465</v>
      </c>
      <c r="C864" s="3" t="s">
        <v>10601</v>
      </c>
      <c r="D864" s="3" t="s">
        <v>539</v>
      </c>
      <c r="E864" s="3" t="s">
        <v>539</v>
      </c>
      <c r="F864" s="3" t="s">
        <v>95</v>
      </c>
      <c r="G864" s="3" t="s">
        <v>6377</v>
      </c>
    </row>
    <row r="865" spans="1:7" ht="45" customHeight="1" x14ac:dyDescent="0.25">
      <c r="A865" s="3" t="s">
        <v>2030</v>
      </c>
      <c r="B865" s="3" t="s">
        <v>11466</v>
      </c>
      <c r="C865" s="3" t="s">
        <v>10601</v>
      </c>
      <c r="D865" s="3" t="s">
        <v>10657</v>
      </c>
      <c r="E865" s="3" t="s">
        <v>10657</v>
      </c>
      <c r="F865" s="3" t="s">
        <v>95</v>
      </c>
      <c r="G865" s="3" t="s">
        <v>6377</v>
      </c>
    </row>
    <row r="866" spans="1:7" ht="45" customHeight="1" x14ac:dyDescent="0.25">
      <c r="A866" s="3" t="s">
        <v>2032</v>
      </c>
      <c r="B866" s="3" t="s">
        <v>11467</v>
      </c>
      <c r="C866" s="3" t="s">
        <v>10601</v>
      </c>
      <c r="D866" s="3" t="s">
        <v>10657</v>
      </c>
      <c r="E866" s="3" t="s">
        <v>10657</v>
      </c>
      <c r="F866" s="3" t="s">
        <v>95</v>
      </c>
      <c r="G866" s="3" t="s">
        <v>6377</v>
      </c>
    </row>
    <row r="867" spans="1:7" ht="45" customHeight="1" x14ac:dyDescent="0.25">
      <c r="A867" s="3" t="s">
        <v>2034</v>
      </c>
      <c r="B867" s="3" t="s">
        <v>11468</v>
      </c>
      <c r="C867" s="3" t="s">
        <v>10601</v>
      </c>
      <c r="D867" s="3" t="s">
        <v>10657</v>
      </c>
      <c r="E867" s="3" t="s">
        <v>10657</v>
      </c>
      <c r="F867" s="3" t="s">
        <v>95</v>
      </c>
      <c r="G867" s="3" t="s">
        <v>6377</v>
      </c>
    </row>
    <row r="868" spans="1:7" ht="45" customHeight="1" x14ac:dyDescent="0.25">
      <c r="A868" s="3" t="s">
        <v>2037</v>
      </c>
      <c r="B868" s="3" t="s">
        <v>11469</v>
      </c>
      <c r="C868" s="3" t="s">
        <v>10601</v>
      </c>
      <c r="D868" s="3" t="s">
        <v>10660</v>
      </c>
      <c r="E868" s="3" t="s">
        <v>10660</v>
      </c>
      <c r="F868" s="3" t="s">
        <v>95</v>
      </c>
      <c r="G868" s="3" t="s">
        <v>6377</v>
      </c>
    </row>
    <row r="869" spans="1:7" ht="45" customHeight="1" x14ac:dyDescent="0.25">
      <c r="A869" s="3" t="s">
        <v>2039</v>
      </c>
      <c r="B869" s="3" t="s">
        <v>11470</v>
      </c>
      <c r="C869" s="3" t="s">
        <v>10601</v>
      </c>
      <c r="D869" s="3" t="s">
        <v>10660</v>
      </c>
      <c r="E869" s="3" t="s">
        <v>10660</v>
      </c>
      <c r="F869" s="3" t="s">
        <v>95</v>
      </c>
      <c r="G869" s="3" t="s">
        <v>6377</v>
      </c>
    </row>
    <row r="870" spans="1:7" ht="45" customHeight="1" x14ac:dyDescent="0.25">
      <c r="A870" s="3" t="s">
        <v>2041</v>
      </c>
      <c r="B870" s="3" t="s">
        <v>11471</v>
      </c>
      <c r="C870" s="3" t="s">
        <v>10601</v>
      </c>
      <c r="D870" s="3" t="s">
        <v>10657</v>
      </c>
      <c r="E870" s="3" t="s">
        <v>10657</v>
      </c>
      <c r="F870" s="3" t="s">
        <v>95</v>
      </c>
      <c r="G870" s="3" t="s">
        <v>6377</v>
      </c>
    </row>
    <row r="871" spans="1:7" ht="45" customHeight="1" x14ac:dyDescent="0.25">
      <c r="A871" s="3" t="s">
        <v>2042</v>
      </c>
      <c r="B871" s="3" t="s">
        <v>11472</v>
      </c>
      <c r="C871" s="3" t="s">
        <v>10601</v>
      </c>
      <c r="D871" s="3" t="s">
        <v>10657</v>
      </c>
      <c r="E871" s="3" t="s">
        <v>10657</v>
      </c>
      <c r="F871" s="3" t="s">
        <v>95</v>
      </c>
      <c r="G871" s="3" t="s">
        <v>6377</v>
      </c>
    </row>
    <row r="872" spans="1:7" ht="45" customHeight="1" x14ac:dyDescent="0.25">
      <c r="A872" s="3" t="s">
        <v>2043</v>
      </c>
      <c r="B872" s="3" t="s">
        <v>11473</v>
      </c>
      <c r="C872" s="3" t="s">
        <v>10601</v>
      </c>
      <c r="D872" s="3" t="s">
        <v>10657</v>
      </c>
      <c r="E872" s="3" t="s">
        <v>10657</v>
      </c>
      <c r="F872" s="3" t="s">
        <v>95</v>
      </c>
      <c r="G872" s="3" t="s">
        <v>6377</v>
      </c>
    </row>
    <row r="873" spans="1:7" ht="45" customHeight="1" x14ac:dyDescent="0.25">
      <c r="A873" s="3" t="s">
        <v>2045</v>
      </c>
      <c r="B873" s="3" t="s">
        <v>11474</v>
      </c>
      <c r="C873" s="3" t="s">
        <v>10601</v>
      </c>
      <c r="D873" s="3" t="s">
        <v>10657</v>
      </c>
      <c r="E873" s="3" t="s">
        <v>10657</v>
      </c>
      <c r="F873" s="3" t="s">
        <v>95</v>
      </c>
      <c r="G873" s="3" t="s">
        <v>6377</v>
      </c>
    </row>
    <row r="874" spans="1:7" ht="45" customHeight="1" x14ac:dyDescent="0.25">
      <c r="A874" s="3" t="s">
        <v>2048</v>
      </c>
      <c r="B874" s="3" t="s">
        <v>11475</v>
      </c>
      <c r="C874" s="3" t="s">
        <v>10601</v>
      </c>
      <c r="D874" s="3" t="s">
        <v>10657</v>
      </c>
      <c r="E874" s="3" t="s">
        <v>10657</v>
      </c>
      <c r="F874" s="3" t="s">
        <v>95</v>
      </c>
      <c r="G874" s="3" t="s">
        <v>6377</v>
      </c>
    </row>
    <row r="875" spans="1:7" ht="45" customHeight="1" x14ac:dyDescent="0.25">
      <c r="A875" s="3" t="s">
        <v>2051</v>
      </c>
      <c r="B875" s="3" t="s">
        <v>11476</v>
      </c>
      <c r="C875" s="3" t="s">
        <v>10601</v>
      </c>
      <c r="D875" s="3" t="s">
        <v>539</v>
      </c>
      <c r="E875" s="3" t="s">
        <v>539</v>
      </c>
      <c r="F875" s="3" t="s">
        <v>95</v>
      </c>
      <c r="G875" s="3" t="s">
        <v>6377</v>
      </c>
    </row>
    <row r="876" spans="1:7" ht="45" customHeight="1" x14ac:dyDescent="0.25">
      <c r="A876" s="3" t="s">
        <v>2054</v>
      </c>
      <c r="B876" s="3" t="s">
        <v>11477</v>
      </c>
      <c r="C876" s="3" t="s">
        <v>10601</v>
      </c>
      <c r="D876" s="3" t="s">
        <v>10657</v>
      </c>
      <c r="E876" s="3" t="s">
        <v>10657</v>
      </c>
      <c r="F876" s="3" t="s">
        <v>95</v>
      </c>
      <c r="G876" s="3" t="s">
        <v>6377</v>
      </c>
    </row>
    <row r="877" spans="1:7" ht="45" customHeight="1" x14ac:dyDescent="0.25">
      <c r="A877" s="3" t="s">
        <v>2056</v>
      </c>
      <c r="B877" s="3" t="s">
        <v>11478</v>
      </c>
      <c r="C877" s="3" t="s">
        <v>10601</v>
      </c>
      <c r="D877" s="3" t="s">
        <v>10657</v>
      </c>
      <c r="E877" s="3" t="s">
        <v>10657</v>
      </c>
      <c r="F877" s="3" t="s">
        <v>95</v>
      </c>
      <c r="G877" s="3" t="s">
        <v>6377</v>
      </c>
    </row>
    <row r="878" spans="1:7" ht="45" customHeight="1" x14ac:dyDescent="0.25">
      <c r="A878" s="3" t="s">
        <v>2059</v>
      </c>
      <c r="B878" s="3" t="s">
        <v>11479</v>
      </c>
      <c r="C878" s="3" t="s">
        <v>10601</v>
      </c>
      <c r="D878" s="3" t="s">
        <v>10657</v>
      </c>
      <c r="E878" s="3" t="s">
        <v>10657</v>
      </c>
      <c r="F878" s="3" t="s">
        <v>95</v>
      </c>
      <c r="G878" s="3" t="s">
        <v>6377</v>
      </c>
    </row>
    <row r="879" spans="1:7" ht="45" customHeight="1" x14ac:dyDescent="0.25">
      <c r="A879" s="3" t="s">
        <v>2061</v>
      </c>
      <c r="B879" s="3" t="s">
        <v>11480</v>
      </c>
      <c r="C879" s="3" t="s">
        <v>10601</v>
      </c>
      <c r="D879" s="3" t="s">
        <v>539</v>
      </c>
      <c r="E879" s="3" t="s">
        <v>539</v>
      </c>
      <c r="F879" s="3" t="s">
        <v>95</v>
      </c>
      <c r="G879" s="3" t="s">
        <v>6377</v>
      </c>
    </row>
    <row r="880" spans="1:7" ht="45" customHeight="1" x14ac:dyDescent="0.25">
      <c r="A880" s="3" t="s">
        <v>2064</v>
      </c>
      <c r="B880" s="3" t="s">
        <v>11481</v>
      </c>
      <c r="C880" s="3" t="s">
        <v>10601</v>
      </c>
      <c r="D880" s="3" t="s">
        <v>10657</v>
      </c>
      <c r="E880" s="3" t="s">
        <v>10657</v>
      </c>
      <c r="F880" s="3" t="s">
        <v>95</v>
      </c>
      <c r="G880" s="3" t="s">
        <v>6377</v>
      </c>
    </row>
    <row r="881" spans="1:7" ht="45" customHeight="1" x14ac:dyDescent="0.25">
      <c r="A881" s="3" t="s">
        <v>2065</v>
      </c>
      <c r="B881" s="3" t="s">
        <v>11482</v>
      </c>
      <c r="C881" s="3" t="s">
        <v>10601</v>
      </c>
      <c r="D881" s="3" t="s">
        <v>10657</v>
      </c>
      <c r="E881" s="3" t="s">
        <v>10657</v>
      </c>
      <c r="F881" s="3" t="s">
        <v>95</v>
      </c>
      <c r="G881" s="3" t="s">
        <v>6377</v>
      </c>
    </row>
    <row r="882" spans="1:7" ht="45" customHeight="1" x14ac:dyDescent="0.25">
      <c r="A882" s="3" t="s">
        <v>2067</v>
      </c>
      <c r="B882" s="3" t="s">
        <v>11483</v>
      </c>
      <c r="C882" s="3" t="s">
        <v>10601</v>
      </c>
      <c r="D882" s="3" t="s">
        <v>10660</v>
      </c>
      <c r="E882" s="3" t="s">
        <v>10660</v>
      </c>
      <c r="F882" s="3" t="s">
        <v>95</v>
      </c>
      <c r="G882" s="3" t="s">
        <v>6377</v>
      </c>
    </row>
    <row r="883" spans="1:7" ht="45" customHeight="1" x14ac:dyDescent="0.25">
      <c r="A883" s="3" t="s">
        <v>2068</v>
      </c>
      <c r="B883" s="3" t="s">
        <v>11484</v>
      </c>
      <c r="C883" s="3" t="s">
        <v>10601</v>
      </c>
      <c r="D883" s="3" t="s">
        <v>10657</v>
      </c>
      <c r="E883" s="3" t="s">
        <v>10657</v>
      </c>
      <c r="F883" s="3" t="s">
        <v>95</v>
      </c>
      <c r="G883" s="3" t="s">
        <v>6377</v>
      </c>
    </row>
    <row r="884" spans="1:7" ht="45" customHeight="1" x14ac:dyDescent="0.25">
      <c r="A884" s="3" t="s">
        <v>2071</v>
      </c>
      <c r="B884" s="3" t="s">
        <v>11485</v>
      </c>
      <c r="C884" s="3" t="s">
        <v>10601</v>
      </c>
      <c r="D884" s="3" t="s">
        <v>10657</v>
      </c>
      <c r="E884" s="3" t="s">
        <v>10657</v>
      </c>
      <c r="F884" s="3" t="s">
        <v>95</v>
      </c>
      <c r="G884" s="3" t="s">
        <v>6377</v>
      </c>
    </row>
    <row r="885" spans="1:7" ht="45" customHeight="1" x14ac:dyDescent="0.25">
      <c r="A885" s="3" t="s">
        <v>2074</v>
      </c>
      <c r="B885" s="3" t="s">
        <v>11486</v>
      </c>
      <c r="C885" s="3" t="s">
        <v>10601</v>
      </c>
      <c r="D885" s="3" t="s">
        <v>539</v>
      </c>
      <c r="E885" s="3" t="s">
        <v>539</v>
      </c>
      <c r="F885" s="3" t="s">
        <v>95</v>
      </c>
      <c r="G885" s="3" t="s">
        <v>6377</v>
      </c>
    </row>
    <row r="886" spans="1:7" ht="45" customHeight="1" x14ac:dyDescent="0.25">
      <c r="A886" s="3" t="s">
        <v>2077</v>
      </c>
      <c r="B886" s="3" t="s">
        <v>11487</v>
      </c>
      <c r="C886" s="3" t="s">
        <v>10601</v>
      </c>
      <c r="D886" s="3" t="s">
        <v>10660</v>
      </c>
      <c r="E886" s="3" t="s">
        <v>10660</v>
      </c>
      <c r="F886" s="3" t="s">
        <v>95</v>
      </c>
      <c r="G886" s="3" t="s">
        <v>6377</v>
      </c>
    </row>
    <row r="887" spans="1:7" ht="45" customHeight="1" x14ac:dyDescent="0.25">
      <c r="A887" s="3" t="s">
        <v>2080</v>
      </c>
      <c r="B887" s="3" t="s">
        <v>11488</v>
      </c>
      <c r="C887" s="3" t="s">
        <v>10601</v>
      </c>
      <c r="D887" s="3" t="s">
        <v>10657</v>
      </c>
      <c r="E887" s="3" t="s">
        <v>10657</v>
      </c>
      <c r="F887" s="3" t="s">
        <v>95</v>
      </c>
      <c r="G887" s="3" t="s">
        <v>6377</v>
      </c>
    </row>
    <row r="888" spans="1:7" ht="45" customHeight="1" x14ac:dyDescent="0.25">
      <c r="A888" s="3" t="s">
        <v>2083</v>
      </c>
      <c r="B888" s="3" t="s">
        <v>11489</v>
      </c>
      <c r="C888" s="3" t="s">
        <v>10601</v>
      </c>
      <c r="D888" s="3" t="s">
        <v>10660</v>
      </c>
      <c r="E888" s="3" t="s">
        <v>10660</v>
      </c>
      <c r="F888" s="3" t="s">
        <v>95</v>
      </c>
      <c r="G888" s="3" t="s">
        <v>6377</v>
      </c>
    </row>
    <row r="889" spans="1:7" ht="45" customHeight="1" x14ac:dyDescent="0.25">
      <c r="A889" s="3" t="s">
        <v>2085</v>
      </c>
      <c r="B889" s="3" t="s">
        <v>11490</v>
      </c>
      <c r="C889" s="3" t="s">
        <v>10601</v>
      </c>
      <c r="D889" s="3" t="s">
        <v>10657</v>
      </c>
      <c r="E889" s="3" t="s">
        <v>10657</v>
      </c>
      <c r="F889" s="3" t="s">
        <v>95</v>
      </c>
      <c r="G889" s="3" t="s">
        <v>6377</v>
      </c>
    </row>
    <row r="890" spans="1:7" ht="45" customHeight="1" x14ac:dyDescent="0.25">
      <c r="A890" s="3" t="s">
        <v>2087</v>
      </c>
      <c r="B890" s="3" t="s">
        <v>11491</v>
      </c>
      <c r="C890" s="3" t="s">
        <v>10601</v>
      </c>
      <c r="D890" s="3" t="s">
        <v>10657</v>
      </c>
      <c r="E890" s="3" t="s">
        <v>10657</v>
      </c>
      <c r="F890" s="3" t="s">
        <v>95</v>
      </c>
      <c r="G890" s="3" t="s">
        <v>6377</v>
      </c>
    </row>
    <row r="891" spans="1:7" ht="45" customHeight="1" x14ac:dyDescent="0.25">
      <c r="A891" s="3" t="s">
        <v>2089</v>
      </c>
      <c r="B891" s="3" t="s">
        <v>11492</v>
      </c>
      <c r="C891" s="3" t="s">
        <v>10601</v>
      </c>
      <c r="D891" s="3" t="s">
        <v>10660</v>
      </c>
      <c r="E891" s="3" t="s">
        <v>10660</v>
      </c>
      <c r="F891" s="3" t="s">
        <v>95</v>
      </c>
      <c r="G891" s="3" t="s">
        <v>6377</v>
      </c>
    </row>
    <row r="892" spans="1:7" ht="45" customHeight="1" x14ac:dyDescent="0.25">
      <c r="A892" s="3" t="s">
        <v>2090</v>
      </c>
      <c r="B892" s="3" t="s">
        <v>11493</v>
      </c>
      <c r="C892" s="3" t="s">
        <v>10601</v>
      </c>
      <c r="D892" s="3" t="s">
        <v>539</v>
      </c>
      <c r="E892" s="3" t="s">
        <v>539</v>
      </c>
      <c r="F892" s="3" t="s">
        <v>95</v>
      </c>
      <c r="G892" s="3" t="s">
        <v>6377</v>
      </c>
    </row>
    <row r="893" spans="1:7" ht="45" customHeight="1" x14ac:dyDescent="0.25">
      <c r="A893" s="3" t="s">
        <v>2091</v>
      </c>
      <c r="B893" s="3" t="s">
        <v>11494</v>
      </c>
      <c r="C893" s="3" t="s">
        <v>10601</v>
      </c>
      <c r="D893" s="3" t="s">
        <v>10657</v>
      </c>
      <c r="E893" s="3" t="s">
        <v>10657</v>
      </c>
      <c r="F893" s="3" t="s">
        <v>95</v>
      </c>
      <c r="G893" s="3" t="s">
        <v>6377</v>
      </c>
    </row>
    <row r="894" spans="1:7" ht="45" customHeight="1" x14ac:dyDescent="0.25">
      <c r="A894" s="3" t="s">
        <v>2092</v>
      </c>
      <c r="B894" s="3" t="s">
        <v>11495</v>
      </c>
      <c r="C894" s="3" t="s">
        <v>10601</v>
      </c>
      <c r="D894" s="3" t="s">
        <v>539</v>
      </c>
      <c r="E894" s="3" t="s">
        <v>539</v>
      </c>
      <c r="F894" s="3" t="s">
        <v>95</v>
      </c>
      <c r="G894" s="3" t="s">
        <v>6377</v>
      </c>
    </row>
    <row r="895" spans="1:7" ht="45" customHeight="1" x14ac:dyDescent="0.25">
      <c r="A895" s="3" t="s">
        <v>2093</v>
      </c>
      <c r="B895" s="3" t="s">
        <v>11496</v>
      </c>
      <c r="C895" s="3" t="s">
        <v>10601</v>
      </c>
      <c r="D895" s="3" t="s">
        <v>539</v>
      </c>
      <c r="E895" s="3" t="s">
        <v>539</v>
      </c>
      <c r="F895" s="3" t="s">
        <v>95</v>
      </c>
      <c r="G895" s="3" t="s">
        <v>6377</v>
      </c>
    </row>
    <row r="896" spans="1:7" ht="45" customHeight="1" x14ac:dyDescent="0.25">
      <c r="A896" s="3" t="s">
        <v>2095</v>
      </c>
      <c r="B896" s="3" t="s">
        <v>11497</v>
      </c>
      <c r="C896" s="3" t="s">
        <v>10601</v>
      </c>
      <c r="D896" s="3" t="s">
        <v>539</v>
      </c>
      <c r="E896" s="3" t="s">
        <v>539</v>
      </c>
      <c r="F896" s="3" t="s">
        <v>95</v>
      </c>
      <c r="G896" s="3" t="s">
        <v>6377</v>
      </c>
    </row>
    <row r="897" spans="1:7" ht="45" customHeight="1" x14ac:dyDescent="0.25">
      <c r="A897" s="3" t="s">
        <v>2098</v>
      </c>
      <c r="B897" s="3" t="s">
        <v>11498</v>
      </c>
      <c r="C897" s="3" t="s">
        <v>10601</v>
      </c>
      <c r="D897" s="3" t="s">
        <v>539</v>
      </c>
      <c r="E897" s="3" t="s">
        <v>539</v>
      </c>
      <c r="F897" s="3" t="s">
        <v>95</v>
      </c>
      <c r="G897" s="3" t="s">
        <v>6377</v>
      </c>
    </row>
    <row r="898" spans="1:7" ht="45" customHeight="1" x14ac:dyDescent="0.25">
      <c r="A898" s="3" t="s">
        <v>2100</v>
      </c>
      <c r="B898" s="3" t="s">
        <v>11499</v>
      </c>
      <c r="C898" s="3" t="s">
        <v>10601</v>
      </c>
      <c r="D898" s="3" t="s">
        <v>10657</v>
      </c>
      <c r="E898" s="3" t="s">
        <v>10657</v>
      </c>
      <c r="F898" s="3" t="s">
        <v>95</v>
      </c>
      <c r="G898" s="3" t="s">
        <v>6377</v>
      </c>
    </row>
    <row r="899" spans="1:7" ht="45" customHeight="1" x14ac:dyDescent="0.25">
      <c r="A899" s="3" t="s">
        <v>2102</v>
      </c>
      <c r="B899" s="3" t="s">
        <v>11500</v>
      </c>
      <c r="C899" s="3" t="s">
        <v>10601</v>
      </c>
      <c r="D899" s="3" t="s">
        <v>10657</v>
      </c>
      <c r="E899" s="3" t="s">
        <v>10657</v>
      </c>
      <c r="F899" s="3" t="s">
        <v>95</v>
      </c>
      <c r="G899" s="3" t="s">
        <v>6377</v>
      </c>
    </row>
    <row r="900" spans="1:7" ht="45" customHeight="1" x14ac:dyDescent="0.25">
      <c r="A900" s="3" t="s">
        <v>2104</v>
      </c>
      <c r="B900" s="3" t="s">
        <v>11501</v>
      </c>
      <c r="C900" s="3" t="s">
        <v>10601</v>
      </c>
      <c r="D900" s="3" t="s">
        <v>10657</v>
      </c>
      <c r="E900" s="3" t="s">
        <v>10657</v>
      </c>
      <c r="F900" s="3" t="s">
        <v>95</v>
      </c>
      <c r="G900" s="3" t="s">
        <v>6377</v>
      </c>
    </row>
    <row r="901" spans="1:7" ht="45" customHeight="1" x14ac:dyDescent="0.25">
      <c r="A901" s="3" t="s">
        <v>2105</v>
      </c>
      <c r="B901" s="3" t="s">
        <v>11502</v>
      </c>
      <c r="C901" s="3" t="s">
        <v>10601</v>
      </c>
      <c r="D901" s="3" t="s">
        <v>10660</v>
      </c>
      <c r="E901" s="3" t="s">
        <v>10660</v>
      </c>
      <c r="F901" s="3" t="s">
        <v>95</v>
      </c>
      <c r="G901" s="3" t="s">
        <v>6377</v>
      </c>
    </row>
    <row r="902" spans="1:7" ht="45" customHeight="1" x14ac:dyDescent="0.25">
      <c r="A902" s="3" t="s">
        <v>2106</v>
      </c>
      <c r="B902" s="3" t="s">
        <v>11503</v>
      </c>
      <c r="C902" s="3" t="s">
        <v>10601</v>
      </c>
      <c r="D902" s="3" t="s">
        <v>10660</v>
      </c>
      <c r="E902" s="3" t="s">
        <v>10660</v>
      </c>
      <c r="F902" s="3" t="s">
        <v>95</v>
      </c>
      <c r="G902" s="3" t="s">
        <v>6377</v>
      </c>
    </row>
    <row r="903" spans="1:7" ht="45" customHeight="1" x14ac:dyDescent="0.25">
      <c r="A903" s="3" t="s">
        <v>2107</v>
      </c>
      <c r="B903" s="3" t="s">
        <v>11504</v>
      </c>
      <c r="C903" s="3" t="s">
        <v>10601</v>
      </c>
      <c r="D903" s="3" t="s">
        <v>539</v>
      </c>
      <c r="E903" s="3" t="s">
        <v>539</v>
      </c>
      <c r="F903" s="3" t="s">
        <v>95</v>
      </c>
      <c r="G903" s="3" t="s">
        <v>6377</v>
      </c>
    </row>
    <row r="904" spans="1:7" ht="45" customHeight="1" x14ac:dyDescent="0.25">
      <c r="A904" s="3" t="s">
        <v>2109</v>
      </c>
      <c r="B904" s="3" t="s">
        <v>11505</v>
      </c>
      <c r="C904" s="3" t="s">
        <v>10601</v>
      </c>
      <c r="D904" s="3" t="s">
        <v>10657</v>
      </c>
      <c r="E904" s="3" t="s">
        <v>10657</v>
      </c>
      <c r="F904" s="3" t="s">
        <v>95</v>
      </c>
      <c r="G904" s="3" t="s">
        <v>6377</v>
      </c>
    </row>
    <row r="905" spans="1:7" ht="45" customHeight="1" x14ac:dyDescent="0.25">
      <c r="A905" s="3" t="s">
        <v>2111</v>
      </c>
      <c r="B905" s="3" t="s">
        <v>11506</v>
      </c>
      <c r="C905" s="3" t="s">
        <v>10601</v>
      </c>
      <c r="D905" s="3" t="s">
        <v>10660</v>
      </c>
      <c r="E905" s="3" t="s">
        <v>10660</v>
      </c>
      <c r="F905" s="3" t="s">
        <v>95</v>
      </c>
      <c r="G905" s="3" t="s">
        <v>6377</v>
      </c>
    </row>
    <row r="906" spans="1:7" ht="45" customHeight="1" x14ac:dyDescent="0.25">
      <c r="A906" s="3" t="s">
        <v>2113</v>
      </c>
      <c r="B906" s="3" t="s">
        <v>11507</v>
      </c>
      <c r="C906" s="3" t="s">
        <v>10601</v>
      </c>
      <c r="D906" s="3" t="s">
        <v>10657</v>
      </c>
      <c r="E906" s="3" t="s">
        <v>10657</v>
      </c>
      <c r="F906" s="3" t="s">
        <v>95</v>
      </c>
      <c r="G906" s="3" t="s">
        <v>6377</v>
      </c>
    </row>
    <row r="907" spans="1:7" ht="45" customHeight="1" x14ac:dyDescent="0.25">
      <c r="A907" s="3" t="s">
        <v>2116</v>
      </c>
      <c r="B907" s="3" t="s">
        <v>11508</v>
      </c>
      <c r="C907" s="3" t="s">
        <v>10601</v>
      </c>
      <c r="D907" s="3" t="s">
        <v>10657</v>
      </c>
      <c r="E907" s="3" t="s">
        <v>10657</v>
      </c>
      <c r="F907" s="3" t="s">
        <v>95</v>
      </c>
      <c r="G907" s="3" t="s">
        <v>6377</v>
      </c>
    </row>
    <row r="908" spans="1:7" ht="45" customHeight="1" x14ac:dyDescent="0.25">
      <c r="A908" s="3" t="s">
        <v>2118</v>
      </c>
      <c r="B908" s="3" t="s">
        <v>11509</v>
      </c>
      <c r="C908" s="3" t="s">
        <v>10601</v>
      </c>
      <c r="D908" s="3" t="s">
        <v>10657</v>
      </c>
      <c r="E908" s="3" t="s">
        <v>10657</v>
      </c>
      <c r="F908" s="3" t="s">
        <v>95</v>
      </c>
      <c r="G908" s="3" t="s">
        <v>6377</v>
      </c>
    </row>
    <row r="909" spans="1:7" ht="45" customHeight="1" x14ac:dyDescent="0.25">
      <c r="A909" s="3" t="s">
        <v>2121</v>
      </c>
      <c r="B909" s="3" t="s">
        <v>11510</v>
      </c>
      <c r="C909" s="3" t="s">
        <v>10601</v>
      </c>
      <c r="D909" s="3" t="s">
        <v>10657</v>
      </c>
      <c r="E909" s="3" t="s">
        <v>10657</v>
      </c>
      <c r="F909" s="3" t="s">
        <v>95</v>
      </c>
      <c r="G909" s="3" t="s">
        <v>6377</v>
      </c>
    </row>
    <row r="910" spans="1:7" ht="45" customHeight="1" x14ac:dyDescent="0.25">
      <c r="A910" s="3" t="s">
        <v>2123</v>
      </c>
      <c r="B910" s="3" t="s">
        <v>11511</v>
      </c>
      <c r="C910" s="3" t="s">
        <v>10601</v>
      </c>
      <c r="D910" s="3" t="s">
        <v>10660</v>
      </c>
      <c r="E910" s="3" t="s">
        <v>10660</v>
      </c>
      <c r="F910" s="3" t="s">
        <v>95</v>
      </c>
      <c r="G910" s="3" t="s">
        <v>6377</v>
      </c>
    </row>
    <row r="911" spans="1:7" ht="45" customHeight="1" x14ac:dyDescent="0.25">
      <c r="A911" s="3" t="s">
        <v>2125</v>
      </c>
      <c r="B911" s="3" t="s">
        <v>11512</v>
      </c>
      <c r="C911" s="3" t="s">
        <v>10601</v>
      </c>
      <c r="D911" s="3" t="s">
        <v>539</v>
      </c>
      <c r="E911" s="3" t="s">
        <v>539</v>
      </c>
      <c r="F911" s="3" t="s">
        <v>95</v>
      </c>
      <c r="G911" s="3" t="s">
        <v>6377</v>
      </c>
    </row>
    <row r="912" spans="1:7" ht="45" customHeight="1" x14ac:dyDescent="0.25">
      <c r="A912" s="3" t="s">
        <v>2126</v>
      </c>
      <c r="B912" s="3" t="s">
        <v>11513</v>
      </c>
      <c r="C912" s="3" t="s">
        <v>10601</v>
      </c>
      <c r="D912" s="3" t="s">
        <v>10657</v>
      </c>
      <c r="E912" s="3" t="s">
        <v>10657</v>
      </c>
      <c r="F912" s="3" t="s">
        <v>95</v>
      </c>
      <c r="G912" s="3" t="s">
        <v>6377</v>
      </c>
    </row>
    <row r="913" spans="1:7" ht="45" customHeight="1" x14ac:dyDescent="0.25">
      <c r="A913" s="3" t="s">
        <v>2128</v>
      </c>
      <c r="B913" s="3" t="s">
        <v>11514</v>
      </c>
      <c r="C913" s="3" t="s">
        <v>10601</v>
      </c>
      <c r="D913" s="3" t="s">
        <v>10660</v>
      </c>
      <c r="E913" s="3" t="s">
        <v>10660</v>
      </c>
      <c r="F913" s="3" t="s">
        <v>95</v>
      </c>
      <c r="G913" s="3" t="s">
        <v>6377</v>
      </c>
    </row>
    <row r="914" spans="1:7" ht="45" customHeight="1" x14ac:dyDescent="0.25">
      <c r="A914" s="3" t="s">
        <v>2130</v>
      </c>
      <c r="B914" s="3" t="s">
        <v>11515</v>
      </c>
      <c r="C914" s="3" t="s">
        <v>10601</v>
      </c>
      <c r="D914" s="3" t="s">
        <v>11052</v>
      </c>
      <c r="E914" s="3" t="s">
        <v>11052</v>
      </c>
      <c r="F914" s="3" t="s">
        <v>95</v>
      </c>
      <c r="G914" s="3" t="s">
        <v>6377</v>
      </c>
    </row>
    <row r="915" spans="1:7" ht="45" customHeight="1" x14ac:dyDescent="0.25">
      <c r="A915" s="3" t="s">
        <v>2133</v>
      </c>
      <c r="B915" s="3" t="s">
        <v>11516</v>
      </c>
      <c r="C915" s="3" t="s">
        <v>10601</v>
      </c>
      <c r="D915" s="3" t="s">
        <v>539</v>
      </c>
      <c r="E915" s="3" t="s">
        <v>539</v>
      </c>
      <c r="F915" s="3" t="s">
        <v>95</v>
      </c>
      <c r="G915" s="3" t="s">
        <v>6377</v>
      </c>
    </row>
    <row r="916" spans="1:7" ht="45" customHeight="1" x14ac:dyDescent="0.25">
      <c r="A916" s="3" t="s">
        <v>2136</v>
      </c>
      <c r="B916" s="3" t="s">
        <v>11517</v>
      </c>
      <c r="C916" s="3" t="s">
        <v>10601</v>
      </c>
      <c r="D916" s="3" t="s">
        <v>10660</v>
      </c>
      <c r="E916" s="3" t="s">
        <v>10660</v>
      </c>
      <c r="F916" s="3" t="s">
        <v>95</v>
      </c>
      <c r="G916" s="3" t="s">
        <v>6377</v>
      </c>
    </row>
    <row r="917" spans="1:7" ht="45" customHeight="1" x14ac:dyDescent="0.25">
      <c r="A917" s="3" t="s">
        <v>2139</v>
      </c>
      <c r="B917" s="3" t="s">
        <v>11518</v>
      </c>
      <c r="C917" s="3" t="s">
        <v>10601</v>
      </c>
      <c r="D917" s="3" t="s">
        <v>10657</v>
      </c>
      <c r="E917" s="3" t="s">
        <v>10657</v>
      </c>
      <c r="F917" s="3" t="s">
        <v>95</v>
      </c>
      <c r="G917" s="3" t="s">
        <v>6377</v>
      </c>
    </row>
    <row r="918" spans="1:7" ht="45" customHeight="1" x14ac:dyDescent="0.25">
      <c r="A918" s="3" t="s">
        <v>2142</v>
      </c>
      <c r="B918" s="3" t="s">
        <v>11519</v>
      </c>
      <c r="C918" s="3" t="s">
        <v>10601</v>
      </c>
      <c r="D918" s="3" t="s">
        <v>539</v>
      </c>
      <c r="E918" s="3" t="s">
        <v>539</v>
      </c>
      <c r="F918" s="3" t="s">
        <v>95</v>
      </c>
      <c r="G918" s="3" t="s">
        <v>6377</v>
      </c>
    </row>
    <row r="919" spans="1:7" ht="45" customHeight="1" x14ac:dyDescent="0.25">
      <c r="A919" s="3" t="s">
        <v>2145</v>
      </c>
      <c r="B919" s="3" t="s">
        <v>11520</v>
      </c>
      <c r="C919" s="3" t="s">
        <v>10601</v>
      </c>
      <c r="D919" s="3" t="s">
        <v>10660</v>
      </c>
      <c r="E919" s="3" t="s">
        <v>10660</v>
      </c>
      <c r="F919" s="3" t="s">
        <v>95</v>
      </c>
      <c r="G919" s="3" t="s">
        <v>6377</v>
      </c>
    </row>
    <row r="920" spans="1:7" ht="45" customHeight="1" x14ac:dyDescent="0.25">
      <c r="A920" s="3" t="s">
        <v>2148</v>
      </c>
      <c r="B920" s="3" t="s">
        <v>11521</v>
      </c>
      <c r="C920" s="3" t="s">
        <v>10601</v>
      </c>
      <c r="D920" s="3" t="s">
        <v>10660</v>
      </c>
      <c r="E920" s="3" t="s">
        <v>10660</v>
      </c>
      <c r="F920" s="3" t="s">
        <v>95</v>
      </c>
      <c r="G920" s="3" t="s">
        <v>6377</v>
      </c>
    </row>
    <row r="921" spans="1:7" ht="45" customHeight="1" x14ac:dyDescent="0.25">
      <c r="A921" s="3" t="s">
        <v>2150</v>
      </c>
      <c r="B921" s="3" t="s">
        <v>11522</v>
      </c>
      <c r="C921" s="3" t="s">
        <v>10601</v>
      </c>
      <c r="D921" s="3" t="s">
        <v>10657</v>
      </c>
      <c r="E921" s="3" t="s">
        <v>10657</v>
      </c>
      <c r="F921" s="3" t="s">
        <v>95</v>
      </c>
      <c r="G921" s="3" t="s">
        <v>6377</v>
      </c>
    </row>
    <row r="922" spans="1:7" ht="45" customHeight="1" x14ac:dyDescent="0.25">
      <c r="A922" s="3" t="s">
        <v>2153</v>
      </c>
      <c r="B922" s="3" t="s">
        <v>11523</v>
      </c>
      <c r="C922" s="3" t="s">
        <v>10601</v>
      </c>
      <c r="D922" s="3" t="s">
        <v>10657</v>
      </c>
      <c r="E922" s="3" t="s">
        <v>10657</v>
      </c>
      <c r="F922" s="3" t="s">
        <v>95</v>
      </c>
      <c r="G922" s="3" t="s">
        <v>6377</v>
      </c>
    </row>
    <row r="923" spans="1:7" ht="45" customHeight="1" x14ac:dyDescent="0.25">
      <c r="A923" s="3" t="s">
        <v>2155</v>
      </c>
      <c r="B923" s="3" t="s">
        <v>11524</v>
      </c>
      <c r="C923" s="3" t="s">
        <v>10601</v>
      </c>
      <c r="D923" s="3" t="s">
        <v>10660</v>
      </c>
      <c r="E923" s="3" t="s">
        <v>10660</v>
      </c>
      <c r="F923" s="3" t="s">
        <v>95</v>
      </c>
      <c r="G923" s="3" t="s">
        <v>6377</v>
      </c>
    </row>
    <row r="924" spans="1:7" ht="45" customHeight="1" x14ac:dyDescent="0.25">
      <c r="A924" s="3" t="s">
        <v>2157</v>
      </c>
      <c r="B924" s="3" t="s">
        <v>11525</v>
      </c>
      <c r="C924" s="3" t="s">
        <v>10601</v>
      </c>
      <c r="D924" s="3" t="s">
        <v>10657</v>
      </c>
      <c r="E924" s="3" t="s">
        <v>10657</v>
      </c>
      <c r="F924" s="3" t="s">
        <v>95</v>
      </c>
      <c r="G924" s="3" t="s">
        <v>6377</v>
      </c>
    </row>
    <row r="925" spans="1:7" ht="45" customHeight="1" x14ac:dyDescent="0.25">
      <c r="A925" s="3" t="s">
        <v>2159</v>
      </c>
      <c r="B925" s="3" t="s">
        <v>11526</v>
      </c>
      <c r="C925" s="3" t="s">
        <v>10601</v>
      </c>
      <c r="D925" s="3" t="s">
        <v>10657</v>
      </c>
      <c r="E925" s="3" t="s">
        <v>10657</v>
      </c>
      <c r="F925" s="3" t="s">
        <v>95</v>
      </c>
      <c r="G925" s="3" t="s">
        <v>6377</v>
      </c>
    </row>
    <row r="926" spans="1:7" ht="45" customHeight="1" x14ac:dyDescent="0.25">
      <c r="A926" s="3" t="s">
        <v>2162</v>
      </c>
      <c r="B926" s="3" t="s">
        <v>11527</v>
      </c>
      <c r="C926" s="3" t="s">
        <v>10601</v>
      </c>
      <c r="D926" s="3" t="s">
        <v>10660</v>
      </c>
      <c r="E926" s="3" t="s">
        <v>10660</v>
      </c>
      <c r="F926" s="3" t="s">
        <v>95</v>
      </c>
      <c r="G926" s="3" t="s">
        <v>6377</v>
      </c>
    </row>
    <row r="927" spans="1:7" ht="45" customHeight="1" x14ac:dyDescent="0.25">
      <c r="A927" s="3" t="s">
        <v>2164</v>
      </c>
      <c r="B927" s="3" t="s">
        <v>11528</v>
      </c>
      <c r="C927" s="3" t="s">
        <v>10601</v>
      </c>
      <c r="D927" s="3" t="s">
        <v>10657</v>
      </c>
      <c r="E927" s="3" t="s">
        <v>10657</v>
      </c>
      <c r="F927" s="3" t="s">
        <v>95</v>
      </c>
      <c r="G927" s="3" t="s">
        <v>6377</v>
      </c>
    </row>
    <row r="928" spans="1:7" ht="45" customHeight="1" x14ac:dyDescent="0.25">
      <c r="A928" s="3" t="s">
        <v>2167</v>
      </c>
      <c r="B928" s="3" t="s">
        <v>11529</v>
      </c>
      <c r="C928" s="3" t="s">
        <v>10601</v>
      </c>
      <c r="D928" s="3" t="s">
        <v>10657</v>
      </c>
      <c r="E928" s="3" t="s">
        <v>10657</v>
      </c>
      <c r="F928" s="3" t="s">
        <v>95</v>
      </c>
      <c r="G928" s="3" t="s">
        <v>6377</v>
      </c>
    </row>
    <row r="929" spans="1:7" ht="45" customHeight="1" x14ac:dyDescent="0.25">
      <c r="A929" s="3" t="s">
        <v>2169</v>
      </c>
      <c r="B929" s="3" t="s">
        <v>11530</v>
      </c>
      <c r="C929" s="3" t="s">
        <v>10601</v>
      </c>
      <c r="D929" s="3" t="s">
        <v>10657</v>
      </c>
      <c r="E929" s="3" t="s">
        <v>10657</v>
      </c>
      <c r="F929" s="3" t="s">
        <v>95</v>
      </c>
      <c r="G929" s="3" t="s">
        <v>6377</v>
      </c>
    </row>
    <row r="930" spans="1:7" ht="45" customHeight="1" x14ac:dyDescent="0.25">
      <c r="A930" s="3" t="s">
        <v>2172</v>
      </c>
      <c r="B930" s="3" t="s">
        <v>11531</v>
      </c>
      <c r="C930" s="3" t="s">
        <v>10601</v>
      </c>
      <c r="D930" s="3" t="s">
        <v>539</v>
      </c>
      <c r="E930" s="3" t="s">
        <v>539</v>
      </c>
      <c r="F930" s="3" t="s">
        <v>95</v>
      </c>
      <c r="G930" s="3" t="s">
        <v>6377</v>
      </c>
    </row>
    <row r="931" spans="1:7" ht="45" customHeight="1" x14ac:dyDescent="0.25">
      <c r="A931" s="3" t="s">
        <v>2173</v>
      </c>
      <c r="B931" s="3" t="s">
        <v>11532</v>
      </c>
      <c r="C931" s="3" t="s">
        <v>10601</v>
      </c>
      <c r="D931" s="3" t="s">
        <v>10657</v>
      </c>
      <c r="E931" s="3" t="s">
        <v>10657</v>
      </c>
      <c r="F931" s="3" t="s">
        <v>95</v>
      </c>
      <c r="G931" s="3" t="s">
        <v>6377</v>
      </c>
    </row>
    <row r="932" spans="1:7" ht="45" customHeight="1" x14ac:dyDescent="0.25">
      <c r="A932" s="3" t="s">
        <v>2176</v>
      </c>
      <c r="B932" s="3" t="s">
        <v>11533</v>
      </c>
      <c r="C932" s="3" t="s">
        <v>10601</v>
      </c>
      <c r="D932" s="3" t="s">
        <v>10657</v>
      </c>
      <c r="E932" s="3" t="s">
        <v>10657</v>
      </c>
      <c r="F932" s="3" t="s">
        <v>95</v>
      </c>
      <c r="G932" s="3" t="s">
        <v>6377</v>
      </c>
    </row>
    <row r="933" spans="1:7" ht="45" customHeight="1" x14ac:dyDescent="0.25">
      <c r="A933" s="3" t="s">
        <v>2179</v>
      </c>
      <c r="B933" s="3" t="s">
        <v>11534</v>
      </c>
      <c r="C933" s="3" t="s">
        <v>10601</v>
      </c>
      <c r="D933" s="3" t="s">
        <v>539</v>
      </c>
      <c r="E933" s="3" t="s">
        <v>539</v>
      </c>
      <c r="F933" s="3" t="s">
        <v>95</v>
      </c>
      <c r="G933" s="3" t="s">
        <v>6377</v>
      </c>
    </row>
    <row r="934" spans="1:7" ht="45" customHeight="1" x14ac:dyDescent="0.25">
      <c r="A934" s="3" t="s">
        <v>2181</v>
      </c>
      <c r="B934" s="3" t="s">
        <v>11535</v>
      </c>
      <c r="C934" s="3" t="s">
        <v>10601</v>
      </c>
      <c r="D934" s="3" t="s">
        <v>539</v>
      </c>
      <c r="E934" s="3" t="s">
        <v>539</v>
      </c>
      <c r="F934" s="3" t="s">
        <v>95</v>
      </c>
      <c r="G934" s="3" t="s">
        <v>6377</v>
      </c>
    </row>
    <row r="935" spans="1:7" ht="45" customHeight="1" x14ac:dyDescent="0.25">
      <c r="A935" s="3" t="s">
        <v>2184</v>
      </c>
      <c r="B935" s="3" t="s">
        <v>11536</v>
      </c>
      <c r="C935" s="3" t="s">
        <v>10601</v>
      </c>
      <c r="D935" s="3" t="s">
        <v>539</v>
      </c>
      <c r="E935" s="3" t="s">
        <v>539</v>
      </c>
      <c r="F935" s="3" t="s">
        <v>95</v>
      </c>
      <c r="G935" s="3" t="s">
        <v>6377</v>
      </c>
    </row>
    <row r="936" spans="1:7" ht="45" customHeight="1" x14ac:dyDescent="0.25">
      <c r="A936" s="3" t="s">
        <v>2186</v>
      </c>
      <c r="B936" s="3" t="s">
        <v>11537</v>
      </c>
      <c r="C936" s="3" t="s">
        <v>10601</v>
      </c>
      <c r="D936" s="3" t="s">
        <v>539</v>
      </c>
      <c r="E936" s="3" t="s">
        <v>539</v>
      </c>
      <c r="F936" s="3" t="s">
        <v>95</v>
      </c>
      <c r="G936" s="3" t="s">
        <v>6377</v>
      </c>
    </row>
    <row r="937" spans="1:7" ht="45" customHeight="1" x14ac:dyDescent="0.25">
      <c r="A937" s="3" t="s">
        <v>2188</v>
      </c>
      <c r="B937" s="3" t="s">
        <v>11538</v>
      </c>
      <c r="C937" s="3" t="s">
        <v>10601</v>
      </c>
      <c r="D937" s="3" t="s">
        <v>539</v>
      </c>
      <c r="E937" s="3" t="s">
        <v>539</v>
      </c>
      <c r="F937" s="3" t="s">
        <v>95</v>
      </c>
      <c r="G937" s="3" t="s">
        <v>6377</v>
      </c>
    </row>
    <row r="938" spans="1:7" ht="45" customHeight="1" x14ac:dyDescent="0.25">
      <c r="A938" s="3" t="s">
        <v>2190</v>
      </c>
      <c r="B938" s="3" t="s">
        <v>11539</v>
      </c>
      <c r="C938" s="3" t="s">
        <v>10601</v>
      </c>
      <c r="D938" s="3" t="s">
        <v>539</v>
      </c>
      <c r="E938" s="3" t="s">
        <v>539</v>
      </c>
      <c r="F938" s="3" t="s">
        <v>95</v>
      </c>
      <c r="G938" s="3" t="s">
        <v>6377</v>
      </c>
    </row>
    <row r="939" spans="1:7" ht="45" customHeight="1" x14ac:dyDescent="0.25">
      <c r="A939" s="3" t="s">
        <v>2192</v>
      </c>
      <c r="B939" s="3" t="s">
        <v>11540</v>
      </c>
      <c r="C939" s="3" t="s">
        <v>10601</v>
      </c>
      <c r="D939" s="3" t="s">
        <v>539</v>
      </c>
      <c r="E939" s="3" t="s">
        <v>539</v>
      </c>
      <c r="F939" s="3" t="s">
        <v>95</v>
      </c>
      <c r="G939" s="3" t="s">
        <v>6377</v>
      </c>
    </row>
    <row r="940" spans="1:7" ht="45" customHeight="1" x14ac:dyDescent="0.25">
      <c r="A940" s="3" t="s">
        <v>2194</v>
      </c>
      <c r="B940" s="3" t="s">
        <v>11541</v>
      </c>
      <c r="C940" s="3" t="s">
        <v>10601</v>
      </c>
      <c r="D940" s="3" t="s">
        <v>10657</v>
      </c>
      <c r="E940" s="3" t="s">
        <v>10657</v>
      </c>
      <c r="F940" s="3" t="s">
        <v>95</v>
      </c>
      <c r="G940" s="3" t="s">
        <v>6377</v>
      </c>
    </row>
    <row r="941" spans="1:7" ht="45" customHeight="1" x14ac:dyDescent="0.25">
      <c r="A941" s="3" t="s">
        <v>2195</v>
      </c>
      <c r="B941" s="3" t="s">
        <v>11542</v>
      </c>
      <c r="C941" s="3" t="s">
        <v>10601</v>
      </c>
      <c r="D941" s="3" t="s">
        <v>10657</v>
      </c>
      <c r="E941" s="3" t="s">
        <v>10657</v>
      </c>
      <c r="F941" s="3" t="s">
        <v>95</v>
      </c>
      <c r="G941" s="3" t="s">
        <v>6377</v>
      </c>
    </row>
    <row r="942" spans="1:7" ht="45" customHeight="1" x14ac:dyDescent="0.25">
      <c r="A942" s="3" t="s">
        <v>2197</v>
      </c>
      <c r="B942" s="3" t="s">
        <v>11543</v>
      </c>
      <c r="C942" s="3" t="s">
        <v>10601</v>
      </c>
      <c r="D942" s="3" t="s">
        <v>10660</v>
      </c>
      <c r="E942" s="3" t="s">
        <v>10660</v>
      </c>
      <c r="F942" s="3" t="s">
        <v>95</v>
      </c>
      <c r="G942" s="3" t="s">
        <v>6377</v>
      </c>
    </row>
    <row r="943" spans="1:7" ht="45" customHeight="1" x14ac:dyDescent="0.25">
      <c r="A943" s="3" t="s">
        <v>2199</v>
      </c>
      <c r="B943" s="3" t="s">
        <v>11544</v>
      </c>
      <c r="C943" s="3" t="s">
        <v>10601</v>
      </c>
      <c r="D943" s="3" t="s">
        <v>10657</v>
      </c>
      <c r="E943" s="3" t="s">
        <v>10657</v>
      </c>
      <c r="F943" s="3" t="s">
        <v>95</v>
      </c>
      <c r="G943" s="3" t="s">
        <v>6377</v>
      </c>
    </row>
    <row r="944" spans="1:7" ht="45" customHeight="1" x14ac:dyDescent="0.25">
      <c r="A944" s="3" t="s">
        <v>2201</v>
      </c>
      <c r="B944" s="3" t="s">
        <v>11545</v>
      </c>
      <c r="C944" s="3" t="s">
        <v>10601</v>
      </c>
      <c r="D944" s="3" t="s">
        <v>10657</v>
      </c>
      <c r="E944" s="3" t="s">
        <v>10657</v>
      </c>
      <c r="F944" s="3" t="s">
        <v>95</v>
      </c>
      <c r="G944" s="3" t="s">
        <v>6377</v>
      </c>
    </row>
    <row r="945" spans="1:7" ht="45" customHeight="1" x14ac:dyDescent="0.25">
      <c r="A945" s="3" t="s">
        <v>2202</v>
      </c>
      <c r="B945" s="3" t="s">
        <v>11546</v>
      </c>
      <c r="C945" s="3" t="s">
        <v>10601</v>
      </c>
      <c r="D945" s="3" t="s">
        <v>10660</v>
      </c>
      <c r="E945" s="3" t="s">
        <v>10660</v>
      </c>
      <c r="F945" s="3" t="s">
        <v>95</v>
      </c>
      <c r="G945" s="3" t="s">
        <v>6377</v>
      </c>
    </row>
    <row r="946" spans="1:7" ht="45" customHeight="1" x14ac:dyDescent="0.25">
      <c r="A946" s="3" t="s">
        <v>2204</v>
      </c>
      <c r="B946" s="3" t="s">
        <v>11547</v>
      </c>
      <c r="C946" s="3" t="s">
        <v>10601</v>
      </c>
      <c r="D946" s="3" t="s">
        <v>10657</v>
      </c>
      <c r="E946" s="3" t="s">
        <v>10657</v>
      </c>
      <c r="F946" s="3" t="s">
        <v>95</v>
      </c>
      <c r="G946" s="3" t="s">
        <v>6377</v>
      </c>
    </row>
    <row r="947" spans="1:7" ht="45" customHeight="1" x14ac:dyDescent="0.25">
      <c r="A947" s="3" t="s">
        <v>2207</v>
      </c>
      <c r="B947" s="3" t="s">
        <v>11548</v>
      </c>
      <c r="C947" s="3" t="s">
        <v>10601</v>
      </c>
      <c r="D947" s="3" t="s">
        <v>10657</v>
      </c>
      <c r="E947" s="3" t="s">
        <v>10657</v>
      </c>
      <c r="F947" s="3" t="s">
        <v>95</v>
      </c>
      <c r="G947" s="3" t="s">
        <v>6377</v>
      </c>
    </row>
    <row r="948" spans="1:7" ht="45" customHeight="1" x14ac:dyDescent="0.25">
      <c r="A948" s="3" t="s">
        <v>2209</v>
      </c>
      <c r="B948" s="3" t="s">
        <v>11549</v>
      </c>
      <c r="C948" s="3" t="s">
        <v>10601</v>
      </c>
      <c r="D948" s="3" t="s">
        <v>10657</v>
      </c>
      <c r="E948" s="3" t="s">
        <v>10657</v>
      </c>
      <c r="F948" s="3" t="s">
        <v>95</v>
      </c>
      <c r="G948" s="3" t="s">
        <v>6377</v>
      </c>
    </row>
    <row r="949" spans="1:7" ht="45" customHeight="1" x14ac:dyDescent="0.25">
      <c r="A949" s="3" t="s">
        <v>2211</v>
      </c>
      <c r="B949" s="3" t="s">
        <v>11550</v>
      </c>
      <c r="C949" s="3" t="s">
        <v>10601</v>
      </c>
      <c r="D949" s="3" t="s">
        <v>10657</v>
      </c>
      <c r="E949" s="3" t="s">
        <v>10657</v>
      </c>
      <c r="F949" s="3" t="s">
        <v>95</v>
      </c>
      <c r="G949" s="3" t="s">
        <v>6377</v>
      </c>
    </row>
    <row r="950" spans="1:7" ht="45" customHeight="1" x14ac:dyDescent="0.25">
      <c r="A950" s="3" t="s">
        <v>2214</v>
      </c>
      <c r="B950" s="3" t="s">
        <v>11551</v>
      </c>
      <c r="C950" s="3" t="s">
        <v>10601</v>
      </c>
      <c r="D950" s="3" t="s">
        <v>10657</v>
      </c>
      <c r="E950" s="3" t="s">
        <v>10657</v>
      </c>
      <c r="F950" s="3" t="s">
        <v>95</v>
      </c>
      <c r="G950" s="3" t="s">
        <v>6377</v>
      </c>
    </row>
    <row r="951" spans="1:7" ht="45" customHeight="1" x14ac:dyDescent="0.25">
      <c r="A951" s="3" t="s">
        <v>2215</v>
      </c>
      <c r="B951" s="3" t="s">
        <v>11552</v>
      </c>
      <c r="C951" s="3" t="s">
        <v>10601</v>
      </c>
      <c r="D951" s="3" t="s">
        <v>10657</v>
      </c>
      <c r="E951" s="3" t="s">
        <v>10657</v>
      </c>
      <c r="F951" s="3" t="s">
        <v>95</v>
      </c>
      <c r="G951" s="3" t="s">
        <v>6377</v>
      </c>
    </row>
    <row r="952" spans="1:7" ht="45" customHeight="1" x14ac:dyDescent="0.25">
      <c r="A952" s="3" t="s">
        <v>2217</v>
      </c>
      <c r="B952" s="3" t="s">
        <v>11553</v>
      </c>
      <c r="C952" s="3" t="s">
        <v>10601</v>
      </c>
      <c r="D952" s="3" t="s">
        <v>10660</v>
      </c>
      <c r="E952" s="3" t="s">
        <v>10660</v>
      </c>
      <c r="F952" s="3" t="s">
        <v>95</v>
      </c>
      <c r="G952" s="3" t="s">
        <v>6377</v>
      </c>
    </row>
    <row r="953" spans="1:7" ht="45" customHeight="1" x14ac:dyDescent="0.25">
      <c r="A953" s="3" t="s">
        <v>2219</v>
      </c>
      <c r="B953" s="3" t="s">
        <v>11554</v>
      </c>
      <c r="C953" s="3" t="s">
        <v>10601</v>
      </c>
      <c r="D953" s="3" t="s">
        <v>10657</v>
      </c>
      <c r="E953" s="3" t="s">
        <v>10657</v>
      </c>
      <c r="F953" s="3" t="s">
        <v>95</v>
      </c>
      <c r="G953" s="3" t="s">
        <v>6377</v>
      </c>
    </row>
    <row r="954" spans="1:7" ht="45" customHeight="1" x14ac:dyDescent="0.25">
      <c r="A954" s="3" t="s">
        <v>2220</v>
      </c>
      <c r="B954" s="3" t="s">
        <v>11555</v>
      </c>
      <c r="C954" s="3" t="s">
        <v>10601</v>
      </c>
      <c r="D954" s="3" t="s">
        <v>10657</v>
      </c>
      <c r="E954" s="3" t="s">
        <v>10657</v>
      </c>
      <c r="F954" s="3" t="s">
        <v>95</v>
      </c>
      <c r="G954" s="3" t="s">
        <v>6377</v>
      </c>
    </row>
    <row r="955" spans="1:7" ht="45" customHeight="1" x14ac:dyDescent="0.25">
      <c r="A955" s="3" t="s">
        <v>2222</v>
      </c>
      <c r="B955" s="3" t="s">
        <v>11556</v>
      </c>
      <c r="C955" s="3" t="s">
        <v>10601</v>
      </c>
      <c r="D955" s="3" t="s">
        <v>10657</v>
      </c>
      <c r="E955" s="3" t="s">
        <v>10657</v>
      </c>
      <c r="F955" s="3" t="s">
        <v>95</v>
      </c>
      <c r="G955" s="3" t="s">
        <v>6377</v>
      </c>
    </row>
    <row r="956" spans="1:7" ht="45" customHeight="1" x14ac:dyDescent="0.25">
      <c r="A956" s="3" t="s">
        <v>2224</v>
      </c>
      <c r="B956" s="3" t="s">
        <v>11557</v>
      </c>
      <c r="C956" s="3" t="s">
        <v>10601</v>
      </c>
      <c r="D956" s="3" t="s">
        <v>10660</v>
      </c>
      <c r="E956" s="3" t="s">
        <v>10660</v>
      </c>
      <c r="F956" s="3" t="s">
        <v>95</v>
      </c>
      <c r="G956" s="3" t="s">
        <v>6377</v>
      </c>
    </row>
    <row r="957" spans="1:7" ht="45" customHeight="1" x14ac:dyDescent="0.25">
      <c r="A957" s="3" t="s">
        <v>2225</v>
      </c>
      <c r="B957" s="3" t="s">
        <v>11558</v>
      </c>
      <c r="C957" s="3" t="s">
        <v>10601</v>
      </c>
      <c r="D957" s="3" t="s">
        <v>539</v>
      </c>
      <c r="E957" s="3" t="s">
        <v>539</v>
      </c>
      <c r="F957" s="3" t="s">
        <v>95</v>
      </c>
      <c r="G957" s="3" t="s">
        <v>6377</v>
      </c>
    </row>
    <row r="958" spans="1:7" ht="45" customHeight="1" x14ac:dyDescent="0.25">
      <c r="A958" s="3" t="s">
        <v>2227</v>
      </c>
      <c r="B958" s="3" t="s">
        <v>11559</v>
      </c>
      <c r="C958" s="3" t="s">
        <v>10601</v>
      </c>
      <c r="D958" s="3" t="s">
        <v>10657</v>
      </c>
      <c r="E958" s="3" t="s">
        <v>10657</v>
      </c>
      <c r="F958" s="3" t="s">
        <v>95</v>
      </c>
      <c r="G958" s="3" t="s">
        <v>6377</v>
      </c>
    </row>
    <row r="959" spans="1:7" ht="45" customHeight="1" x14ac:dyDescent="0.25">
      <c r="A959" s="3" t="s">
        <v>2229</v>
      </c>
      <c r="B959" s="3" t="s">
        <v>11560</v>
      </c>
      <c r="C959" s="3" t="s">
        <v>10601</v>
      </c>
      <c r="D959" s="3" t="s">
        <v>11052</v>
      </c>
      <c r="E959" s="3" t="s">
        <v>11052</v>
      </c>
      <c r="F959" s="3" t="s">
        <v>95</v>
      </c>
      <c r="G959" s="3" t="s">
        <v>6377</v>
      </c>
    </row>
    <row r="960" spans="1:7" ht="45" customHeight="1" x14ac:dyDescent="0.25">
      <c r="A960" s="3" t="s">
        <v>2232</v>
      </c>
      <c r="B960" s="3" t="s">
        <v>11561</v>
      </c>
      <c r="C960" s="3" t="s">
        <v>10601</v>
      </c>
      <c r="D960" s="3" t="s">
        <v>10660</v>
      </c>
      <c r="E960" s="3" t="s">
        <v>10660</v>
      </c>
      <c r="F960" s="3" t="s">
        <v>95</v>
      </c>
      <c r="G960" s="3" t="s">
        <v>6377</v>
      </c>
    </row>
    <row r="961" spans="1:7" ht="45" customHeight="1" x14ac:dyDescent="0.25">
      <c r="A961" s="3" t="s">
        <v>2235</v>
      </c>
      <c r="B961" s="3" t="s">
        <v>11562</v>
      </c>
      <c r="C961" s="3" t="s">
        <v>10601</v>
      </c>
      <c r="D961" s="3" t="s">
        <v>10657</v>
      </c>
      <c r="E961" s="3" t="s">
        <v>10657</v>
      </c>
      <c r="F961" s="3" t="s">
        <v>95</v>
      </c>
      <c r="G961" s="3" t="s">
        <v>6377</v>
      </c>
    </row>
    <row r="962" spans="1:7" ht="45" customHeight="1" x14ac:dyDescent="0.25">
      <c r="A962" s="3" t="s">
        <v>2238</v>
      </c>
      <c r="B962" s="3" t="s">
        <v>11563</v>
      </c>
      <c r="C962" s="3" t="s">
        <v>10601</v>
      </c>
      <c r="D962" s="3" t="s">
        <v>10660</v>
      </c>
      <c r="E962" s="3" t="s">
        <v>10660</v>
      </c>
      <c r="F962" s="3" t="s">
        <v>95</v>
      </c>
      <c r="G962" s="3" t="s">
        <v>6377</v>
      </c>
    </row>
    <row r="963" spans="1:7" ht="45" customHeight="1" x14ac:dyDescent="0.25">
      <c r="A963" s="3" t="s">
        <v>2240</v>
      </c>
      <c r="B963" s="3" t="s">
        <v>11564</v>
      </c>
      <c r="C963" s="3" t="s">
        <v>10601</v>
      </c>
      <c r="D963" s="3" t="s">
        <v>10657</v>
      </c>
      <c r="E963" s="3" t="s">
        <v>10657</v>
      </c>
      <c r="F963" s="3" t="s">
        <v>95</v>
      </c>
      <c r="G963" s="3" t="s">
        <v>6377</v>
      </c>
    </row>
    <row r="964" spans="1:7" ht="45" customHeight="1" x14ac:dyDescent="0.25">
      <c r="A964" s="3" t="s">
        <v>2242</v>
      </c>
      <c r="B964" s="3" t="s">
        <v>11565</v>
      </c>
      <c r="C964" s="3" t="s">
        <v>10601</v>
      </c>
      <c r="D964" s="3" t="s">
        <v>10657</v>
      </c>
      <c r="E964" s="3" t="s">
        <v>10657</v>
      </c>
      <c r="F964" s="3" t="s">
        <v>95</v>
      </c>
      <c r="G964" s="3" t="s">
        <v>6377</v>
      </c>
    </row>
    <row r="965" spans="1:7" ht="45" customHeight="1" x14ac:dyDescent="0.25">
      <c r="A965" s="3" t="s">
        <v>2243</v>
      </c>
      <c r="B965" s="3" t="s">
        <v>11566</v>
      </c>
      <c r="C965" s="3" t="s">
        <v>10601</v>
      </c>
      <c r="D965" s="3" t="s">
        <v>10657</v>
      </c>
      <c r="E965" s="3" t="s">
        <v>10657</v>
      </c>
      <c r="F965" s="3" t="s">
        <v>95</v>
      </c>
      <c r="G965" s="3" t="s">
        <v>6377</v>
      </c>
    </row>
    <row r="966" spans="1:7" ht="45" customHeight="1" x14ac:dyDescent="0.25">
      <c r="A966" s="3" t="s">
        <v>2245</v>
      </c>
      <c r="B966" s="3" t="s">
        <v>11567</v>
      </c>
      <c r="C966" s="3" t="s">
        <v>10601</v>
      </c>
      <c r="D966" s="3" t="s">
        <v>10657</v>
      </c>
      <c r="E966" s="3" t="s">
        <v>10657</v>
      </c>
      <c r="F966" s="3" t="s">
        <v>95</v>
      </c>
      <c r="G966" s="3" t="s">
        <v>6377</v>
      </c>
    </row>
    <row r="967" spans="1:7" ht="45" customHeight="1" x14ac:dyDescent="0.25">
      <c r="A967" s="3" t="s">
        <v>2246</v>
      </c>
      <c r="B967" s="3" t="s">
        <v>11568</v>
      </c>
      <c r="C967" s="3" t="s">
        <v>10601</v>
      </c>
      <c r="D967" s="3" t="s">
        <v>10657</v>
      </c>
      <c r="E967" s="3" t="s">
        <v>10657</v>
      </c>
      <c r="F967" s="3" t="s">
        <v>95</v>
      </c>
      <c r="G967" s="3" t="s">
        <v>6377</v>
      </c>
    </row>
    <row r="968" spans="1:7" ht="45" customHeight="1" x14ac:dyDescent="0.25">
      <c r="A968" s="3" t="s">
        <v>2249</v>
      </c>
      <c r="B968" s="3" t="s">
        <v>11569</v>
      </c>
      <c r="C968" s="3" t="s">
        <v>10601</v>
      </c>
      <c r="D968" s="3" t="s">
        <v>10657</v>
      </c>
      <c r="E968" s="3" t="s">
        <v>10657</v>
      </c>
      <c r="F968" s="3" t="s">
        <v>95</v>
      </c>
      <c r="G968" s="3" t="s">
        <v>6377</v>
      </c>
    </row>
    <row r="969" spans="1:7" ht="45" customHeight="1" x14ac:dyDescent="0.25">
      <c r="A969" s="3" t="s">
        <v>2251</v>
      </c>
      <c r="B969" s="3" t="s">
        <v>11570</v>
      </c>
      <c r="C969" s="3" t="s">
        <v>10601</v>
      </c>
      <c r="D969" s="3" t="s">
        <v>539</v>
      </c>
      <c r="E969" s="3" t="s">
        <v>539</v>
      </c>
      <c r="F969" s="3" t="s">
        <v>95</v>
      </c>
      <c r="G969" s="3" t="s">
        <v>6377</v>
      </c>
    </row>
    <row r="970" spans="1:7" ht="45" customHeight="1" x14ac:dyDescent="0.25">
      <c r="A970" s="3" t="s">
        <v>2254</v>
      </c>
      <c r="B970" s="3" t="s">
        <v>11571</v>
      </c>
      <c r="C970" s="3" t="s">
        <v>10601</v>
      </c>
      <c r="D970" s="3" t="s">
        <v>539</v>
      </c>
      <c r="E970" s="3" t="s">
        <v>539</v>
      </c>
      <c r="F970" s="3" t="s">
        <v>95</v>
      </c>
      <c r="G970" s="3" t="s">
        <v>6377</v>
      </c>
    </row>
    <row r="971" spans="1:7" ht="45" customHeight="1" x14ac:dyDescent="0.25">
      <c r="A971" s="3" t="s">
        <v>2257</v>
      </c>
      <c r="B971" s="3" t="s">
        <v>11572</v>
      </c>
      <c r="C971" s="3" t="s">
        <v>10601</v>
      </c>
      <c r="D971" s="3" t="s">
        <v>10660</v>
      </c>
      <c r="E971" s="3" t="s">
        <v>10660</v>
      </c>
      <c r="F971" s="3" t="s">
        <v>95</v>
      </c>
      <c r="G971" s="3" t="s">
        <v>6377</v>
      </c>
    </row>
    <row r="972" spans="1:7" ht="45" customHeight="1" x14ac:dyDescent="0.25">
      <c r="A972" s="3" t="s">
        <v>2259</v>
      </c>
      <c r="B972" s="3" t="s">
        <v>11573</v>
      </c>
      <c r="C972" s="3" t="s">
        <v>10601</v>
      </c>
      <c r="D972" s="3" t="s">
        <v>10657</v>
      </c>
      <c r="E972" s="3" t="s">
        <v>10657</v>
      </c>
      <c r="F972" s="3" t="s">
        <v>95</v>
      </c>
      <c r="G972" s="3" t="s">
        <v>6377</v>
      </c>
    </row>
    <row r="973" spans="1:7" ht="45" customHeight="1" x14ac:dyDescent="0.25">
      <c r="A973" s="3" t="s">
        <v>2261</v>
      </c>
      <c r="B973" s="3" t="s">
        <v>11574</v>
      </c>
      <c r="C973" s="3" t="s">
        <v>10601</v>
      </c>
      <c r="D973" s="3" t="s">
        <v>10660</v>
      </c>
      <c r="E973" s="3" t="s">
        <v>10660</v>
      </c>
      <c r="F973" s="3" t="s">
        <v>95</v>
      </c>
      <c r="G973" s="3" t="s">
        <v>6377</v>
      </c>
    </row>
    <row r="974" spans="1:7" ht="45" customHeight="1" x14ac:dyDescent="0.25">
      <c r="A974" s="3" t="s">
        <v>2263</v>
      </c>
      <c r="B974" s="3" t="s">
        <v>11575</v>
      </c>
      <c r="C974" s="3" t="s">
        <v>10601</v>
      </c>
      <c r="D974" s="3" t="s">
        <v>10657</v>
      </c>
      <c r="E974" s="3" t="s">
        <v>10657</v>
      </c>
      <c r="F974" s="3" t="s">
        <v>95</v>
      </c>
      <c r="G974" s="3" t="s">
        <v>6377</v>
      </c>
    </row>
    <row r="975" spans="1:7" ht="45" customHeight="1" x14ac:dyDescent="0.25">
      <c r="A975" s="3" t="s">
        <v>2266</v>
      </c>
      <c r="B975" s="3" t="s">
        <v>11576</v>
      </c>
      <c r="C975" s="3" t="s">
        <v>10601</v>
      </c>
      <c r="D975" s="3" t="s">
        <v>539</v>
      </c>
      <c r="E975" s="3" t="s">
        <v>539</v>
      </c>
      <c r="F975" s="3" t="s">
        <v>95</v>
      </c>
      <c r="G975" s="3" t="s">
        <v>6377</v>
      </c>
    </row>
    <row r="976" spans="1:7" ht="45" customHeight="1" x14ac:dyDescent="0.25">
      <c r="A976" s="3" t="s">
        <v>2267</v>
      </c>
      <c r="B976" s="3" t="s">
        <v>11577</v>
      </c>
      <c r="C976" s="3" t="s">
        <v>10601</v>
      </c>
      <c r="D976" s="3" t="s">
        <v>539</v>
      </c>
      <c r="E976" s="3" t="s">
        <v>539</v>
      </c>
      <c r="F976" s="3" t="s">
        <v>95</v>
      </c>
      <c r="G976" s="3" t="s">
        <v>6377</v>
      </c>
    </row>
    <row r="977" spans="1:7" ht="45" customHeight="1" x14ac:dyDescent="0.25">
      <c r="A977" s="3" t="s">
        <v>2268</v>
      </c>
      <c r="B977" s="3" t="s">
        <v>11578</v>
      </c>
      <c r="C977" s="3" t="s">
        <v>10601</v>
      </c>
      <c r="D977" s="3" t="s">
        <v>539</v>
      </c>
      <c r="E977" s="3" t="s">
        <v>539</v>
      </c>
      <c r="F977" s="3" t="s">
        <v>95</v>
      </c>
      <c r="G977" s="3" t="s">
        <v>6377</v>
      </c>
    </row>
    <row r="978" spans="1:7" ht="45" customHeight="1" x14ac:dyDescent="0.25">
      <c r="A978" s="3" t="s">
        <v>2269</v>
      </c>
      <c r="B978" s="3" t="s">
        <v>11579</v>
      </c>
      <c r="C978" s="3" t="s">
        <v>10601</v>
      </c>
      <c r="D978" s="3" t="s">
        <v>539</v>
      </c>
      <c r="E978" s="3" t="s">
        <v>539</v>
      </c>
      <c r="F978" s="3" t="s">
        <v>95</v>
      </c>
      <c r="G978" s="3" t="s">
        <v>6377</v>
      </c>
    </row>
    <row r="979" spans="1:7" ht="45" customHeight="1" x14ac:dyDescent="0.25">
      <c r="A979" s="3" t="s">
        <v>2270</v>
      </c>
      <c r="B979" s="3" t="s">
        <v>11580</v>
      </c>
      <c r="C979" s="3" t="s">
        <v>10601</v>
      </c>
      <c r="D979" s="3" t="s">
        <v>539</v>
      </c>
      <c r="E979" s="3" t="s">
        <v>539</v>
      </c>
      <c r="F979" s="3" t="s">
        <v>95</v>
      </c>
      <c r="G979" s="3" t="s">
        <v>6377</v>
      </c>
    </row>
    <row r="980" spans="1:7" ht="45" customHeight="1" x14ac:dyDescent="0.25">
      <c r="A980" s="3" t="s">
        <v>2271</v>
      </c>
      <c r="B980" s="3" t="s">
        <v>11581</v>
      </c>
      <c r="C980" s="3" t="s">
        <v>10601</v>
      </c>
      <c r="D980" s="3" t="s">
        <v>539</v>
      </c>
      <c r="E980" s="3" t="s">
        <v>539</v>
      </c>
      <c r="F980" s="3" t="s">
        <v>95</v>
      </c>
      <c r="G980" s="3" t="s">
        <v>6377</v>
      </c>
    </row>
    <row r="981" spans="1:7" ht="45" customHeight="1" x14ac:dyDescent="0.25">
      <c r="A981" s="3" t="s">
        <v>2272</v>
      </c>
      <c r="B981" s="3" t="s">
        <v>11582</v>
      </c>
      <c r="C981" s="3" t="s">
        <v>10601</v>
      </c>
      <c r="D981" s="3" t="s">
        <v>539</v>
      </c>
      <c r="E981" s="3" t="s">
        <v>539</v>
      </c>
      <c r="F981" s="3" t="s">
        <v>95</v>
      </c>
      <c r="G981" s="3" t="s">
        <v>6377</v>
      </c>
    </row>
    <row r="982" spans="1:7" ht="45" customHeight="1" x14ac:dyDescent="0.25">
      <c r="A982" s="3" t="s">
        <v>2273</v>
      </c>
      <c r="B982" s="3" t="s">
        <v>11583</v>
      </c>
      <c r="C982" s="3" t="s">
        <v>10601</v>
      </c>
      <c r="D982" s="3" t="s">
        <v>10657</v>
      </c>
      <c r="E982" s="3" t="s">
        <v>10657</v>
      </c>
      <c r="F982" s="3" t="s">
        <v>95</v>
      </c>
      <c r="G982" s="3" t="s">
        <v>6377</v>
      </c>
    </row>
    <row r="983" spans="1:7" ht="45" customHeight="1" x14ac:dyDescent="0.25">
      <c r="A983" s="3" t="s">
        <v>2275</v>
      </c>
      <c r="B983" s="3" t="s">
        <v>11584</v>
      </c>
      <c r="C983" s="3" t="s">
        <v>10601</v>
      </c>
      <c r="D983" s="3" t="s">
        <v>10657</v>
      </c>
      <c r="E983" s="3" t="s">
        <v>10657</v>
      </c>
      <c r="F983" s="3" t="s">
        <v>95</v>
      </c>
      <c r="G983" s="3" t="s">
        <v>6377</v>
      </c>
    </row>
    <row r="984" spans="1:7" ht="45" customHeight="1" x14ac:dyDescent="0.25">
      <c r="A984" s="3" t="s">
        <v>2276</v>
      </c>
      <c r="B984" s="3" t="s">
        <v>11585</v>
      </c>
      <c r="C984" s="3" t="s">
        <v>10601</v>
      </c>
      <c r="D984" s="3" t="s">
        <v>10657</v>
      </c>
      <c r="E984" s="3" t="s">
        <v>10657</v>
      </c>
      <c r="F984" s="3" t="s">
        <v>95</v>
      </c>
      <c r="G984" s="3" t="s">
        <v>6377</v>
      </c>
    </row>
    <row r="985" spans="1:7" ht="45" customHeight="1" x14ac:dyDescent="0.25">
      <c r="A985" s="3" t="s">
        <v>2279</v>
      </c>
      <c r="B985" s="3" t="s">
        <v>11586</v>
      </c>
      <c r="C985" s="3" t="s">
        <v>10601</v>
      </c>
      <c r="D985" s="3" t="s">
        <v>10660</v>
      </c>
      <c r="E985" s="3" t="s">
        <v>10660</v>
      </c>
      <c r="F985" s="3" t="s">
        <v>95</v>
      </c>
      <c r="G985" s="3" t="s">
        <v>6377</v>
      </c>
    </row>
    <row r="986" spans="1:7" ht="45" customHeight="1" x14ac:dyDescent="0.25">
      <c r="A986" s="3" t="s">
        <v>2280</v>
      </c>
      <c r="B986" s="3" t="s">
        <v>11587</v>
      </c>
      <c r="C986" s="3" t="s">
        <v>10601</v>
      </c>
      <c r="D986" s="3" t="s">
        <v>10660</v>
      </c>
      <c r="E986" s="3" t="s">
        <v>10660</v>
      </c>
      <c r="F986" s="3" t="s">
        <v>95</v>
      </c>
      <c r="G986" s="3" t="s">
        <v>6377</v>
      </c>
    </row>
    <row r="987" spans="1:7" ht="45" customHeight="1" x14ac:dyDescent="0.25">
      <c r="A987" s="3" t="s">
        <v>2281</v>
      </c>
      <c r="B987" s="3" t="s">
        <v>11588</v>
      </c>
      <c r="C987" s="3" t="s">
        <v>10601</v>
      </c>
      <c r="D987" s="3" t="s">
        <v>10660</v>
      </c>
      <c r="E987" s="3" t="s">
        <v>10660</v>
      </c>
      <c r="F987" s="3" t="s">
        <v>95</v>
      </c>
      <c r="G987" s="3" t="s">
        <v>6377</v>
      </c>
    </row>
    <row r="988" spans="1:7" ht="45" customHeight="1" x14ac:dyDescent="0.25">
      <c r="A988" s="3" t="s">
        <v>2283</v>
      </c>
      <c r="B988" s="3" t="s">
        <v>11589</v>
      </c>
      <c r="C988" s="3" t="s">
        <v>10601</v>
      </c>
      <c r="D988" s="3" t="s">
        <v>10657</v>
      </c>
      <c r="E988" s="3" t="s">
        <v>10657</v>
      </c>
      <c r="F988" s="3" t="s">
        <v>95</v>
      </c>
      <c r="G988" s="3" t="s">
        <v>6377</v>
      </c>
    </row>
    <row r="989" spans="1:7" ht="45" customHeight="1" x14ac:dyDescent="0.25">
      <c r="A989" s="3" t="s">
        <v>2285</v>
      </c>
      <c r="B989" s="3" t="s">
        <v>11590</v>
      </c>
      <c r="C989" s="3" t="s">
        <v>10601</v>
      </c>
      <c r="D989" s="3" t="s">
        <v>10657</v>
      </c>
      <c r="E989" s="3" t="s">
        <v>10657</v>
      </c>
      <c r="F989" s="3" t="s">
        <v>95</v>
      </c>
      <c r="G989" s="3" t="s">
        <v>6377</v>
      </c>
    </row>
    <row r="990" spans="1:7" ht="45" customHeight="1" x14ac:dyDescent="0.25">
      <c r="A990" s="3" t="s">
        <v>2287</v>
      </c>
      <c r="B990" s="3" t="s">
        <v>11591</v>
      </c>
      <c r="C990" s="3" t="s">
        <v>10601</v>
      </c>
      <c r="D990" s="3" t="s">
        <v>10657</v>
      </c>
      <c r="E990" s="3" t="s">
        <v>10657</v>
      </c>
      <c r="F990" s="3" t="s">
        <v>95</v>
      </c>
      <c r="G990" s="3" t="s">
        <v>6377</v>
      </c>
    </row>
    <row r="991" spans="1:7" ht="45" customHeight="1" x14ac:dyDescent="0.25">
      <c r="A991" s="3" t="s">
        <v>2290</v>
      </c>
      <c r="B991" s="3" t="s">
        <v>11592</v>
      </c>
      <c r="C991" s="3" t="s">
        <v>10601</v>
      </c>
      <c r="D991" s="3" t="s">
        <v>10657</v>
      </c>
      <c r="E991" s="3" t="s">
        <v>10657</v>
      </c>
      <c r="F991" s="3" t="s">
        <v>95</v>
      </c>
      <c r="G991" s="3" t="s">
        <v>6377</v>
      </c>
    </row>
    <row r="992" spans="1:7" ht="45" customHeight="1" x14ac:dyDescent="0.25">
      <c r="A992" s="3" t="s">
        <v>2293</v>
      </c>
      <c r="B992" s="3" t="s">
        <v>11593</v>
      </c>
      <c r="C992" s="3" t="s">
        <v>10601</v>
      </c>
      <c r="D992" s="3" t="s">
        <v>539</v>
      </c>
      <c r="E992" s="3" t="s">
        <v>539</v>
      </c>
      <c r="F992" s="3" t="s">
        <v>95</v>
      </c>
      <c r="G992" s="3" t="s">
        <v>6377</v>
      </c>
    </row>
    <row r="993" spans="1:7" ht="45" customHeight="1" x14ac:dyDescent="0.25">
      <c r="A993" s="3" t="s">
        <v>2295</v>
      </c>
      <c r="B993" s="3" t="s">
        <v>11594</v>
      </c>
      <c r="C993" s="3" t="s">
        <v>10601</v>
      </c>
      <c r="D993" s="3" t="s">
        <v>10657</v>
      </c>
      <c r="E993" s="3" t="s">
        <v>10657</v>
      </c>
      <c r="F993" s="3" t="s">
        <v>95</v>
      </c>
      <c r="G993" s="3" t="s">
        <v>6377</v>
      </c>
    </row>
    <row r="994" spans="1:7" ht="45" customHeight="1" x14ac:dyDescent="0.25">
      <c r="A994" s="3" t="s">
        <v>2297</v>
      </c>
      <c r="B994" s="3" t="s">
        <v>11595</v>
      </c>
      <c r="C994" s="3" t="s">
        <v>10601</v>
      </c>
      <c r="D994" s="3" t="s">
        <v>10657</v>
      </c>
      <c r="E994" s="3" t="s">
        <v>10657</v>
      </c>
      <c r="F994" s="3" t="s">
        <v>95</v>
      </c>
      <c r="G994" s="3" t="s">
        <v>6377</v>
      </c>
    </row>
    <row r="995" spans="1:7" ht="45" customHeight="1" x14ac:dyDescent="0.25">
      <c r="A995" s="3" t="s">
        <v>2299</v>
      </c>
      <c r="B995" s="3" t="s">
        <v>11596</v>
      </c>
      <c r="C995" s="3" t="s">
        <v>10601</v>
      </c>
      <c r="D995" s="3" t="s">
        <v>10660</v>
      </c>
      <c r="E995" s="3" t="s">
        <v>10660</v>
      </c>
      <c r="F995" s="3" t="s">
        <v>95</v>
      </c>
      <c r="G995" s="3" t="s">
        <v>6377</v>
      </c>
    </row>
    <row r="996" spans="1:7" ht="45" customHeight="1" x14ac:dyDescent="0.25">
      <c r="A996" s="3" t="s">
        <v>2301</v>
      </c>
      <c r="B996" s="3" t="s">
        <v>11597</v>
      </c>
      <c r="C996" s="3" t="s">
        <v>10601</v>
      </c>
      <c r="D996" s="3" t="s">
        <v>10657</v>
      </c>
      <c r="E996" s="3" t="s">
        <v>10657</v>
      </c>
      <c r="F996" s="3" t="s">
        <v>95</v>
      </c>
      <c r="G996" s="3" t="s">
        <v>6377</v>
      </c>
    </row>
    <row r="997" spans="1:7" ht="45" customHeight="1" x14ac:dyDescent="0.25">
      <c r="A997" s="3" t="s">
        <v>2304</v>
      </c>
      <c r="B997" s="3" t="s">
        <v>11598</v>
      </c>
      <c r="C997" s="3" t="s">
        <v>10601</v>
      </c>
      <c r="D997" s="3" t="s">
        <v>10660</v>
      </c>
      <c r="E997" s="3" t="s">
        <v>10660</v>
      </c>
      <c r="F997" s="3" t="s">
        <v>95</v>
      </c>
      <c r="G997" s="3" t="s">
        <v>6377</v>
      </c>
    </row>
    <row r="998" spans="1:7" ht="45" customHeight="1" x14ac:dyDescent="0.25">
      <c r="A998" s="3" t="s">
        <v>2307</v>
      </c>
      <c r="B998" s="3" t="s">
        <v>11599</v>
      </c>
      <c r="C998" s="3" t="s">
        <v>10601</v>
      </c>
      <c r="D998" s="3" t="s">
        <v>10660</v>
      </c>
      <c r="E998" s="3" t="s">
        <v>10660</v>
      </c>
      <c r="F998" s="3" t="s">
        <v>95</v>
      </c>
      <c r="G998" s="3" t="s">
        <v>6377</v>
      </c>
    </row>
    <row r="999" spans="1:7" ht="45" customHeight="1" x14ac:dyDescent="0.25">
      <c r="A999" s="3" t="s">
        <v>2308</v>
      </c>
      <c r="B999" s="3" t="s">
        <v>11600</v>
      </c>
      <c r="C999" s="3" t="s">
        <v>10601</v>
      </c>
      <c r="D999" s="3" t="s">
        <v>10660</v>
      </c>
      <c r="E999" s="3" t="s">
        <v>10660</v>
      </c>
      <c r="F999" s="3" t="s">
        <v>95</v>
      </c>
      <c r="G999" s="3" t="s">
        <v>6377</v>
      </c>
    </row>
    <row r="1000" spans="1:7" ht="45" customHeight="1" x14ac:dyDescent="0.25">
      <c r="A1000" s="3" t="s">
        <v>2311</v>
      </c>
      <c r="B1000" s="3" t="s">
        <v>11601</v>
      </c>
      <c r="C1000" s="3" t="s">
        <v>10601</v>
      </c>
      <c r="D1000" s="3" t="s">
        <v>10660</v>
      </c>
      <c r="E1000" s="3" t="s">
        <v>10660</v>
      </c>
      <c r="F1000" s="3" t="s">
        <v>95</v>
      </c>
      <c r="G1000" s="3" t="s">
        <v>6377</v>
      </c>
    </row>
    <row r="1001" spans="1:7" ht="45" customHeight="1" x14ac:dyDescent="0.25">
      <c r="A1001" s="3" t="s">
        <v>2312</v>
      </c>
      <c r="B1001" s="3" t="s">
        <v>11602</v>
      </c>
      <c r="C1001" s="3" t="s">
        <v>10601</v>
      </c>
      <c r="D1001" s="3" t="s">
        <v>10657</v>
      </c>
      <c r="E1001" s="3" t="s">
        <v>10657</v>
      </c>
      <c r="F1001" s="3" t="s">
        <v>95</v>
      </c>
      <c r="G1001" s="3" t="s">
        <v>6377</v>
      </c>
    </row>
    <row r="1002" spans="1:7" ht="45" customHeight="1" x14ac:dyDescent="0.25">
      <c r="A1002" s="3" t="s">
        <v>2314</v>
      </c>
      <c r="B1002" s="3" t="s">
        <v>11603</v>
      </c>
      <c r="C1002" s="3" t="s">
        <v>10601</v>
      </c>
      <c r="D1002" s="3" t="s">
        <v>539</v>
      </c>
      <c r="E1002" s="3" t="s">
        <v>539</v>
      </c>
      <c r="F1002" s="3" t="s">
        <v>95</v>
      </c>
      <c r="G1002" s="3" t="s">
        <v>6377</v>
      </c>
    </row>
    <row r="1003" spans="1:7" ht="45" customHeight="1" x14ac:dyDescent="0.25">
      <c r="A1003" s="3" t="s">
        <v>2316</v>
      </c>
      <c r="B1003" s="3" t="s">
        <v>11604</v>
      </c>
      <c r="C1003" s="3" t="s">
        <v>10601</v>
      </c>
      <c r="D1003" s="3" t="s">
        <v>10657</v>
      </c>
      <c r="E1003" s="3" t="s">
        <v>10657</v>
      </c>
      <c r="F1003" s="3" t="s">
        <v>95</v>
      </c>
      <c r="G1003" s="3" t="s">
        <v>6377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11605</v>
      </c>
      <c r="D2" t="s">
        <v>11606</v>
      </c>
      <c r="E2" t="s">
        <v>11607</v>
      </c>
      <c r="F2" t="s">
        <v>11608</v>
      </c>
      <c r="G2" t="s">
        <v>11609</v>
      </c>
    </row>
    <row r="3" spans="1:7" x14ac:dyDescent="0.25">
      <c r="A3" s="1" t="s">
        <v>2331</v>
      </c>
      <c r="B3" s="1"/>
      <c r="C3" s="1" t="s">
        <v>11610</v>
      </c>
      <c r="D3" s="1" t="s">
        <v>11611</v>
      </c>
      <c r="E3" s="1" t="s">
        <v>11612</v>
      </c>
      <c r="F3" s="1" t="s">
        <v>11613</v>
      </c>
      <c r="G3" s="1" t="s">
        <v>11614</v>
      </c>
    </row>
    <row r="4" spans="1:7" ht="45" customHeight="1" x14ac:dyDescent="0.25">
      <c r="A4" s="3" t="s">
        <v>97</v>
      </c>
      <c r="B4" s="3" t="s">
        <v>11615</v>
      </c>
      <c r="C4" s="3" t="s">
        <v>3344</v>
      </c>
      <c r="D4" s="3" t="s">
        <v>539</v>
      </c>
      <c r="E4" s="3" t="s">
        <v>539</v>
      </c>
      <c r="F4" s="3" t="s">
        <v>95</v>
      </c>
      <c r="G4" s="3" t="s">
        <v>3344</v>
      </c>
    </row>
    <row r="5" spans="1:7" ht="45" customHeight="1" x14ac:dyDescent="0.25">
      <c r="A5" s="3" t="s">
        <v>110</v>
      </c>
      <c r="B5" s="3" t="s">
        <v>11616</v>
      </c>
      <c r="C5" s="3" t="s">
        <v>3344</v>
      </c>
      <c r="D5" s="3" t="s">
        <v>539</v>
      </c>
      <c r="E5" s="3" t="s">
        <v>539</v>
      </c>
      <c r="F5" s="3" t="s">
        <v>95</v>
      </c>
      <c r="G5" s="3" t="s">
        <v>3344</v>
      </c>
    </row>
    <row r="6" spans="1:7" ht="45" customHeight="1" x14ac:dyDescent="0.25">
      <c r="A6" s="3" t="s">
        <v>121</v>
      </c>
      <c r="B6" s="3" t="s">
        <v>11617</v>
      </c>
      <c r="C6" s="3" t="s">
        <v>3344</v>
      </c>
      <c r="D6" s="3" t="s">
        <v>539</v>
      </c>
      <c r="E6" s="3" t="s">
        <v>539</v>
      </c>
      <c r="F6" s="3" t="s">
        <v>95</v>
      </c>
      <c r="G6" s="3" t="s">
        <v>3344</v>
      </c>
    </row>
    <row r="7" spans="1:7" ht="45" customHeight="1" x14ac:dyDescent="0.25">
      <c r="A7" s="3" t="s">
        <v>132</v>
      </c>
      <c r="B7" s="3" t="s">
        <v>11618</v>
      </c>
      <c r="C7" s="3" t="s">
        <v>3344</v>
      </c>
      <c r="D7" s="3" t="s">
        <v>539</v>
      </c>
      <c r="E7" s="3" t="s">
        <v>539</v>
      </c>
      <c r="F7" s="3" t="s">
        <v>95</v>
      </c>
      <c r="G7" s="3" t="s">
        <v>3344</v>
      </c>
    </row>
    <row r="8" spans="1:7" ht="45" customHeight="1" x14ac:dyDescent="0.25">
      <c r="A8" s="3" t="s">
        <v>142</v>
      </c>
      <c r="B8" s="3" t="s">
        <v>11619</v>
      </c>
      <c r="C8" s="3" t="s">
        <v>3344</v>
      </c>
      <c r="D8" s="3" t="s">
        <v>539</v>
      </c>
      <c r="E8" s="3" t="s">
        <v>539</v>
      </c>
      <c r="F8" s="3" t="s">
        <v>95</v>
      </c>
      <c r="G8" s="3" t="s">
        <v>3344</v>
      </c>
    </row>
    <row r="9" spans="1:7" ht="45" customHeight="1" x14ac:dyDescent="0.25">
      <c r="A9" s="3" t="s">
        <v>150</v>
      </c>
      <c r="B9" s="3" t="s">
        <v>11620</v>
      </c>
      <c r="C9" s="3" t="s">
        <v>3344</v>
      </c>
      <c r="D9" s="3" t="s">
        <v>539</v>
      </c>
      <c r="E9" s="3" t="s">
        <v>539</v>
      </c>
      <c r="F9" s="3" t="s">
        <v>95</v>
      </c>
      <c r="G9" s="3" t="s">
        <v>3344</v>
      </c>
    </row>
    <row r="10" spans="1:7" ht="45" customHeight="1" x14ac:dyDescent="0.25">
      <c r="A10" s="3" t="s">
        <v>158</v>
      </c>
      <c r="B10" s="3" t="s">
        <v>11621</v>
      </c>
      <c r="C10" s="3" t="s">
        <v>3344</v>
      </c>
      <c r="D10" s="3" t="s">
        <v>539</v>
      </c>
      <c r="E10" s="3" t="s">
        <v>539</v>
      </c>
      <c r="F10" s="3" t="s">
        <v>95</v>
      </c>
      <c r="G10" s="3" t="s">
        <v>3344</v>
      </c>
    </row>
    <row r="11" spans="1:7" ht="45" customHeight="1" x14ac:dyDescent="0.25">
      <c r="A11" s="3" t="s">
        <v>167</v>
      </c>
      <c r="B11" s="3" t="s">
        <v>11622</v>
      </c>
      <c r="C11" s="3" t="s">
        <v>3344</v>
      </c>
      <c r="D11" s="3" t="s">
        <v>539</v>
      </c>
      <c r="E11" s="3" t="s">
        <v>539</v>
      </c>
      <c r="F11" s="3" t="s">
        <v>95</v>
      </c>
      <c r="G11" s="3" t="s">
        <v>3344</v>
      </c>
    </row>
    <row r="12" spans="1:7" ht="45" customHeight="1" x14ac:dyDescent="0.25">
      <c r="A12" s="3" t="s">
        <v>174</v>
      </c>
      <c r="B12" s="3" t="s">
        <v>11623</v>
      </c>
      <c r="C12" s="3" t="s">
        <v>3344</v>
      </c>
      <c r="D12" s="3" t="s">
        <v>539</v>
      </c>
      <c r="E12" s="3" t="s">
        <v>539</v>
      </c>
      <c r="F12" s="3" t="s">
        <v>95</v>
      </c>
      <c r="G12" s="3" t="s">
        <v>3344</v>
      </c>
    </row>
    <row r="13" spans="1:7" ht="45" customHeight="1" x14ac:dyDescent="0.25">
      <c r="A13" s="3" t="s">
        <v>183</v>
      </c>
      <c r="B13" s="3" t="s">
        <v>11624</v>
      </c>
      <c r="C13" s="3" t="s">
        <v>3344</v>
      </c>
      <c r="D13" s="3" t="s">
        <v>539</v>
      </c>
      <c r="E13" s="3" t="s">
        <v>539</v>
      </c>
      <c r="F13" s="3" t="s">
        <v>95</v>
      </c>
      <c r="G13" s="3" t="s">
        <v>3344</v>
      </c>
    </row>
    <row r="14" spans="1:7" ht="45" customHeight="1" x14ac:dyDescent="0.25">
      <c r="A14" s="3" t="s">
        <v>191</v>
      </c>
      <c r="B14" s="3" t="s">
        <v>11625</v>
      </c>
      <c r="C14" s="3" t="s">
        <v>3344</v>
      </c>
      <c r="D14" s="3" t="s">
        <v>539</v>
      </c>
      <c r="E14" s="3" t="s">
        <v>539</v>
      </c>
      <c r="F14" s="3" t="s">
        <v>95</v>
      </c>
      <c r="G14" s="3" t="s">
        <v>3344</v>
      </c>
    </row>
    <row r="15" spans="1:7" ht="45" customHeight="1" x14ac:dyDescent="0.25">
      <c r="A15" s="3" t="s">
        <v>198</v>
      </c>
      <c r="B15" s="3" t="s">
        <v>11626</v>
      </c>
      <c r="C15" s="3" t="s">
        <v>3344</v>
      </c>
      <c r="D15" s="3" t="s">
        <v>539</v>
      </c>
      <c r="E15" s="3" t="s">
        <v>539</v>
      </c>
      <c r="F15" s="3" t="s">
        <v>95</v>
      </c>
      <c r="G15" s="3" t="s">
        <v>3344</v>
      </c>
    </row>
    <row r="16" spans="1:7" ht="45" customHeight="1" x14ac:dyDescent="0.25">
      <c r="A16" s="3" t="s">
        <v>206</v>
      </c>
      <c r="B16" s="3" t="s">
        <v>11627</v>
      </c>
      <c r="C16" s="3" t="s">
        <v>3344</v>
      </c>
      <c r="D16" s="3" t="s">
        <v>539</v>
      </c>
      <c r="E16" s="3" t="s">
        <v>539</v>
      </c>
      <c r="F16" s="3" t="s">
        <v>95</v>
      </c>
      <c r="G16" s="3" t="s">
        <v>3344</v>
      </c>
    </row>
    <row r="17" spans="1:7" ht="45" customHeight="1" x14ac:dyDescent="0.25">
      <c r="A17" s="3" t="s">
        <v>213</v>
      </c>
      <c r="B17" s="3" t="s">
        <v>11628</v>
      </c>
      <c r="C17" s="3" t="s">
        <v>3344</v>
      </c>
      <c r="D17" s="3" t="s">
        <v>539</v>
      </c>
      <c r="E17" s="3" t="s">
        <v>539</v>
      </c>
      <c r="F17" s="3" t="s">
        <v>95</v>
      </c>
      <c r="G17" s="3" t="s">
        <v>3344</v>
      </c>
    </row>
    <row r="18" spans="1:7" ht="45" customHeight="1" x14ac:dyDescent="0.25">
      <c r="A18" s="3" t="s">
        <v>221</v>
      </c>
      <c r="B18" s="3" t="s">
        <v>11629</v>
      </c>
      <c r="C18" s="3" t="s">
        <v>3344</v>
      </c>
      <c r="D18" s="3" t="s">
        <v>539</v>
      </c>
      <c r="E18" s="3" t="s">
        <v>539</v>
      </c>
      <c r="F18" s="3" t="s">
        <v>95</v>
      </c>
      <c r="G18" s="3" t="s">
        <v>3344</v>
      </c>
    </row>
    <row r="19" spans="1:7" ht="45" customHeight="1" x14ac:dyDescent="0.25">
      <c r="A19" s="3" t="s">
        <v>229</v>
      </c>
      <c r="B19" s="3" t="s">
        <v>11630</v>
      </c>
      <c r="C19" s="3" t="s">
        <v>3344</v>
      </c>
      <c r="D19" s="3" t="s">
        <v>539</v>
      </c>
      <c r="E19" s="3" t="s">
        <v>539</v>
      </c>
      <c r="F19" s="3" t="s">
        <v>95</v>
      </c>
      <c r="G19" s="3" t="s">
        <v>3344</v>
      </c>
    </row>
    <row r="20" spans="1:7" ht="45" customHeight="1" x14ac:dyDescent="0.25">
      <c r="A20" s="3" t="s">
        <v>236</v>
      </c>
      <c r="B20" s="3" t="s">
        <v>11631</v>
      </c>
      <c r="C20" s="3" t="s">
        <v>3344</v>
      </c>
      <c r="D20" s="3" t="s">
        <v>539</v>
      </c>
      <c r="E20" s="3" t="s">
        <v>539</v>
      </c>
      <c r="F20" s="3" t="s">
        <v>95</v>
      </c>
      <c r="G20" s="3" t="s">
        <v>3344</v>
      </c>
    </row>
    <row r="21" spans="1:7" ht="45" customHeight="1" x14ac:dyDescent="0.25">
      <c r="A21" s="3" t="s">
        <v>246</v>
      </c>
      <c r="B21" s="3" t="s">
        <v>11632</v>
      </c>
      <c r="C21" s="3" t="s">
        <v>3344</v>
      </c>
      <c r="D21" s="3" t="s">
        <v>539</v>
      </c>
      <c r="E21" s="3" t="s">
        <v>539</v>
      </c>
      <c r="F21" s="3" t="s">
        <v>95</v>
      </c>
      <c r="G21" s="3" t="s">
        <v>3344</v>
      </c>
    </row>
    <row r="22" spans="1:7" ht="45" customHeight="1" x14ac:dyDescent="0.25">
      <c r="A22" s="3" t="s">
        <v>255</v>
      </c>
      <c r="B22" s="3" t="s">
        <v>11633</v>
      </c>
      <c r="C22" s="3" t="s">
        <v>3344</v>
      </c>
      <c r="D22" s="3" t="s">
        <v>539</v>
      </c>
      <c r="E22" s="3" t="s">
        <v>539</v>
      </c>
      <c r="F22" s="3" t="s">
        <v>95</v>
      </c>
      <c r="G22" s="3" t="s">
        <v>3344</v>
      </c>
    </row>
    <row r="23" spans="1:7" ht="45" customHeight="1" x14ac:dyDescent="0.25">
      <c r="A23" s="3" t="s">
        <v>264</v>
      </c>
      <c r="B23" s="3" t="s">
        <v>11634</v>
      </c>
      <c r="C23" s="3" t="s">
        <v>3344</v>
      </c>
      <c r="D23" s="3" t="s">
        <v>539</v>
      </c>
      <c r="E23" s="3" t="s">
        <v>539</v>
      </c>
      <c r="F23" s="3" t="s">
        <v>95</v>
      </c>
      <c r="G23" s="3" t="s">
        <v>3344</v>
      </c>
    </row>
    <row r="24" spans="1:7" ht="45" customHeight="1" x14ac:dyDescent="0.25">
      <c r="A24" s="3" t="s">
        <v>273</v>
      </c>
      <c r="B24" s="3" t="s">
        <v>11635</v>
      </c>
      <c r="C24" s="3" t="s">
        <v>3344</v>
      </c>
      <c r="D24" s="3" t="s">
        <v>539</v>
      </c>
      <c r="E24" s="3" t="s">
        <v>539</v>
      </c>
      <c r="F24" s="3" t="s">
        <v>95</v>
      </c>
      <c r="G24" s="3" t="s">
        <v>3344</v>
      </c>
    </row>
    <row r="25" spans="1:7" ht="45" customHeight="1" x14ac:dyDescent="0.25">
      <c r="A25" s="3" t="s">
        <v>281</v>
      </c>
      <c r="B25" s="3" t="s">
        <v>11636</v>
      </c>
      <c r="C25" s="3" t="s">
        <v>3344</v>
      </c>
      <c r="D25" s="3" t="s">
        <v>539</v>
      </c>
      <c r="E25" s="3" t="s">
        <v>539</v>
      </c>
      <c r="F25" s="3" t="s">
        <v>95</v>
      </c>
      <c r="G25" s="3" t="s">
        <v>3344</v>
      </c>
    </row>
    <row r="26" spans="1:7" ht="45" customHeight="1" x14ac:dyDescent="0.25">
      <c r="A26" s="3" t="s">
        <v>288</v>
      </c>
      <c r="B26" s="3" t="s">
        <v>11637</v>
      </c>
      <c r="C26" s="3" t="s">
        <v>3344</v>
      </c>
      <c r="D26" s="3" t="s">
        <v>539</v>
      </c>
      <c r="E26" s="3" t="s">
        <v>539</v>
      </c>
      <c r="F26" s="3" t="s">
        <v>95</v>
      </c>
      <c r="G26" s="3" t="s">
        <v>3344</v>
      </c>
    </row>
    <row r="27" spans="1:7" ht="45" customHeight="1" x14ac:dyDescent="0.25">
      <c r="A27" s="3" t="s">
        <v>297</v>
      </c>
      <c r="B27" s="3" t="s">
        <v>11638</v>
      </c>
      <c r="C27" s="3" t="s">
        <v>3344</v>
      </c>
      <c r="D27" s="3" t="s">
        <v>539</v>
      </c>
      <c r="E27" s="3" t="s">
        <v>539</v>
      </c>
      <c r="F27" s="3" t="s">
        <v>95</v>
      </c>
      <c r="G27" s="3" t="s">
        <v>3344</v>
      </c>
    </row>
    <row r="28" spans="1:7" ht="45" customHeight="1" x14ac:dyDescent="0.25">
      <c r="A28" s="3" t="s">
        <v>305</v>
      </c>
      <c r="B28" s="3" t="s">
        <v>11639</v>
      </c>
      <c r="C28" s="3" t="s">
        <v>3344</v>
      </c>
      <c r="D28" s="3" t="s">
        <v>539</v>
      </c>
      <c r="E28" s="3" t="s">
        <v>539</v>
      </c>
      <c r="F28" s="3" t="s">
        <v>95</v>
      </c>
      <c r="G28" s="3" t="s">
        <v>3344</v>
      </c>
    </row>
    <row r="29" spans="1:7" ht="45" customHeight="1" x14ac:dyDescent="0.25">
      <c r="A29" s="3" t="s">
        <v>311</v>
      </c>
      <c r="B29" s="3" t="s">
        <v>11640</v>
      </c>
      <c r="C29" s="3" t="s">
        <v>3344</v>
      </c>
      <c r="D29" s="3" t="s">
        <v>539</v>
      </c>
      <c r="E29" s="3" t="s">
        <v>539</v>
      </c>
      <c r="F29" s="3" t="s">
        <v>95</v>
      </c>
      <c r="G29" s="3" t="s">
        <v>3344</v>
      </c>
    </row>
    <row r="30" spans="1:7" ht="45" customHeight="1" x14ac:dyDescent="0.25">
      <c r="A30" s="3" t="s">
        <v>317</v>
      </c>
      <c r="B30" s="3" t="s">
        <v>11641</v>
      </c>
      <c r="C30" s="3" t="s">
        <v>3344</v>
      </c>
      <c r="D30" s="3" t="s">
        <v>539</v>
      </c>
      <c r="E30" s="3" t="s">
        <v>539</v>
      </c>
      <c r="F30" s="3" t="s">
        <v>95</v>
      </c>
      <c r="G30" s="3" t="s">
        <v>3344</v>
      </c>
    </row>
    <row r="31" spans="1:7" ht="45" customHeight="1" x14ac:dyDescent="0.25">
      <c r="A31" s="3" t="s">
        <v>318</v>
      </c>
      <c r="B31" s="3" t="s">
        <v>11642</v>
      </c>
      <c r="C31" s="3" t="s">
        <v>3344</v>
      </c>
      <c r="D31" s="3" t="s">
        <v>539</v>
      </c>
      <c r="E31" s="3" t="s">
        <v>539</v>
      </c>
      <c r="F31" s="3" t="s">
        <v>95</v>
      </c>
      <c r="G31" s="3" t="s">
        <v>3344</v>
      </c>
    </row>
    <row r="32" spans="1:7" ht="45" customHeight="1" x14ac:dyDescent="0.25">
      <c r="A32" s="3" t="s">
        <v>319</v>
      </c>
      <c r="B32" s="3" t="s">
        <v>11643</v>
      </c>
      <c r="C32" s="3" t="s">
        <v>3344</v>
      </c>
      <c r="D32" s="3" t="s">
        <v>539</v>
      </c>
      <c r="E32" s="3" t="s">
        <v>539</v>
      </c>
      <c r="F32" s="3" t="s">
        <v>95</v>
      </c>
      <c r="G32" s="3" t="s">
        <v>3344</v>
      </c>
    </row>
    <row r="33" spans="1:7" ht="45" customHeight="1" x14ac:dyDescent="0.25">
      <c r="A33" s="3" t="s">
        <v>320</v>
      </c>
      <c r="B33" s="3" t="s">
        <v>11644</v>
      </c>
      <c r="C33" s="3" t="s">
        <v>3344</v>
      </c>
      <c r="D33" s="3" t="s">
        <v>539</v>
      </c>
      <c r="E33" s="3" t="s">
        <v>539</v>
      </c>
      <c r="F33" s="3" t="s">
        <v>95</v>
      </c>
      <c r="G33" s="3" t="s">
        <v>3344</v>
      </c>
    </row>
    <row r="34" spans="1:7" ht="45" customHeight="1" x14ac:dyDescent="0.25">
      <c r="A34" s="3" t="s">
        <v>321</v>
      </c>
      <c r="B34" s="3" t="s">
        <v>11645</v>
      </c>
      <c r="C34" s="3" t="s">
        <v>3344</v>
      </c>
      <c r="D34" s="3" t="s">
        <v>539</v>
      </c>
      <c r="E34" s="3" t="s">
        <v>539</v>
      </c>
      <c r="F34" s="3" t="s">
        <v>95</v>
      </c>
      <c r="G34" s="3" t="s">
        <v>3344</v>
      </c>
    </row>
    <row r="35" spans="1:7" ht="45" customHeight="1" x14ac:dyDescent="0.25">
      <c r="A35" s="3" t="s">
        <v>322</v>
      </c>
      <c r="B35" s="3" t="s">
        <v>11646</v>
      </c>
      <c r="C35" s="3" t="s">
        <v>3344</v>
      </c>
      <c r="D35" s="3" t="s">
        <v>539</v>
      </c>
      <c r="E35" s="3" t="s">
        <v>539</v>
      </c>
      <c r="F35" s="3" t="s">
        <v>95</v>
      </c>
      <c r="G35" s="3" t="s">
        <v>3344</v>
      </c>
    </row>
    <row r="36" spans="1:7" ht="45" customHeight="1" x14ac:dyDescent="0.25">
      <c r="A36" s="3" t="s">
        <v>323</v>
      </c>
      <c r="B36" s="3" t="s">
        <v>11647</v>
      </c>
      <c r="C36" s="3" t="s">
        <v>3344</v>
      </c>
      <c r="D36" s="3" t="s">
        <v>539</v>
      </c>
      <c r="E36" s="3" t="s">
        <v>539</v>
      </c>
      <c r="F36" s="3" t="s">
        <v>95</v>
      </c>
      <c r="G36" s="3" t="s">
        <v>3344</v>
      </c>
    </row>
    <row r="37" spans="1:7" ht="45" customHeight="1" x14ac:dyDescent="0.25">
      <c r="A37" s="3" t="s">
        <v>324</v>
      </c>
      <c r="B37" s="3" t="s">
        <v>11648</v>
      </c>
      <c r="C37" s="3" t="s">
        <v>3344</v>
      </c>
      <c r="D37" s="3" t="s">
        <v>539</v>
      </c>
      <c r="E37" s="3" t="s">
        <v>539</v>
      </c>
      <c r="F37" s="3" t="s">
        <v>95</v>
      </c>
      <c r="G37" s="3" t="s">
        <v>3344</v>
      </c>
    </row>
    <row r="38" spans="1:7" ht="45" customHeight="1" x14ac:dyDescent="0.25">
      <c r="A38" s="3" t="s">
        <v>325</v>
      </c>
      <c r="B38" s="3" t="s">
        <v>11649</v>
      </c>
      <c r="C38" s="3" t="s">
        <v>3344</v>
      </c>
      <c r="D38" s="3" t="s">
        <v>539</v>
      </c>
      <c r="E38" s="3" t="s">
        <v>539</v>
      </c>
      <c r="F38" s="3" t="s">
        <v>95</v>
      </c>
      <c r="G38" s="3" t="s">
        <v>3344</v>
      </c>
    </row>
    <row r="39" spans="1:7" ht="45" customHeight="1" x14ac:dyDescent="0.25">
      <c r="A39" s="3" t="s">
        <v>326</v>
      </c>
      <c r="B39" s="3" t="s">
        <v>11650</v>
      </c>
      <c r="C39" s="3" t="s">
        <v>3344</v>
      </c>
      <c r="D39" s="3" t="s">
        <v>539</v>
      </c>
      <c r="E39" s="3" t="s">
        <v>539</v>
      </c>
      <c r="F39" s="3" t="s">
        <v>95</v>
      </c>
      <c r="G39" s="3" t="s">
        <v>3344</v>
      </c>
    </row>
    <row r="40" spans="1:7" ht="45" customHeight="1" x14ac:dyDescent="0.25">
      <c r="A40" s="3" t="s">
        <v>327</v>
      </c>
      <c r="B40" s="3" t="s">
        <v>11651</v>
      </c>
      <c r="C40" s="3" t="s">
        <v>3344</v>
      </c>
      <c r="D40" s="3" t="s">
        <v>539</v>
      </c>
      <c r="E40" s="3" t="s">
        <v>539</v>
      </c>
      <c r="F40" s="3" t="s">
        <v>95</v>
      </c>
      <c r="G40" s="3" t="s">
        <v>3344</v>
      </c>
    </row>
    <row r="41" spans="1:7" ht="45" customHeight="1" x14ac:dyDescent="0.25">
      <c r="A41" s="3" t="s">
        <v>328</v>
      </c>
      <c r="B41" s="3" t="s">
        <v>11652</v>
      </c>
      <c r="C41" s="3" t="s">
        <v>3344</v>
      </c>
      <c r="D41" s="3" t="s">
        <v>539</v>
      </c>
      <c r="E41" s="3" t="s">
        <v>539</v>
      </c>
      <c r="F41" s="3" t="s">
        <v>95</v>
      </c>
      <c r="G41" s="3" t="s">
        <v>3344</v>
      </c>
    </row>
    <row r="42" spans="1:7" ht="45" customHeight="1" x14ac:dyDescent="0.25">
      <c r="A42" s="3" t="s">
        <v>329</v>
      </c>
      <c r="B42" s="3" t="s">
        <v>11653</v>
      </c>
      <c r="C42" s="3" t="s">
        <v>3344</v>
      </c>
      <c r="D42" s="3" t="s">
        <v>539</v>
      </c>
      <c r="E42" s="3" t="s">
        <v>539</v>
      </c>
      <c r="F42" s="3" t="s">
        <v>95</v>
      </c>
      <c r="G42" s="3" t="s">
        <v>3344</v>
      </c>
    </row>
    <row r="43" spans="1:7" ht="45" customHeight="1" x14ac:dyDescent="0.25">
      <c r="A43" s="3" t="s">
        <v>330</v>
      </c>
      <c r="B43" s="3" t="s">
        <v>11654</v>
      </c>
      <c r="C43" s="3" t="s">
        <v>3344</v>
      </c>
      <c r="D43" s="3" t="s">
        <v>539</v>
      </c>
      <c r="E43" s="3" t="s">
        <v>539</v>
      </c>
      <c r="F43" s="3" t="s">
        <v>95</v>
      </c>
      <c r="G43" s="3" t="s">
        <v>3344</v>
      </c>
    </row>
    <row r="44" spans="1:7" ht="45" customHeight="1" x14ac:dyDescent="0.25">
      <c r="A44" s="3" t="s">
        <v>331</v>
      </c>
      <c r="B44" s="3" t="s">
        <v>11655</v>
      </c>
      <c r="C44" s="3" t="s">
        <v>3344</v>
      </c>
      <c r="D44" s="3" t="s">
        <v>539</v>
      </c>
      <c r="E44" s="3" t="s">
        <v>539</v>
      </c>
      <c r="F44" s="3" t="s">
        <v>95</v>
      </c>
      <c r="G44" s="3" t="s">
        <v>3344</v>
      </c>
    </row>
    <row r="45" spans="1:7" ht="45" customHeight="1" x14ac:dyDescent="0.25">
      <c r="A45" s="3" t="s">
        <v>332</v>
      </c>
      <c r="B45" s="3" t="s">
        <v>11656</v>
      </c>
      <c r="C45" s="3" t="s">
        <v>3344</v>
      </c>
      <c r="D45" s="3" t="s">
        <v>539</v>
      </c>
      <c r="E45" s="3" t="s">
        <v>539</v>
      </c>
      <c r="F45" s="3" t="s">
        <v>95</v>
      </c>
      <c r="G45" s="3" t="s">
        <v>3344</v>
      </c>
    </row>
    <row r="46" spans="1:7" ht="45" customHeight="1" x14ac:dyDescent="0.25">
      <c r="A46" s="3" t="s">
        <v>333</v>
      </c>
      <c r="B46" s="3" t="s">
        <v>11657</v>
      </c>
      <c r="C46" s="3" t="s">
        <v>3344</v>
      </c>
      <c r="D46" s="3" t="s">
        <v>539</v>
      </c>
      <c r="E46" s="3" t="s">
        <v>539</v>
      </c>
      <c r="F46" s="3" t="s">
        <v>95</v>
      </c>
      <c r="G46" s="3" t="s">
        <v>3344</v>
      </c>
    </row>
    <row r="47" spans="1:7" ht="45" customHeight="1" x14ac:dyDescent="0.25">
      <c r="A47" s="3" t="s">
        <v>334</v>
      </c>
      <c r="B47" s="3" t="s">
        <v>11658</v>
      </c>
      <c r="C47" s="3" t="s">
        <v>3344</v>
      </c>
      <c r="D47" s="3" t="s">
        <v>539</v>
      </c>
      <c r="E47" s="3" t="s">
        <v>539</v>
      </c>
      <c r="F47" s="3" t="s">
        <v>95</v>
      </c>
      <c r="G47" s="3" t="s">
        <v>3344</v>
      </c>
    </row>
    <row r="48" spans="1:7" ht="45" customHeight="1" x14ac:dyDescent="0.25">
      <c r="A48" s="3" t="s">
        <v>335</v>
      </c>
      <c r="B48" s="3" t="s">
        <v>11659</v>
      </c>
      <c r="C48" s="3" t="s">
        <v>3344</v>
      </c>
      <c r="D48" s="3" t="s">
        <v>539</v>
      </c>
      <c r="E48" s="3" t="s">
        <v>539</v>
      </c>
      <c r="F48" s="3" t="s">
        <v>95</v>
      </c>
      <c r="G48" s="3" t="s">
        <v>3344</v>
      </c>
    </row>
    <row r="49" spans="1:7" ht="45" customHeight="1" x14ac:dyDescent="0.25">
      <c r="A49" s="3" t="s">
        <v>336</v>
      </c>
      <c r="B49" s="3" t="s">
        <v>11660</v>
      </c>
      <c r="C49" s="3" t="s">
        <v>3344</v>
      </c>
      <c r="D49" s="3" t="s">
        <v>539</v>
      </c>
      <c r="E49" s="3" t="s">
        <v>539</v>
      </c>
      <c r="F49" s="3" t="s">
        <v>95</v>
      </c>
      <c r="G49" s="3" t="s">
        <v>3344</v>
      </c>
    </row>
    <row r="50" spans="1:7" ht="45" customHeight="1" x14ac:dyDescent="0.25">
      <c r="A50" s="3" t="s">
        <v>337</v>
      </c>
      <c r="B50" s="3" t="s">
        <v>11661</v>
      </c>
      <c r="C50" s="3" t="s">
        <v>3344</v>
      </c>
      <c r="D50" s="3" t="s">
        <v>539</v>
      </c>
      <c r="E50" s="3" t="s">
        <v>539</v>
      </c>
      <c r="F50" s="3" t="s">
        <v>95</v>
      </c>
      <c r="G50" s="3" t="s">
        <v>3344</v>
      </c>
    </row>
    <row r="51" spans="1:7" ht="45" customHeight="1" x14ac:dyDescent="0.25">
      <c r="A51" s="3" t="s">
        <v>338</v>
      </c>
      <c r="B51" s="3" t="s">
        <v>11662</v>
      </c>
      <c r="C51" s="3" t="s">
        <v>3344</v>
      </c>
      <c r="D51" s="3" t="s">
        <v>539</v>
      </c>
      <c r="E51" s="3" t="s">
        <v>539</v>
      </c>
      <c r="F51" s="3" t="s">
        <v>95</v>
      </c>
      <c r="G51" s="3" t="s">
        <v>3344</v>
      </c>
    </row>
    <row r="52" spans="1:7" ht="45" customHeight="1" x14ac:dyDescent="0.25">
      <c r="A52" s="3" t="s">
        <v>339</v>
      </c>
      <c r="B52" s="3" t="s">
        <v>11663</v>
      </c>
      <c r="C52" s="3" t="s">
        <v>3344</v>
      </c>
      <c r="D52" s="3" t="s">
        <v>539</v>
      </c>
      <c r="E52" s="3" t="s">
        <v>539</v>
      </c>
      <c r="F52" s="3" t="s">
        <v>95</v>
      </c>
      <c r="G52" s="3" t="s">
        <v>3344</v>
      </c>
    </row>
    <row r="53" spans="1:7" ht="45" customHeight="1" x14ac:dyDescent="0.25">
      <c r="A53" s="3" t="s">
        <v>340</v>
      </c>
      <c r="B53" s="3" t="s">
        <v>11664</v>
      </c>
      <c r="C53" s="3" t="s">
        <v>3344</v>
      </c>
      <c r="D53" s="3" t="s">
        <v>539</v>
      </c>
      <c r="E53" s="3" t="s">
        <v>539</v>
      </c>
      <c r="F53" s="3" t="s">
        <v>95</v>
      </c>
      <c r="G53" s="3" t="s">
        <v>3344</v>
      </c>
    </row>
    <row r="54" spans="1:7" ht="45" customHeight="1" x14ac:dyDescent="0.25">
      <c r="A54" s="3" t="s">
        <v>341</v>
      </c>
      <c r="B54" s="3" t="s">
        <v>11665</v>
      </c>
      <c r="C54" s="3" t="s">
        <v>3344</v>
      </c>
      <c r="D54" s="3" t="s">
        <v>539</v>
      </c>
      <c r="E54" s="3" t="s">
        <v>539</v>
      </c>
      <c r="F54" s="3" t="s">
        <v>95</v>
      </c>
      <c r="G54" s="3" t="s">
        <v>3344</v>
      </c>
    </row>
    <row r="55" spans="1:7" ht="45" customHeight="1" x14ac:dyDescent="0.25">
      <c r="A55" s="3" t="s">
        <v>342</v>
      </c>
      <c r="B55" s="3" t="s">
        <v>11666</v>
      </c>
      <c r="C55" s="3" t="s">
        <v>3344</v>
      </c>
      <c r="D55" s="3" t="s">
        <v>539</v>
      </c>
      <c r="E55" s="3" t="s">
        <v>539</v>
      </c>
      <c r="F55" s="3" t="s">
        <v>95</v>
      </c>
      <c r="G55" s="3" t="s">
        <v>3344</v>
      </c>
    </row>
    <row r="56" spans="1:7" ht="45" customHeight="1" x14ac:dyDescent="0.25">
      <c r="A56" s="3" t="s">
        <v>343</v>
      </c>
      <c r="B56" s="3" t="s">
        <v>11667</v>
      </c>
      <c r="C56" s="3" t="s">
        <v>3344</v>
      </c>
      <c r="D56" s="3" t="s">
        <v>539</v>
      </c>
      <c r="E56" s="3" t="s">
        <v>539</v>
      </c>
      <c r="F56" s="3" t="s">
        <v>95</v>
      </c>
      <c r="G56" s="3" t="s">
        <v>3344</v>
      </c>
    </row>
    <row r="57" spans="1:7" ht="45" customHeight="1" x14ac:dyDescent="0.25">
      <c r="A57" s="3" t="s">
        <v>344</v>
      </c>
      <c r="B57" s="3" t="s">
        <v>11668</v>
      </c>
      <c r="C57" s="3" t="s">
        <v>3344</v>
      </c>
      <c r="D57" s="3" t="s">
        <v>539</v>
      </c>
      <c r="E57" s="3" t="s">
        <v>539</v>
      </c>
      <c r="F57" s="3" t="s">
        <v>95</v>
      </c>
      <c r="G57" s="3" t="s">
        <v>3344</v>
      </c>
    </row>
    <row r="58" spans="1:7" ht="45" customHeight="1" x14ac:dyDescent="0.25">
      <c r="A58" s="3" t="s">
        <v>348</v>
      </c>
      <c r="B58" s="3" t="s">
        <v>11669</v>
      </c>
      <c r="C58" s="3" t="s">
        <v>3344</v>
      </c>
      <c r="D58" s="3" t="s">
        <v>539</v>
      </c>
      <c r="E58" s="3" t="s">
        <v>539</v>
      </c>
      <c r="F58" s="3" t="s">
        <v>95</v>
      </c>
      <c r="G58" s="3" t="s">
        <v>3344</v>
      </c>
    </row>
    <row r="59" spans="1:7" ht="45" customHeight="1" x14ac:dyDescent="0.25">
      <c r="A59" s="3" t="s">
        <v>351</v>
      </c>
      <c r="B59" s="3" t="s">
        <v>11670</v>
      </c>
      <c r="C59" s="3" t="s">
        <v>3344</v>
      </c>
      <c r="D59" s="3" t="s">
        <v>539</v>
      </c>
      <c r="E59" s="3" t="s">
        <v>539</v>
      </c>
      <c r="F59" s="3" t="s">
        <v>95</v>
      </c>
      <c r="G59" s="3" t="s">
        <v>3344</v>
      </c>
    </row>
    <row r="60" spans="1:7" ht="45" customHeight="1" x14ac:dyDescent="0.25">
      <c r="A60" s="3" t="s">
        <v>352</v>
      </c>
      <c r="B60" s="3" t="s">
        <v>11671</v>
      </c>
      <c r="C60" s="3" t="s">
        <v>3344</v>
      </c>
      <c r="D60" s="3" t="s">
        <v>539</v>
      </c>
      <c r="E60" s="3" t="s">
        <v>539</v>
      </c>
      <c r="F60" s="3" t="s">
        <v>95</v>
      </c>
      <c r="G60" s="3" t="s">
        <v>3344</v>
      </c>
    </row>
    <row r="61" spans="1:7" ht="45" customHeight="1" x14ac:dyDescent="0.25">
      <c r="A61" s="3" t="s">
        <v>355</v>
      </c>
      <c r="B61" s="3" t="s">
        <v>11672</v>
      </c>
      <c r="C61" s="3" t="s">
        <v>3344</v>
      </c>
      <c r="D61" s="3" t="s">
        <v>539</v>
      </c>
      <c r="E61" s="3" t="s">
        <v>539</v>
      </c>
      <c r="F61" s="3" t="s">
        <v>95</v>
      </c>
      <c r="G61" s="3" t="s">
        <v>3344</v>
      </c>
    </row>
    <row r="62" spans="1:7" ht="45" customHeight="1" x14ac:dyDescent="0.25">
      <c r="A62" s="3" t="s">
        <v>358</v>
      </c>
      <c r="B62" s="3" t="s">
        <v>11673</v>
      </c>
      <c r="C62" s="3" t="s">
        <v>3344</v>
      </c>
      <c r="D62" s="3" t="s">
        <v>539</v>
      </c>
      <c r="E62" s="3" t="s">
        <v>539</v>
      </c>
      <c r="F62" s="3" t="s">
        <v>95</v>
      </c>
      <c r="G62" s="3" t="s">
        <v>3344</v>
      </c>
    </row>
    <row r="63" spans="1:7" ht="45" customHeight="1" x14ac:dyDescent="0.25">
      <c r="A63" s="3" t="s">
        <v>360</v>
      </c>
      <c r="B63" s="3" t="s">
        <v>11674</v>
      </c>
      <c r="C63" s="3" t="s">
        <v>3344</v>
      </c>
      <c r="D63" s="3" t="s">
        <v>539</v>
      </c>
      <c r="E63" s="3" t="s">
        <v>539</v>
      </c>
      <c r="F63" s="3" t="s">
        <v>95</v>
      </c>
      <c r="G63" s="3" t="s">
        <v>3344</v>
      </c>
    </row>
    <row r="64" spans="1:7" ht="45" customHeight="1" x14ac:dyDescent="0.25">
      <c r="A64" s="3" t="s">
        <v>363</v>
      </c>
      <c r="B64" s="3" t="s">
        <v>11675</v>
      </c>
      <c r="C64" s="3" t="s">
        <v>3344</v>
      </c>
      <c r="D64" s="3" t="s">
        <v>539</v>
      </c>
      <c r="E64" s="3" t="s">
        <v>539</v>
      </c>
      <c r="F64" s="3" t="s">
        <v>95</v>
      </c>
      <c r="G64" s="3" t="s">
        <v>3344</v>
      </c>
    </row>
    <row r="65" spans="1:7" ht="45" customHeight="1" x14ac:dyDescent="0.25">
      <c r="A65" s="3" t="s">
        <v>364</v>
      </c>
      <c r="B65" s="3" t="s">
        <v>11676</v>
      </c>
      <c r="C65" s="3" t="s">
        <v>3344</v>
      </c>
      <c r="D65" s="3" t="s">
        <v>539</v>
      </c>
      <c r="E65" s="3" t="s">
        <v>539</v>
      </c>
      <c r="F65" s="3" t="s">
        <v>95</v>
      </c>
      <c r="G65" s="3" t="s">
        <v>3344</v>
      </c>
    </row>
    <row r="66" spans="1:7" ht="45" customHeight="1" x14ac:dyDescent="0.25">
      <c r="A66" s="3" t="s">
        <v>367</v>
      </c>
      <c r="B66" s="3" t="s">
        <v>11677</v>
      </c>
      <c r="C66" s="3" t="s">
        <v>3344</v>
      </c>
      <c r="D66" s="3" t="s">
        <v>539</v>
      </c>
      <c r="E66" s="3" t="s">
        <v>539</v>
      </c>
      <c r="F66" s="3" t="s">
        <v>95</v>
      </c>
      <c r="G66" s="3" t="s">
        <v>3344</v>
      </c>
    </row>
    <row r="67" spans="1:7" ht="45" customHeight="1" x14ac:dyDescent="0.25">
      <c r="A67" s="3" t="s">
        <v>370</v>
      </c>
      <c r="B67" s="3" t="s">
        <v>11678</v>
      </c>
      <c r="C67" s="3" t="s">
        <v>3344</v>
      </c>
      <c r="D67" s="3" t="s">
        <v>539</v>
      </c>
      <c r="E67" s="3" t="s">
        <v>539</v>
      </c>
      <c r="F67" s="3" t="s">
        <v>95</v>
      </c>
      <c r="G67" s="3" t="s">
        <v>3344</v>
      </c>
    </row>
    <row r="68" spans="1:7" ht="45" customHeight="1" x14ac:dyDescent="0.25">
      <c r="A68" s="3" t="s">
        <v>373</v>
      </c>
      <c r="B68" s="3" t="s">
        <v>11679</v>
      </c>
      <c r="C68" s="3" t="s">
        <v>3344</v>
      </c>
      <c r="D68" s="3" t="s">
        <v>539</v>
      </c>
      <c r="E68" s="3" t="s">
        <v>539</v>
      </c>
      <c r="F68" s="3" t="s">
        <v>95</v>
      </c>
      <c r="G68" s="3" t="s">
        <v>3344</v>
      </c>
    </row>
    <row r="69" spans="1:7" ht="45" customHeight="1" x14ac:dyDescent="0.25">
      <c r="A69" s="3" t="s">
        <v>376</v>
      </c>
      <c r="B69" s="3" t="s">
        <v>11680</v>
      </c>
      <c r="C69" s="3" t="s">
        <v>3344</v>
      </c>
      <c r="D69" s="3" t="s">
        <v>539</v>
      </c>
      <c r="E69" s="3" t="s">
        <v>539</v>
      </c>
      <c r="F69" s="3" t="s">
        <v>95</v>
      </c>
      <c r="G69" s="3" t="s">
        <v>3344</v>
      </c>
    </row>
    <row r="70" spans="1:7" ht="45" customHeight="1" x14ac:dyDescent="0.25">
      <c r="A70" s="3" t="s">
        <v>379</v>
      </c>
      <c r="B70" s="3" t="s">
        <v>11681</v>
      </c>
      <c r="C70" s="3" t="s">
        <v>3344</v>
      </c>
      <c r="D70" s="3" t="s">
        <v>539</v>
      </c>
      <c r="E70" s="3" t="s">
        <v>539</v>
      </c>
      <c r="F70" s="3" t="s">
        <v>95</v>
      </c>
      <c r="G70" s="3" t="s">
        <v>3344</v>
      </c>
    </row>
    <row r="71" spans="1:7" ht="45" customHeight="1" x14ac:dyDescent="0.25">
      <c r="A71" s="3" t="s">
        <v>382</v>
      </c>
      <c r="B71" s="3" t="s">
        <v>11682</v>
      </c>
      <c r="C71" s="3" t="s">
        <v>3344</v>
      </c>
      <c r="D71" s="3" t="s">
        <v>539</v>
      </c>
      <c r="E71" s="3" t="s">
        <v>539</v>
      </c>
      <c r="F71" s="3" t="s">
        <v>95</v>
      </c>
      <c r="G71" s="3" t="s">
        <v>3344</v>
      </c>
    </row>
    <row r="72" spans="1:7" ht="45" customHeight="1" x14ac:dyDescent="0.25">
      <c r="A72" s="3" t="s">
        <v>385</v>
      </c>
      <c r="B72" s="3" t="s">
        <v>11683</v>
      </c>
      <c r="C72" s="3" t="s">
        <v>3344</v>
      </c>
      <c r="D72" s="3" t="s">
        <v>539</v>
      </c>
      <c r="E72" s="3" t="s">
        <v>539</v>
      </c>
      <c r="F72" s="3" t="s">
        <v>95</v>
      </c>
      <c r="G72" s="3" t="s">
        <v>3344</v>
      </c>
    </row>
    <row r="73" spans="1:7" ht="45" customHeight="1" x14ac:dyDescent="0.25">
      <c r="A73" s="3" t="s">
        <v>387</v>
      </c>
      <c r="B73" s="3" t="s">
        <v>11684</v>
      </c>
      <c r="C73" s="3" t="s">
        <v>3344</v>
      </c>
      <c r="D73" s="3" t="s">
        <v>539</v>
      </c>
      <c r="E73" s="3" t="s">
        <v>539</v>
      </c>
      <c r="F73" s="3" t="s">
        <v>95</v>
      </c>
      <c r="G73" s="3" t="s">
        <v>3344</v>
      </c>
    </row>
    <row r="74" spans="1:7" ht="45" customHeight="1" x14ac:dyDescent="0.25">
      <c r="A74" s="3" t="s">
        <v>389</v>
      </c>
      <c r="B74" s="3" t="s">
        <v>11685</v>
      </c>
      <c r="C74" s="3" t="s">
        <v>3344</v>
      </c>
      <c r="D74" s="3" t="s">
        <v>539</v>
      </c>
      <c r="E74" s="3" t="s">
        <v>539</v>
      </c>
      <c r="F74" s="3" t="s">
        <v>95</v>
      </c>
      <c r="G74" s="3" t="s">
        <v>3344</v>
      </c>
    </row>
    <row r="75" spans="1:7" ht="45" customHeight="1" x14ac:dyDescent="0.25">
      <c r="A75" s="3" t="s">
        <v>391</v>
      </c>
      <c r="B75" s="3" t="s">
        <v>11686</v>
      </c>
      <c r="C75" s="3" t="s">
        <v>3344</v>
      </c>
      <c r="D75" s="3" t="s">
        <v>539</v>
      </c>
      <c r="E75" s="3" t="s">
        <v>539</v>
      </c>
      <c r="F75" s="3" t="s">
        <v>95</v>
      </c>
      <c r="G75" s="3" t="s">
        <v>3344</v>
      </c>
    </row>
    <row r="76" spans="1:7" ht="45" customHeight="1" x14ac:dyDescent="0.25">
      <c r="A76" s="3" t="s">
        <v>393</v>
      </c>
      <c r="B76" s="3" t="s">
        <v>11687</v>
      </c>
      <c r="C76" s="3" t="s">
        <v>3344</v>
      </c>
      <c r="D76" s="3" t="s">
        <v>539</v>
      </c>
      <c r="E76" s="3" t="s">
        <v>539</v>
      </c>
      <c r="F76" s="3" t="s">
        <v>95</v>
      </c>
      <c r="G76" s="3" t="s">
        <v>3344</v>
      </c>
    </row>
    <row r="77" spans="1:7" ht="45" customHeight="1" x14ac:dyDescent="0.25">
      <c r="A77" s="3" t="s">
        <v>396</v>
      </c>
      <c r="B77" s="3" t="s">
        <v>11688</v>
      </c>
      <c r="C77" s="3" t="s">
        <v>3344</v>
      </c>
      <c r="D77" s="3" t="s">
        <v>539</v>
      </c>
      <c r="E77" s="3" t="s">
        <v>539</v>
      </c>
      <c r="F77" s="3" t="s">
        <v>95</v>
      </c>
      <c r="G77" s="3" t="s">
        <v>3344</v>
      </c>
    </row>
    <row r="78" spans="1:7" ht="45" customHeight="1" x14ac:dyDescent="0.25">
      <c r="A78" s="3" t="s">
        <v>399</v>
      </c>
      <c r="B78" s="3" t="s">
        <v>11689</v>
      </c>
      <c r="C78" s="3" t="s">
        <v>3344</v>
      </c>
      <c r="D78" s="3" t="s">
        <v>539</v>
      </c>
      <c r="E78" s="3" t="s">
        <v>539</v>
      </c>
      <c r="F78" s="3" t="s">
        <v>95</v>
      </c>
      <c r="G78" s="3" t="s">
        <v>3344</v>
      </c>
    </row>
    <row r="79" spans="1:7" ht="45" customHeight="1" x14ac:dyDescent="0.25">
      <c r="A79" s="3" t="s">
        <v>401</v>
      </c>
      <c r="B79" s="3" t="s">
        <v>11690</v>
      </c>
      <c r="C79" s="3" t="s">
        <v>3344</v>
      </c>
      <c r="D79" s="3" t="s">
        <v>539</v>
      </c>
      <c r="E79" s="3" t="s">
        <v>539</v>
      </c>
      <c r="F79" s="3" t="s">
        <v>95</v>
      </c>
      <c r="G79" s="3" t="s">
        <v>3344</v>
      </c>
    </row>
    <row r="80" spans="1:7" ht="45" customHeight="1" x14ac:dyDescent="0.25">
      <c r="A80" s="3" t="s">
        <v>403</v>
      </c>
      <c r="B80" s="3" t="s">
        <v>11691</v>
      </c>
      <c r="C80" s="3" t="s">
        <v>3344</v>
      </c>
      <c r="D80" s="3" t="s">
        <v>539</v>
      </c>
      <c r="E80" s="3" t="s">
        <v>539</v>
      </c>
      <c r="F80" s="3" t="s">
        <v>95</v>
      </c>
      <c r="G80" s="3" t="s">
        <v>3344</v>
      </c>
    </row>
    <row r="81" spans="1:7" ht="45" customHeight="1" x14ac:dyDescent="0.25">
      <c r="A81" s="3" t="s">
        <v>406</v>
      </c>
      <c r="B81" s="3" t="s">
        <v>11692</v>
      </c>
      <c r="C81" s="3" t="s">
        <v>3344</v>
      </c>
      <c r="D81" s="3" t="s">
        <v>539</v>
      </c>
      <c r="E81" s="3" t="s">
        <v>539</v>
      </c>
      <c r="F81" s="3" t="s">
        <v>95</v>
      </c>
      <c r="G81" s="3" t="s">
        <v>3344</v>
      </c>
    </row>
    <row r="82" spans="1:7" ht="45" customHeight="1" x14ac:dyDescent="0.25">
      <c r="A82" s="3" t="s">
        <v>408</v>
      </c>
      <c r="B82" s="3" t="s">
        <v>11693</v>
      </c>
      <c r="C82" s="3" t="s">
        <v>3344</v>
      </c>
      <c r="D82" s="3" t="s">
        <v>539</v>
      </c>
      <c r="E82" s="3" t="s">
        <v>539</v>
      </c>
      <c r="F82" s="3" t="s">
        <v>95</v>
      </c>
      <c r="G82" s="3" t="s">
        <v>3344</v>
      </c>
    </row>
    <row r="83" spans="1:7" ht="45" customHeight="1" x14ac:dyDescent="0.25">
      <c r="A83" s="3" t="s">
        <v>411</v>
      </c>
      <c r="B83" s="3" t="s">
        <v>11694</v>
      </c>
      <c r="C83" s="3" t="s">
        <v>3344</v>
      </c>
      <c r="D83" s="3" t="s">
        <v>539</v>
      </c>
      <c r="E83" s="3" t="s">
        <v>539</v>
      </c>
      <c r="F83" s="3" t="s">
        <v>95</v>
      </c>
      <c r="G83" s="3" t="s">
        <v>3344</v>
      </c>
    </row>
    <row r="84" spans="1:7" ht="45" customHeight="1" x14ac:dyDescent="0.25">
      <c r="A84" s="3" t="s">
        <v>414</v>
      </c>
      <c r="B84" s="3" t="s">
        <v>11695</v>
      </c>
      <c r="C84" s="3" t="s">
        <v>3344</v>
      </c>
      <c r="D84" s="3" t="s">
        <v>539</v>
      </c>
      <c r="E84" s="3" t="s">
        <v>539</v>
      </c>
      <c r="F84" s="3" t="s">
        <v>95</v>
      </c>
      <c r="G84" s="3" t="s">
        <v>3344</v>
      </c>
    </row>
    <row r="85" spans="1:7" ht="45" customHeight="1" x14ac:dyDescent="0.25">
      <c r="A85" s="3" t="s">
        <v>417</v>
      </c>
      <c r="B85" s="3" t="s">
        <v>11696</v>
      </c>
      <c r="C85" s="3" t="s">
        <v>3344</v>
      </c>
      <c r="D85" s="3" t="s">
        <v>539</v>
      </c>
      <c r="E85" s="3" t="s">
        <v>539</v>
      </c>
      <c r="F85" s="3" t="s">
        <v>95</v>
      </c>
      <c r="G85" s="3" t="s">
        <v>3344</v>
      </c>
    </row>
    <row r="86" spans="1:7" ht="45" customHeight="1" x14ac:dyDescent="0.25">
      <c r="A86" s="3" t="s">
        <v>419</v>
      </c>
      <c r="B86" s="3" t="s">
        <v>11697</v>
      </c>
      <c r="C86" s="3" t="s">
        <v>3344</v>
      </c>
      <c r="D86" s="3" t="s">
        <v>539</v>
      </c>
      <c r="E86" s="3" t="s">
        <v>539</v>
      </c>
      <c r="F86" s="3" t="s">
        <v>95</v>
      </c>
      <c r="G86" s="3" t="s">
        <v>3344</v>
      </c>
    </row>
    <row r="87" spans="1:7" ht="45" customHeight="1" x14ac:dyDescent="0.25">
      <c r="A87" s="3" t="s">
        <v>422</v>
      </c>
      <c r="B87" s="3" t="s">
        <v>11698</v>
      </c>
      <c r="C87" s="3" t="s">
        <v>3344</v>
      </c>
      <c r="D87" s="3" t="s">
        <v>539</v>
      </c>
      <c r="E87" s="3" t="s">
        <v>539</v>
      </c>
      <c r="F87" s="3" t="s">
        <v>95</v>
      </c>
      <c r="G87" s="3" t="s">
        <v>3344</v>
      </c>
    </row>
    <row r="88" spans="1:7" ht="45" customHeight="1" x14ac:dyDescent="0.25">
      <c r="A88" s="3" t="s">
        <v>424</v>
      </c>
      <c r="B88" s="3" t="s">
        <v>11699</v>
      </c>
      <c r="C88" s="3" t="s">
        <v>3344</v>
      </c>
      <c r="D88" s="3" t="s">
        <v>539</v>
      </c>
      <c r="E88" s="3" t="s">
        <v>539</v>
      </c>
      <c r="F88" s="3" t="s">
        <v>95</v>
      </c>
      <c r="G88" s="3" t="s">
        <v>3344</v>
      </c>
    </row>
    <row r="89" spans="1:7" ht="45" customHeight="1" x14ac:dyDescent="0.25">
      <c r="A89" s="3" t="s">
        <v>427</v>
      </c>
      <c r="B89" s="3" t="s">
        <v>11700</v>
      </c>
      <c r="C89" s="3" t="s">
        <v>3344</v>
      </c>
      <c r="D89" s="3" t="s">
        <v>539</v>
      </c>
      <c r="E89" s="3" t="s">
        <v>539</v>
      </c>
      <c r="F89" s="3" t="s">
        <v>95</v>
      </c>
      <c r="G89" s="3" t="s">
        <v>3344</v>
      </c>
    </row>
    <row r="90" spans="1:7" ht="45" customHeight="1" x14ac:dyDescent="0.25">
      <c r="A90" s="3" t="s">
        <v>429</v>
      </c>
      <c r="B90" s="3" t="s">
        <v>11701</v>
      </c>
      <c r="C90" s="3" t="s">
        <v>3344</v>
      </c>
      <c r="D90" s="3" t="s">
        <v>539</v>
      </c>
      <c r="E90" s="3" t="s">
        <v>539</v>
      </c>
      <c r="F90" s="3" t="s">
        <v>95</v>
      </c>
      <c r="G90" s="3" t="s">
        <v>3344</v>
      </c>
    </row>
    <row r="91" spans="1:7" ht="45" customHeight="1" x14ac:dyDescent="0.25">
      <c r="A91" s="3" t="s">
        <v>432</v>
      </c>
      <c r="B91" s="3" t="s">
        <v>11702</v>
      </c>
      <c r="C91" s="3" t="s">
        <v>3344</v>
      </c>
      <c r="D91" s="3" t="s">
        <v>539</v>
      </c>
      <c r="E91" s="3" t="s">
        <v>539</v>
      </c>
      <c r="F91" s="3" t="s">
        <v>95</v>
      </c>
      <c r="G91" s="3" t="s">
        <v>3344</v>
      </c>
    </row>
    <row r="92" spans="1:7" ht="45" customHeight="1" x14ac:dyDescent="0.25">
      <c r="A92" s="3" t="s">
        <v>434</v>
      </c>
      <c r="B92" s="3" t="s">
        <v>11703</v>
      </c>
      <c r="C92" s="3" t="s">
        <v>3344</v>
      </c>
      <c r="D92" s="3" t="s">
        <v>539</v>
      </c>
      <c r="E92" s="3" t="s">
        <v>539</v>
      </c>
      <c r="F92" s="3" t="s">
        <v>95</v>
      </c>
      <c r="G92" s="3" t="s">
        <v>3344</v>
      </c>
    </row>
    <row r="93" spans="1:7" ht="45" customHeight="1" x14ac:dyDescent="0.25">
      <c r="A93" s="3" t="s">
        <v>436</v>
      </c>
      <c r="B93" s="3" t="s">
        <v>11704</v>
      </c>
      <c r="C93" s="3" t="s">
        <v>3344</v>
      </c>
      <c r="D93" s="3" t="s">
        <v>539</v>
      </c>
      <c r="E93" s="3" t="s">
        <v>539</v>
      </c>
      <c r="F93" s="3" t="s">
        <v>95</v>
      </c>
      <c r="G93" s="3" t="s">
        <v>3344</v>
      </c>
    </row>
    <row r="94" spans="1:7" ht="45" customHeight="1" x14ac:dyDescent="0.25">
      <c r="A94" s="3" t="s">
        <v>439</v>
      </c>
      <c r="B94" s="3" t="s">
        <v>11705</v>
      </c>
      <c r="C94" s="3" t="s">
        <v>3344</v>
      </c>
      <c r="D94" s="3" t="s">
        <v>539</v>
      </c>
      <c r="E94" s="3" t="s">
        <v>539</v>
      </c>
      <c r="F94" s="3" t="s">
        <v>95</v>
      </c>
      <c r="G94" s="3" t="s">
        <v>3344</v>
      </c>
    </row>
    <row r="95" spans="1:7" ht="45" customHeight="1" x14ac:dyDescent="0.25">
      <c r="A95" s="3" t="s">
        <v>441</v>
      </c>
      <c r="B95" s="3" t="s">
        <v>11706</v>
      </c>
      <c r="C95" s="3" t="s">
        <v>3344</v>
      </c>
      <c r="D95" s="3" t="s">
        <v>539</v>
      </c>
      <c r="E95" s="3" t="s">
        <v>539</v>
      </c>
      <c r="F95" s="3" t="s">
        <v>95</v>
      </c>
      <c r="G95" s="3" t="s">
        <v>3344</v>
      </c>
    </row>
    <row r="96" spans="1:7" ht="45" customHeight="1" x14ac:dyDescent="0.25">
      <c r="A96" s="3" t="s">
        <v>444</v>
      </c>
      <c r="B96" s="3" t="s">
        <v>11707</v>
      </c>
      <c r="C96" s="3" t="s">
        <v>3344</v>
      </c>
      <c r="D96" s="3" t="s">
        <v>539</v>
      </c>
      <c r="E96" s="3" t="s">
        <v>539</v>
      </c>
      <c r="F96" s="3" t="s">
        <v>95</v>
      </c>
      <c r="G96" s="3" t="s">
        <v>3344</v>
      </c>
    </row>
    <row r="97" spans="1:7" ht="45" customHeight="1" x14ac:dyDescent="0.25">
      <c r="A97" s="3" t="s">
        <v>446</v>
      </c>
      <c r="B97" s="3" t="s">
        <v>11708</v>
      </c>
      <c r="C97" s="3" t="s">
        <v>3344</v>
      </c>
      <c r="D97" s="3" t="s">
        <v>539</v>
      </c>
      <c r="E97" s="3" t="s">
        <v>539</v>
      </c>
      <c r="F97" s="3" t="s">
        <v>95</v>
      </c>
      <c r="G97" s="3" t="s">
        <v>3344</v>
      </c>
    </row>
    <row r="98" spans="1:7" ht="45" customHeight="1" x14ac:dyDescent="0.25">
      <c r="A98" s="3" t="s">
        <v>448</v>
      </c>
      <c r="B98" s="3" t="s">
        <v>11709</v>
      </c>
      <c r="C98" s="3" t="s">
        <v>3344</v>
      </c>
      <c r="D98" s="3" t="s">
        <v>539</v>
      </c>
      <c r="E98" s="3" t="s">
        <v>539</v>
      </c>
      <c r="F98" s="3" t="s">
        <v>95</v>
      </c>
      <c r="G98" s="3" t="s">
        <v>3344</v>
      </c>
    </row>
    <row r="99" spans="1:7" ht="45" customHeight="1" x14ac:dyDescent="0.25">
      <c r="A99" s="3" t="s">
        <v>450</v>
      </c>
      <c r="B99" s="3" t="s">
        <v>11710</v>
      </c>
      <c r="C99" s="3" t="s">
        <v>3344</v>
      </c>
      <c r="D99" s="3" t="s">
        <v>539</v>
      </c>
      <c r="E99" s="3" t="s">
        <v>539</v>
      </c>
      <c r="F99" s="3" t="s">
        <v>95</v>
      </c>
      <c r="G99" s="3" t="s">
        <v>3344</v>
      </c>
    </row>
    <row r="100" spans="1:7" ht="45" customHeight="1" x14ac:dyDescent="0.25">
      <c r="A100" s="3" t="s">
        <v>452</v>
      </c>
      <c r="B100" s="3" t="s">
        <v>11711</v>
      </c>
      <c r="C100" s="3" t="s">
        <v>3344</v>
      </c>
      <c r="D100" s="3" t="s">
        <v>539</v>
      </c>
      <c r="E100" s="3" t="s">
        <v>539</v>
      </c>
      <c r="F100" s="3" t="s">
        <v>95</v>
      </c>
      <c r="G100" s="3" t="s">
        <v>3344</v>
      </c>
    </row>
    <row r="101" spans="1:7" ht="45" customHeight="1" x14ac:dyDescent="0.25">
      <c r="A101" s="3" t="s">
        <v>455</v>
      </c>
      <c r="B101" s="3" t="s">
        <v>11712</v>
      </c>
      <c r="C101" s="3" t="s">
        <v>3344</v>
      </c>
      <c r="D101" s="3" t="s">
        <v>539</v>
      </c>
      <c r="E101" s="3" t="s">
        <v>539</v>
      </c>
      <c r="F101" s="3" t="s">
        <v>95</v>
      </c>
      <c r="G101" s="3" t="s">
        <v>3344</v>
      </c>
    </row>
    <row r="102" spans="1:7" ht="45" customHeight="1" x14ac:dyDescent="0.25">
      <c r="A102" s="3" t="s">
        <v>457</v>
      </c>
      <c r="B102" s="3" t="s">
        <v>11713</v>
      </c>
      <c r="C102" s="3" t="s">
        <v>3344</v>
      </c>
      <c r="D102" s="3" t="s">
        <v>539</v>
      </c>
      <c r="E102" s="3" t="s">
        <v>539</v>
      </c>
      <c r="F102" s="3" t="s">
        <v>95</v>
      </c>
      <c r="G102" s="3" t="s">
        <v>3344</v>
      </c>
    </row>
    <row r="103" spans="1:7" ht="45" customHeight="1" x14ac:dyDescent="0.25">
      <c r="A103" s="3" t="s">
        <v>458</v>
      </c>
      <c r="B103" s="3" t="s">
        <v>11714</v>
      </c>
      <c r="C103" s="3" t="s">
        <v>3344</v>
      </c>
      <c r="D103" s="3" t="s">
        <v>539</v>
      </c>
      <c r="E103" s="3" t="s">
        <v>539</v>
      </c>
      <c r="F103" s="3" t="s">
        <v>95</v>
      </c>
      <c r="G103" s="3" t="s">
        <v>3344</v>
      </c>
    </row>
    <row r="104" spans="1:7" ht="45" customHeight="1" x14ac:dyDescent="0.25">
      <c r="A104" s="3" t="s">
        <v>461</v>
      </c>
      <c r="B104" s="3" t="s">
        <v>11715</v>
      </c>
      <c r="C104" s="3" t="s">
        <v>3344</v>
      </c>
      <c r="D104" s="3" t="s">
        <v>539</v>
      </c>
      <c r="E104" s="3" t="s">
        <v>539</v>
      </c>
      <c r="F104" s="3" t="s">
        <v>95</v>
      </c>
      <c r="G104" s="3" t="s">
        <v>3344</v>
      </c>
    </row>
    <row r="105" spans="1:7" ht="45" customHeight="1" x14ac:dyDescent="0.25">
      <c r="A105" s="3" t="s">
        <v>462</v>
      </c>
      <c r="B105" s="3" t="s">
        <v>11716</v>
      </c>
      <c r="C105" s="3" t="s">
        <v>3344</v>
      </c>
      <c r="D105" s="3" t="s">
        <v>539</v>
      </c>
      <c r="E105" s="3" t="s">
        <v>539</v>
      </c>
      <c r="F105" s="3" t="s">
        <v>95</v>
      </c>
      <c r="G105" s="3" t="s">
        <v>3344</v>
      </c>
    </row>
    <row r="106" spans="1:7" ht="45" customHeight="1" x14ac:dyDescent="0.25">
      <c r="A106" s="3" t="s">
        <v>463</v>
      </c>
      <c r="B106" s="3" t="s">
        <v>11717</v>
      </c>
      <c r="C106" s="3" t="s">
        <v>3344</v>
      </c>
      <c r="D106" s="3" t="s">
        <v>539</v>
      </c>
      <c r="E106" s="3" t="s">
        <v>539</v>
      </c>
      <c r="F106" s="3" t="s">
        <v>95</v>
      </c>
      <c r="G106" s="3" t="s">
        <v>3344</v>
      </c>
    </row>
    <row r="107" spans="1:7" ht="45" customHeight="1" x14ac:dyDescent="0.25">
      <c r="A107" s="3" t="s">
        <v>465</v>
      </c>
      <c r="B107" s="3" t="s">
        <v>11718</v>
      </c>
      <c r="C107" s="3" t="s">
        <v>3344</v>
      </c>
      <c r="D107" s="3" t="s">
        <v>539</v>
      </c>
      <c r="E107" s="3" t="s">
        <v>539</v>
      </c>
      <c r="F107" s="3" t="s">
        <v>95</v>
      </c>
      <c r="G107" s="3" t="s">
        <v>3344</v>
      </c>
    </row>
    <row r="108" spans="1:7" ht="45" customHeight="1" x14ac:dyDescent="0.25">
      <c r="A108" s="3" t="s">
        <v>467</v>
      </c>
      <c r="B108" s="3" t="s">
        <v>11719</v>
      </c>
      <c r="C108" s="3" t="s">
        <v>3344</v>
      </c>
      <c r="D108" s="3" t="s">
        <v>539</v>
      </c>
      <c r="E108" s="3" t="s">
        <v>539</v>
      </c>
      <c r="F108" s="3" t="s">
        <v>95</v>
      </c>
      <c r="G108" s="3" t="s">
        <v>3344</v>
      </c>
    </row>
    <row r="109" spans="1:7" ht="45" customHeight="1" x14ac:dyDescent="0.25">
      <c r="A109" s="3" t="s">
        <v>470</v>
      </c>
      <c r="B109" s="3" t="s">
        <v>11720</v>
      </c>
      <c r="C109" s="3" t="s">
        <v>3344</v>
      </c>
      <c r="D109" s="3" t="s">
        <v>539</v>
      </c>
      <c r="E109" s="3" t="s">
        <v>539</v>
      </c>
      <c r="F109" s="3" t="s">
        <v>95</v>
      </c>
      <c r="G109" s="3" t="s">
        <v>3344</v>
      </c>
    </row>
    <row r="110" spans="1:7" ht="45" customHeight="1" x14ac:dyDescent="0.25">
      <c r="A110" s="3" t="s">
        <v>473</v>
      </c>
      <c r="B110" s="3" t="s">
        <v>11721</v>
      </c>
      <c r="C110" s="3" t="s">
        <v>3344</v>
      </c>
      <c r="D110" s="3" t="s">
        <v>539</v>
      </c>
      <c r="E110" s="3" t="s">
        <v>539</v>
      </c>
      <c r="F110" s="3" t="s">
        <v>95</v>
      </c>
      <c r="G110" s="3" t="s">
        <v>3344</v>
      </c>
    </row>
    <row r="111" spans="1:7" ht="45" customHeight="1" x14ac:dyDescent="0.25">
      <c r="A111" s="3" t="s">
        <v>475</v>
      </c>
      <c r="B111" s="3" t="s">
        <v>11722</v>
      </c>
      <c r="C111" s="3" t="s">
        <v>3344</v>
      </c>
      <c r="D111" s="3" t="s">
        <v>539</v>
      </c>
      <c r="E111" s="3" t="s">
        <v>539</v>
      </c>
      <c r="F111" s="3" t="s">
        <v>95</v>
      </c>
      <c r="G111" s="3" t="s">
        <v>3344</v>
      </c>
    </row>
    <row r="112" spans="1:7" ht="45" customHeight="1" x14ac:dyDescent="0.25">
      <c r="A112" s="3" t="s">
        <v>477</v>
      </c>
      <c r="B112" s="3" t="s">
        <v>11723</v>
      </c>
      <c r="C112" s="3" t="s">
        <v>3344</v>
      </c>
      <c r="D112" s="3" t="s">
        <v>539</v>
      </c>
      <c r="E112" s="3" t="s">
        <v>539</v>
      </c>
      <c r="F112" s="3" t="s">
        <v>95</v>
      </c>
      <c r="G112" s="3" t="s">
        <v>3344</v>
      </c>
    </row>
    <row r="113" spans="1:7" ht="45" customHeight="1" x14ac:dyDescent="0.25">
      <c r="A113" s="3" t="s">
        <v>480</v>
      </c>
      <c r="B113" s="3" t="s">
        <v>11724</v>
      </c>
      <c r="C113" s="3" t="s">
        <v>3344</v>
      </c>
      <c r="D113" s="3" t="s">
        <v>539</v>
      </c>
      <c r="E113" s="3" t="s">
        <v>539</v>
      </c>
      <c r="F113" s="3" t="s">
        <v>95</v>
      </c>
      <c r="G113" s="3" t="s">
        <v>3344</v>
      </c>
    </row>
    <row r="114" spans="1:7" ht="45" customHeight="1" x14ac:dyDescent="0.25">
      <c r="A114" s="3" t="s">
        <v>483</v>
      </c>
      <c r="B114" s="3" t="s">
        <v>11725</v>
      </c>
      <c r="C114" s="3" t="s">
        <v>3344</v>
      </c>
      <c r="D114" s="3" t="s">
        <v>539</v>
      </c>
      <c r="E114" s="3" t="s">
        <v>539</v>
      </c>
      <c r="F114" s="3" t="s">
        <v>95</v>
      </c>
      <c r="G114" s="3" t="s">
        <v>3344</v>
      </c>
    </row>
    <row r="115" spans="1:7" ht="45" customHeight="1" x14ac:dyDescent="0.25">
      <c r="A115" s="3" t="s">
        <v>486</v>
      </c>
      <c r="B115" s="3" t="s">
        <v>11726</v>
      </c>
      <c r="C115" s="3" t="s">
        <v>3344</v>
      </c>
      <c r="D115" s="3" t="s">
        <v>539</v>
      </c>
      <c r="E115" s="3" t="s">
        <v>539</v>
      </c>
      <c r="F115" s="3" t="s">
        <v>95</v>
      </c>
      <c r="G115" s="3" t="s">
        <v>3344</v>
      </c>
    </row>
    <row r="116" spans="1:7" ht="45" customHeight="1" x14ac:dyDescent="0.25">
      <c r="A116" s="3" t="s">
        <v>489</v>
      </c>
      <c r="B116" s="3" t="s">
        <v>11727</v>
      </c>
      <c r="C116" s="3" t="s">
        <v>3344</v>
      </c>
      <c r="D116" s="3" t="s">
        <v>539</v>
      </c>
      <c r="E116" s="3" t="s">
        <v>539</v>
      </c>
      <c r="F116" s="3" t="s">
        <v>95</v>
      </c>
      <c r="G116" s="3" t="s">
        <v>3344</v>
      </c>
    </row>
    <row r="117" spans="1:7" ht="45" customHeight="1" x14ac:dyDescent="0.25">
      <c r="A117" s="3" t="s">
        <v>491</v>
      </c>
      <c r="B117" s="3" t="s">
        <v>11728</v>
      </c>
      <c r="C117" s="3" t="s">
        <v>3344</v>
      </c>
      <c r="D117" s="3" t="s">
        <v>539</v>
      </c>
      <c r="E117" s="3" t="s">
        <v>539</v>
      </c>
      <c r="F117" s="3" t="s">
        <v>95</v>
      </c>
      <c r="G117" s="3" t="s">
        <v>3344</v>
      </c>
    </row>
    <row r="118" spans="1:7" ht="45" customHeight="1" x14ac:dyDescent="0.25">
      <c r="A118" s="3" t="s">
        <v>494</v>
      </c>
      <c r="B118" s="3" t="s">
        <v>11729</v>
      </c>
      <c r="C118" s="3" t="s">
        <v>3344</v>
      </c>
      <c r="D118" s="3" t="s">
        <v>539</v>
      </c>
      <c r="E118" s="3" t="s">
        <v>539</v>
      </c>
      <c r="F118" s="3" t="s">
        <v>95</v>
      </c>
      <c r="G118" s="3" t="s">
        <v>3344</v>
      </c>
    </row>
    <row r="119" spans="1:7" ht="45" customHeight="1" x14ac:dyDescent="0.25">
      <c r="A119" s="3" t="s">
        <v>495</v>
      </c>
      <c r="B119" s="3" t="s">
        <v>11730</v>
      </c>
      <c r="C119" s="3" t="s">
        <v>3344</v>
      </c>
      <c r="D119" s="3" t="s">
        <v>539</v>
      </c>
      <c r="E119" s="3" t="s">
        <v>539</v>
      </c>
      <c r="F119" s="3" t="s">
        <v>95</v>
      </c>
      <c r="G119" s="3" t="s">
        <v>3344</v>
      </c>
    </row>
    <row r="120" spans="1:7" ht="45" customHeight="1" x14ac:dyDescent="0.25">
      <c r="A120" s="3" t="s">
        <v>497</v>
      </c>
      <c r="B120" s="3" t="s">
        <v>11731</v>
      </c>
      <c r="C120" s="3" t="s">
        <v>3344</v>
      </c>
      <c r="D120" s="3" t="s">
        <v>539</v>
      </c>
      <c r="E120" s="3" t="s">
        <v>539</v>
      </c>
      <c r="F120" s="3" t="s">
        <v>95</v>
      </c>
      <c r="G120" s="3" t="s">
        <v>3344</v>
      </c>
    </row>
    <row r="121" spans="1:7" ht="45" customHeight="1" x14ac:dyDescent="0.25">
      <c r="A121" s="3" t="s">
        <v>499</v>
      </c>
      <c r="B121" s="3" t="s">
        <v>11732</v>
      </c>
      <c r="C121" s="3" t="s">
        <v>3344</v>
      </c>
      <c r="D121" s="3" t="s">
        <v>539</v>
      </c>
      <c r="E121" s="3" t="s">
        <v>539</v>
      </c>
      <c r="F121" s="3" t="s">
        <v>95</v>
      </c>
      <c r="G121" s="3" t="s">
        <v>3344</v>
      </c>
    </row>
    <row r="122" spans="1:7" ht="45" customHeight="1" x14ac:dyDescent="0.25">
      <c r="A122" s="3" t="s">
        <v>502</v>
      </c>
      <c r="B122" s="3" t="s">
        <v>11733</v>
      </c>
      <c r="C122" s="3" t="s">
        <v>3344</v>
      </c>
      <c r="D122" s="3" t="s">
        <v>539</v>
      </c>
      <c r="E122" s="3" t="s">
        <v>539</v>
      </c>
      <c r="F122" s="3" t="s">
        <v>95</v>
      </c>
      <c r="G122" s="3" t="s">
        <v>3344</v>
      </c>
    </row>
    <row r="123" spans="1:7" ht="45" customHeight="1" x14ac:dyDescent="0.25">
      <c r="A123" s="3" t="s">
        <v>505</v>
      </c>
      <c r="B123" s="3" t="s">
        <v>11734</v>
      </c>
      <c r="C123" s="3" t="s">
        <v>3344</v>
      </c>
      <c r="D123" s="3" t="s">
        <v>539</v>
      </c>
      <c r="E123" s="3" t="s">
        <v>539</v>
      </c>
      <c r="F123" s="3" t="s">
        <v>95</v>
      </c>
      <c r="G123" s="3" t="s">
        <v>3344</v>
      </c>
    </row>
    <row r="124" spans="1:7" ht="45" customHeight="1" x14ac:dyDescent="0.25">
      <c r="A124" s="3" t="s">
        <v>507</v>
      </c>
      <c r="B124" s="3" t="s">
        <v>11735</v>
      </c>
      <c r="C124" s="3" t="s">
        <v>3344</v>
      </c>
      <c r="D124" s="3" t="s">
        <v>539</v>
      </c>
      <c r="E124" s="3" t="s">
        <v>539</v>
      </c>
      <c r="F124" s="3" t="s">
        <v>95</v>
      </c>
      <c r="G124" s="3" t="s">
        <v>3344</v>
      </c>
    </row>
    <row r="125" spans="1:7" ht="45" customHeight="1" x14ac:dyDescent="0.25">
      <c r="A125" s="3" t="s">
        <v>510</v>
      </c>
      <c r="B125" s="3" t="s">
        <v>11736</v>
      </c>
      <c r="C125" s="3" t="s">
        <v>3344</v>
      </c>
      <c r="D125" s="3" t="s">
        <v>539</v>
      </c>
      <c r="E125" s="3" t="s">
        <v>539</v>
      </c>
      <c r="F125" s="3" t="s">
        <v>95</v>
      </c>
      <c r="G125" s="3" t="s">
        <v>3344</v>
      </c>
    </row>
    <row r="126" spans="1:7" ht="45" customHeight="1" x14ac:dyDescent="0.25">
      <c r="A126" s="3" t="s">
        <v>513</v>
      </c>
      <c r="B126" s="3" t="s">
        <v>11737</v>
      </c>
      <c r="C126" s="3" t="s">
        <v>3344</v>
      </c>
      <c r="D126" s="3" t="s">
        <v>539</v>
      </c>
      <c r="E126" s="3" t="s">
        <v>539</v>
      </c>
      <c r="F126" s="3" t="s">
        <v>95</v>
      </c>
      <c r="G126" s="3" t="s">
        <v>3344</v>
      </c>
    </row>
    <row r="127" spans="1:7" ht="45" customHeight="1" x14ac:dyDescent="0.25">
      <c r="A127" s="3" t="s">
        <v>516</v>
      </c>
      <c r="B127" s="3" t="s">
        <v>11738</v>
      </c>
      <c r="C127" s="3" t="s">
        <v>3344</v>
      </c>
      <c r="D127" s="3" t="s">
        <v>539</v>
      </c>
      <c r="E127" s="3" t="s">
        <v>539</v>
      </c>
      <c r="F127" s="3" t="s">
        <v>95</v>
      </c>
      <c r="G127" s="3" t="s">
        <v>3344</v>
      </c>
    </row>
    <row r="128" spans="1:7" ht="45" customHeight="1" x14ac:dyDescent="0.25">
      <c r="A128" s="3" t="s">
        <v>519</v>
      </c>
      <c r="B128" s="3" t="s">
        <v>11739</v>
      </c>
      <c r="C128" s="3" t="s">
        <v>3344</v>
      </c>
      <c r="D128" s="3" t="s">
        <v>539</v>
      </c>
      <c r="E128" s="3" t="s">
        <v>539</v>
      </c>
      <c r="F128" s="3" t="s">
        <v>95</v>
      </c>
      <c r="G128" s="3" t="s">
        <v>3344</v>
      </c>
    </row>
    <row r="129" spans="1:7" ht="45" customHeight="1" x14ac:dyDescent="0.25">
      <c r="A129" s="3" t="s">
        <v>522</v>
      </c>
      <c r="B129" s="3" t="s">
        <v>11740</v>
      </c>
      <c r="C129" s="3" t="s">
        <v>3344</v>
      </c>
      <c r="D129" s="3" t="s">
        <v>539</v>
      </c>
      <c r="E129" s="3" t="s">
        <v>539</v>
      </c>
      <c r="F129" s="3" t="s">
        <v>95</v>
      </c>
      <c r="G129" s="3" t="s">
        <v>3344</v>
      </c>
    </row>
    <row r="130" spans="1:7" ht="45" customHeight="1" x14ac:dyDescent="0.25">
      <c r="A130" s="3" t="s">
        <v>525</v>
      </c>
      <c r="B130" s="3" t="s">
        <v>11741</v>
      </c>
      <c r="C130" s="3" t="s">
        <v>3344</v>
      </c>
      <c r="D130" s="3" t="s">
        <v>539</v>
      </c>
      <c r="E130" s="3" t="s">
        <v>539</v>
      </c>
      <c r="F130" s="3" t="s">
        <v>95</v>
      </c>
      <c r="G130" s="3" t="s">
        <v>3344</v>
      </c>
    </row>
    <row r="131" spans="1:7" ht="45" customHeight="1" x14ac:dyDescent="0.25">
      <c r="A131" s="3" t="s">
        <v>528</v>
      </c>
      <c r="B131" s="3" t="s">
        <v>11742</v>
      </c>
      <c r="C131" s="3" t="s">
        <v>3344</v>
      </c>
      <c r="D131" s="3" t="s">
        <v>539</v>
      </c>
      <c r="E131" s="3" t="s">
        <v>539</v>
      </c>
      <c r="F131" s="3" t="s">
        <v>95</v>
      </c>
      <c r="G131" s="3" t="s">
        <v>3344</v>
      </c>
    </row>
    <row r="132" spans="1:7" ht="45" customHeight="1" x14ac:dyDescent="0.25">
      <c r="A132" s="3" t="s">
        <v>531</v>
      </c>
      <c r="B132" s="3" t="s">
        <v>11743</v>
      </c>
      <c r="C132" s="3" t="s">
        <v>3344</v>
      </c>
      <c r="D132" s="3" t="s">
        <v>539</v>
      </c>
      <c r="E132" s="3" t="s">
        <v>539</v>
      </c>
      <c r="F132" s="3" t="s">
        <v>95</v>
      </c>
      <c r="G132" s="3" t="s">
        <v>3344</v>
      </c>
    </row>
    <row r="133" spans="1:7" ht="45" customHeight="1" x14ac:dyDescent="0.25">
      <c r="A133" s="3" t="s">
        <v>534</v>
      </c>
      <c r="B133" s="3" t="s">
        <v>11744</v>
      </c>
      <c r="C133" s="3" t="s">
        <v>3344</v>
      </c>
      <c r="D133" s="3" t="s">
        <v>539</v>
      </c>
      <c r="E133" s="3" t="s">
        <v>539</v>
      </c>
      <c r="F133" s="3" t="s">
        <v>95</v>
      </c>
      <c r="G133" s="3" t="s">
        <v>3344</v>
      </c>
    </row>
    <row r="134" spans="1:7" ht="45" customHeight="1" x14ac:dyDescent="0.25">
      <c r="A134" s="3" t="s">
        <v>536</v>
      </c>
      <c r="B134" s="3" t="s">
        <v>11745</v>
      </c>
      <c r="C134" s="3" t="s">
        <v>3344</v>
      </c>
      <c r="D134" s="3" t="s">
        <v>539</v>
      </c>
      <c r="E134" s="3" t="s">
        <v>539</v>
      </c>
      <c r="F134" s="3" t="s">
        <v>95</v>
      </c>
      <c r="G134" s="3" t="s">
        <v>3344</v>
      </c>
    </row>
    <row r="135" spans="1:7" ht="45" customHeight="1" x14ac:dyDescent="0.25">
      <c r="A135" s="3" t="s">
        <v>538</v>
      </c>
      <c r="B135" s="3" t="s">
        <v>11746</v>
      </c>
      <c r="C135" s="3" t="s">
        <v>3344</v>
      </c>
      <c r="D135" s="3" t="s">
        <v>539</v>
      </c>
      <c r="E135" s="3" t="s">
        <v>539</v>
      </c>
      <c r="F135" s="3" t="s">
        <v>95</v>
      </c>
      <c r="G135" s="3" t="s">
        <v>3344</v>
      </c>
    </row>
    <row r="136" spans="1:7" ht="45" customHeight="1" x14ac:dyDescent="0.25">
      <c r="A136" s="3" t="s">
        <v>540</v>
      </c>
      <c r="B136" s="3" t="s">
        <v>11747</v>
      </c>
      <c r="C136" s="3" t="s">
        <v>3344</v>
      </c>
      <c r="D136" s="3" t="s">
        <v>539</v>
      </c>
      <c r="E136" s="3" t="s">
        <v>539</v>
      </c>
      <c r="F136" s="3" t="s">
        <v>95</v>
      </c>
      <c r="G136" s="3" t="s">
        <v>3344</v>
      </c>
    </row>
    <row r="137" spans="1:7" ht="45" customHeight="1" x14ac:dyDescent="0.25">
      <c r="A137" s="3" t="s">
        <v>542</v>
      </c>
      <c r="B137" s="3" t="s">
        <v>11748</v>
      </c>
      <c r="C137" s="3" t="s">
        <v>3344</v>
      </c>
      <c r="D137" s="3" t="s">
        <v>539</v>
      </c>
      <c r="E137" s="3" t="s">
        <v>539</v>
      </c>
      <c r="F137" s="3" t="s">
        <v>95</v>
      </c>
      <c r="G137" s="3" t="s">
        <v>3344</v>
      </c>
    </row>
    <row r="138" spans="1:7" ht="45" customHeight="1" x14ac:dyDescent="0.25">
      <c r="A138" s="3" t="s">
        <v>544</v>
      </c>
      <c r="B138" s="3" t="s">
        <v>11749</v>
      </c>
      <c r="C138" s="3" t="s">
        <v>3344</v>
      </c>
      <c r="D138" s="3" t="s">
        <v>539</v>
      </c>
      <c r="E138" s="3" t="s">
        <v>539</v>
      </c>
      <c r="F138" s="3" t="s">
        <v>95</v>
      </c>
      <c r="G138" s="3" t="s">
        <v>3344</v>
      </c>
    </row>
    <row r="139" spans="1:7" ht="45" customHeight="1" x14ac:dyDescent="0.25">
      <c r="A139" s="3" t="s">
        <v>545</v>
      </c>
      <c r="B139" s="3" t="s">
        <v>11750</v>
      </c>
      <c r="C139" s="3" t="s">
        <v>3344</v>
      </c>
      <c r="D139" s="3" t="s">
        <v>539</v>
      </c>
      <c r="E139" s="3" t="s">
        <v>539</v>
      </c>
      <c r="F139" s="3" t="s">
        <v>95</v>
      </c>
      <c r="G139" s="3" t="s">
        <v>3344</v>
      </c>
    </row>
    <row r="140" spans="1:7" ht="45" customHeight="1" x14ac:dyDescent="0.25">
      <c r="A140" s="3" t="s">
        <v>547</v>
      </c>
      <c r="B140" s="3" t="s">
        <v>11751</v>
      </c>
      <c r="C140" s="3" t="s">
        <v>3344</v>
      </c>
      <c r="D140" s="3" t="s">
        <v>539</v>
      </c>
      <c r="E140" s="3" t="s">
        <v>539</v>
      </c>
      <c r="F140" s="3" t="s">
        <v>95</v>
      </c>
      <c r="G140" s="3" t="s">
        <v>3344</v>
      </c>
    </row>
    <row r="141" spans="1:7" ht="45" customHeight="1" x14ac:dyDescent="0.25">
      <c r="A141" s="3" t="s">
        <v>548</v>
      </c>
      <c r="B141" s="3" t="s">
        <v>11752</v>
      </c>
      <c r="C141" s="3" t="s">
        <v>3344</v>
      </c>
      <c r="D141" s="3" t="s">
        <v>539</v>
      </c>
      <c r="E141" s="3" t="s">
        <v>539</v>
      </c>
      <c r="F141" s="3" t="s">
        <v>95</v>
      </c>
      <c r="G141" s="3" t="s">
        <v>3344</v>
      </c>
    </row>
    <row r="142" spans="1:7" ht="45" customHeight="1" x14ac:dyDescent="0.25">
      <c r="A142" s="3" t="s">
        <v>551</v>
      </c>
      <c r="B142" s="3" t="s">
        <v>11753</v>
      </c>
      <c r="C142" s="3" t="s">
        <v>3344</v>
      </c>
      <c r="D142" s="3" t="s">
        <v>539</v>
      </c>
      <c r="E142" s="3" t="s">
        <v>539</v>
      </c>
      <c r="F142" s="3" t="s">
        <v>95</v>
      </c>
      <c r="G142" s="3" t="s">
        <v>3344</v>
      </c>
    </row>
    <row r="143" spans="1:7" ht="45" customHeight="1" x14ac:dyDescent="0.25">
      <c r="A143" s="3" t="s">
        <v>554</v>
      </c>
      <c r="B143" s="3" t="s">
        <v>11754</v>
      </c>
      <c r="C143" s="3" t="s">
        <v>3344</v>
      </c>
      <c r="D143" s="3" t="s">
        <v>539</v>
      </c>
      <c r="E143" s="3" t="s">
        <v>539</v>
      </c>
      <c r="F143" s="3" t="s">
        <v>95</v>
      </c>
      <c r="G143" s="3" t="s">
        <v>3344</v>
      </c>
    </row>
    <row r="144" spans="1:7" ht="45" customHeight="1" x14ac:dyDescent="0.25">
      <c r="A144" s="3" t="s">
        <v>555</v>
      </c>
      <c r="B144" s="3" t="s">
        <v>11755</v>
      </c>
      <c r="C144" s="3" t="s">
        <v>3344</v>
      </c>
      <c r="D144" s="3" t="s">
        <v>539</v>
      </c>
      <c r="E144" s="3" t="s">
        <v>539</v>
      </c>
      <c r="F144" s="3" t="s">
        <v>95</v>
      </c>
      <c r="G144" s="3" t="s">
        <v>3344</v>
      </c>
    </row>
    <row r="145" spans="1:7" ht="45" customHeight="1" x14ac:dyDescent="0.25">
      <c r="A145" s="3" t="s">
        <v>557</v>
      </c>
      <c r="B145" s="3" t="s">
        <v>11756</v>
      </c>
      <c r="C145" s="3" t="s">
        <v>3344</v>
      </c>
      <c r="D145" s="3" t="s">
        <v>539</v>
      </c>
      <c r="E145" s="3" t="s">
        <v>539</v>
      </c>
      <c r="F145" s="3" t="s">
        <v>95</v>
      </c>
      <c r="G145" s="3" t="s">
        <v>3344</v>
      </c>
    </row>
    <row r="146" spans="1:7" ht="45" customHeight="1" x14ac:dyDescent="0.25">
      <c r="A146" s="3" t="s">
        <v>558</v>
      </c>
      <c r="B146" s="3" t="s">
        <v>11757</v>
      </c>
      <c r="C146" s="3" t="s">
        <v>3344</v>
      </c>
      <c r="D146" s="3" t="s">
        <v>539</v>
      </c>
      <c r="E146" s="3" t="s">
        <v>539</v>
      </c>
      <c r="F146" s="3" t="s">
        <v>95</v>
      </c>
      <c r="G146" s="3" t="s">
        <v>3344</v>
      </c>
    </row>
    <row r="147" spans="1:7" ht="45" customHeight="1" x14ac:dyDescent="0.25">
      <c r="A147" s="3" t="s">
        <v>560</v>
      </c>
      <c r="B147" s="3" t="s">
        <v>11758</v>
      </c>
      <c r="C147" s="3" t="s">
        <v>3344</v>
      </c>
      <c r="D147" s="3" t="s">
        <v>539</v>
      </c>
      <c r="E147" s="3" t="s">
        <v>539</v>
      </c>
      <c r="F147" s="3" t="s">
        <v>95</v>
      </c>
      <c r="G147" s="3" t="s">
        <v>3344</v>
      </c>
    </row>
    <row r="148" spans="1:7" ht="45" customHeight="1" x14ac:dyDescent="0.25">
      <c r="A148" s="3" t="s">
        <v>562</v>
      </c>
      <c r="B148" s="3" t="s">
        <v>11759</v>
      </c>
      <c r="C148" s="3" t="s">
        <v>3344</v>
      </c>
      <c r="D148" s="3" t="s">
        <v>539</v>
      </c>
      <c r="E148" s="3" t="s">
        <v>539</v>
      </c>
      <c r="F148" s="3" t="s">
        <v>95</v>
      </c>
      <c r="G148" s="3" t="s">
        <v>3344</v>
      </c>
    </row>
    <row r="149" spans="1:7" ht="45" customHeight="1" x14ac:dyDescent="0.25">
      <c r="A149" s="3" t="s">
        <v>564</v>
      </c>
      <c r="B149" s="3" t="s">
        <v>11760</v>
      </c>
      <c r="C149" s="3" t="s">
        <v>3344</v>
      </c>
      <c r="D149" s="3" t="s">
        <v>539</v>
      </c>
      <c r="E149" s="3" t="s">
        <v>539</v>
      </c>
      <c r="F149" s="3" t="s">
        <v>95</v>
      </c>
      <c r="G149" s="3" t="s">
        <v>3344</v>
      </c>
    </row>
    <row r="150" spans="1:7" ht="45" customHeight="1" x14ac:dyDescent="0.25">
      <c r="A150" s="3" t="s">
        <v>567</v>
      </c>
      <c r="B150" s="3" t="s">
        <v>11761</v>
      </c>
      <c r="C150" s="3" t="s">
        <v>3344</v>
      </c>
      <c r="D150" s="3" t="s">
        <v>539</v>
      </c>
      <c r="E150" s="3" t="s">
        <v>539</v>
      </c>
      <c r="F150" s="3" t="s">
        <v>95</v>
      </c>
      <c r="G150" s="3" t="s">
        <v>3344</v>
      </c>
    </row>
    <row r="151" spans="1:7" ht="45" customHeight="1" x14ac:dyDescent="0.25">
      <c r="A151" s="3" t="s">
        <v>568</v>
      </c>
      <c r="B151" s="3" t="s">
        <v>11762</v>
      </c>
      <c r="C151" s="3" t="s">
        <v>3344</v>
      </c>
      <c r="D151" s="3" t="s">
        <v>539</v>
      </c>
      <c r="E151" s="3" t="s">
        <v>539</v>
      </c>
      <c r="F151" s="3" t="s">
        <v>95</v>
      </c>
      <c r="G151" s="3" t="s">
        <v>3344</v>
      </c>
    </row>
    <row r="152" spans="1:7" ht="45" customHeight="1" x14ac:dyDescent="0.25">
      <c r="A152" s="3" t="s">
        <v>571</v>
      </c>
      <c r="B152" s="3" t="s">
        <v>11763</v>
      </c>
      <c r="C152" s="3" t="s">
        <v>3344</v>
      </c>
      <c r="D152" s="3" t="s">
        <v>539</v>
      </c>
      <c r="E152" s="3" t="s">
        <v>539</v>
      </c>
      <c r="F152" s="3" t="s">
        <v>95</v>
      </c>
      <c r="G152" s="3" t="s">
        <v>3344</v>
      </c>
    </row>
    <row r="153" spans="1:7" ht="45" customHeight="1" x14ac:dyDescent="0.25">
      <c r="A153" s="3" t="s">
        <v>574</v>
      </c>
      <c r="B153" s="3" t="s">
        <v>11764</v>
      </c>
      <c r="C153" s="3" t="s">
        <v>3344</v>
      </c>
      <c r="D153" s="3" t="s">
        <v>539</v>
      </c>
      <c r="E153" s="3" t="s">
        <v>539</v>
      </c>
      <c r="F153" s="3" t="s">
        <v>95</v>
      </c>
      <c r="G153" s="3" t="s">
        <v>3344</v>
      </c>
    </row>
    <row r="154" spans="1:7" ht="45" customHeight="1" x14ac:dyDescent="0.25">
      <c r="A154" s="3" t="s">
        <v>575</v>
      </c>
      <c r="B154" s="3" t="s">
        <v>11765</v>
      </c>
      <c r="C154" s="3" t="s">
        <v>3344</v>
      </c>
      <c r="D154" s="3" t="s">
        <v>539</v>
      </c>
      <c r="E154" s="3" t="s">
        <v>539</v>
      </c>
      <c r="F154" s="3" t="s">
        <v>95</v>
      </c>
      <c r="G154" s="3" t="s">
        <v>3344</v>
      </c>
    </row>
    <row r="155" spans="1:7" ht="45" customHeight="1" x14ac:dyDescent="0.25">
      <c r="A155" s="3" t="s">
        <v>578</v>
      </c>
      <c r="B155" s="3" t="s">
        <v>11766</v>
      </c>
      <c r="C155" s="3" t="s">
        <v>3344</v>
      </c>
      <c r="D155" s="3" t="s">
        <v>539</v>
      </c>
      <c r="E155" s="3" t="s">
        <v>539</v>
      </c>
      <c r="F155" s="3" t="s">
        <v>95</v>
      </c>
      <c r="G155" s="3" t="s">
        <v>3344</v>
      </c>
    </row>
    <row r="156" spans="1:7" ht="45" customHeight="1" x14ac:dyDescent="0.25">
      <c r="A156" s="3" t="s">
        <v>581</v>
      </c>
      <c r="B156" s="3" t="s">
        <v>11767</v>
      </c>
      <c r="C156" s="3" t="s">
        <v>3344</v>
      </c>
      <c r="D156" s="3" t="s">
        <v>539</v>
      </c>
      <c r="E156" s="3" t="s">
        <v>539</v>
      </c>
      <c r="F156" s="3" t="s">
        <v>95</v>
      </c>
      <c r="G156" s="3" t="s">
        <v>3344</v>
      </c>
    </row>
    <row r="157" spans="1:7" ht="45" customHeight="1" x14ac:dyDescent="0.25">
      <c r="A157" s="3" t="s">
        <v>584</v>
      </c>
      <c r="B157" s="3" t="s">
        <v>11768</v>
      </c>
      <c r="C157" s="3" t="s">
        <v>3344</v>
      </c>
      <c r="D157" s="3" t="s">
        <v>539</v>
      </c>
      <c r="E157" s="3" t="s">
        <v>539</v>
      </c>
      <c r="F157" s="3" t="s">
        <v>95</v>
      </c>
      <c r="G157" s="3" t="s">
        <v>3344</v>
      </c>
    </row>
    <row r="158" spans="1:7" ht="45" customHeight="1" x14ac:dyDescent="0.25">
      <c r="A158" s="3" t="s">
        <v>587</v>
      </c>
      <c r="B158" s="3" t="s">
        <v>11769</v>
      </c>
      <c r="C158" s="3" t="s">
        <v>3344</v>
      </c>
      <c r="D158" s="3" t="s">
        <v>539</v>
      </c>
      <c r="E158" s="3" t="s">
        <v>539</v>
      </c>
      <c r="F158" s="3" t="s">
        <v>95</v>
      </c>
      <c r="G158" s="3" t="s">
        <v>3344</v>
      </c>
    </row>
    <row r="159" spans="1:7" ht="45" customHeight="1" x14ac:dyDescent="0.25">
      <c r="A159" s="3" t="s">
        <v>589</v>
      </c>
      <c r="B159" s="3" t="s">
        <v>11770</v>
      </c>
      <c r="C159" s="3" t="s">
        <v>3344</v>
      </c>
      <c r="D159" s="3" t="s">
        <v>539</v>
      </c>
      <c r="E159" s="3" t="s">
        <v>539</v>
      </c>
      <c r="F159" s="3" t="s">
        <v>95</v>
      </c>
      <c r="G159" s="3" t="s">
        <v>3344</v>
      </c>
    </row>
    <row r="160" spans="1:7" ht="45" customHeight="1" x14ac:dyDescent="0.25">
      <c r="A160" s="3" t="s">
        <v>591</v>
      </c>
      <c r="B160" s="3" t="s">
        <v>11771</v>
      </c>
      <c r="C160" s="3" t="s">
        <v>3344</v>
      </c>
      <c r="D160" s="3" t="s">
        <v>539</v>
      </c>
      <c r="E160" s="3" t="s">
        <v>539</v>
      </c>
      <c r="F160" s="3" t="s">
        <v>95</v>
      </c>
      <c r="G160" s="3" t="s">
        <v>3344</v>
      </c>
    </row>
    <row r="161" spans="1:7" ht="45" customHeight="1" x14ac:dyDescent="0.25">
      <c r="A161" s="3" t="s">
        <v>593</v>
      </c>
      <c r="B161" s="3" t="s">
        <v>11772</v>
      </c>
      <c r="C161" s="3" t="s">
        <v>3344</v>
      </c>
      <c r="D161" s="3" t="s">
        <v>539</v>
      </c>
      <c r="E161" s="3" t="s">
        <v>539</v>
      </c>
      <c r="F161" s="3" t="s">
        <v>95</v>
      </c>
      <c r="G161" s="3" t="s">
        <v>3344</v>
      </c>
    </row>
    <row r="162" spans="1:7" ht="45" customHeight="1" x14ac:dyDescent="0.25">
      <c r="A162" s="3" t="s">
        <v>595</v>
      </c>
      <c r="B162" s="3" t="s">
        <v>11773</v>
      </c>
      <c r="C162" s="3" t="s">
        <v>3344</v>
      </c>
      <c r="D162" s="3" t="s">
        <v>539</v>
      </c>
      <c r="E162" s="3" t="s">
        <v>539</v>
      </c>
      <c r="F162" s="3" t="s">
        <v>95</v>
      </c>
      <c r="G162" s="3" t="s">
        <v>3344</v>
      </c>
    </row>
    <row r="163" spans="1:7" ht="45" customHeight="1" x14ac:dyDescent="0.25">
      <c r="A163" s="3" t="s">
        <v>598</v>
      </c>
      <c r="B163" s="3" t="s">
        <v>11774</v>
      </c>
      <c r="C163" s="3" t="s">
        <v>3344</v>
      </c>
      <c r="D163" s="3" t="s">
        <v>539</v>
      </c>
      <c r="E163" s="3" t="s">
        <v>539</v>
      </c>
      <c r="F163" s="3" t="s">
        <v>95</v>
      </c>
      <c r="G163" s="3" t="s">
        <v>3344</v>
      </c>
    </row>
    <row r="164" spans="1:7" ht="45" customHeight="1" x14ac:dyDescent="0.25">
      <c r="A164" s="3" t="s">
        <v>600</v>
      </c>
      <c r="B164" s="3" t="s">
        <v>11775</v>
      </c>
      <c r="C164" s="3" t="s">
        <v>3344</v>
      </c>
      <c r="D164" s="3" t="s">
        <v>539</v>
      </c>
      <c r="E164" s="3" t="s">
        <v>539</v>
      </c>
      <c r="F164" s="3" t="s">
        <v>95</v>
      </c>
      <c r="G164" s="3" t="s">
        <v>3344</v>
      </c>
    </row>
    <row r="165" spans="1:7" ht="45" customHeight="1" x14ac:dyDescent="0.25">
      <c r="A165" s="3" t="s">
        <v>603</v>
      </c>
      <c r="B165" s="3" t="s">
        <v>11776</v>
      </c>
      <c r="C165" s="3" t="s">
        <v>3344</v>
      </c>
      <c r="D165" s="3" t="s">
        <v>539</v>
      </c>
      <c r="E165" s="3" t="s">
        <v>539</v>
      </c>
      <c r="F165" s="3" t="s">
        <v>95</v>
      </c>
      <c r="G165" s="3" t="s">
        <v>3344</v>
      </c>
    </row>
    <row r="166" spans="1:7" ht="45" customHeight="1" x14ac:dyDescent="0.25">
      <c r="A166" s="3" t="s">
        <v>605</v>
      </c>
      <c r="B166" s="3" t="s">
        <v>11777</v>
      </c>
      <c r="C166" s="3" t="s">
        <v>3344</v>
      </c>
      <c r="D166" s="3" t="s">
        <v>539</v>
      </c>
      <c r="E166" s="3" t="s">
        <v>539</v>
      </c>
      <c r="F166" s="3" t="s">
        <v>95</v>
      </c>
      <c r="G166" s="3" t="s">
        <v>3344</v>
      </c>
    </row>
    <row r="167" spans="1:7" ht="45" customHeight="1" x14ac:dyDescent="0.25">
      <c r="A167" s="3" t="s">
        <v>608</v>
      </c>
      <c r="B167" s="3" t="s">
        <v>11778</v>
      </c>
      <c r="C167" s="3" t="s">
        <v>3344</v>
      </c>
      <c r="D167" s="3" t="s">
        <v>539</v>
      </c>
      <c r="E167" s="3" t="s">
        <v>539</v>
      </c>
      <c r="F167" s="3" t="s">
        <v>95</v>
      </c>
      <c r="G167" s="3" t="s">
        <v>3344</v>
      </c>
    </row>
    <row r="168" spans="1:7" ht="45" customHeight="1" x14ac:dyDescent="0.25">
      <c r="A168" s="3" t="s">
        <v>611</v>
      </c>
      <c r="B168" s="3" t="s">
        <v>11779</v>
      </c>
      <c r="C168" s="3" t="s">
        <v>3344</v>
      </c>
      <c r="D168" s="3" t="s">
        <v>539</v>
      </c>
      <c r="E168" s="3" t="s">
        <v>539</v>
      </c>
      <c r="F168" s="3" t="s">
        <v>95</v>
      </c>
      <c r="G168" s="3" t="s">
        <v>3344</v>
      </c>
    </row>
    <row r="169" spans="1:7" ht="45" customHeight="1" x14ac:dyDescent="0.25">
      <c r="A169" s="3" t="s">
        <v>614</v>
      </c>
      <c r="B169" s="3" t="s">
        <v>11780</v>
      </c>
      <c r="C169" s="3" t="s">
        <v>3344</v>
      </c>
      <c r="D169" s="3" t="s">
        <v>539</v>
      </c>
      <c r="E169" s="3" t="s">
        <v>539</v>
      </c>
      <c r="F169" s="3" t="s">
        <v>95</v>
      </c>
      <c r="G169" s="3" t="s">
        <v>3344</v>
      </c>
    </row>
    <row r="170" spans="1:7" ht="45" customHeight="1" x14ac:dyDescent="0.25">
      <c r="A170" s="3" t="s">
        <v>616</v>
      </c>
      <c r="B170" s="3" t="s">
        <v>11781</v>
      </c>
      <c r="C170" s="3" t="s">
        <v>3344</v>
      </c>
      <c r="D170" s="3" t="s">
        <v>539</v>
      </c>
      <c r="E170" s="3" t="s">
        <v>539</v>
      </c>
      <c r="F170" s="3" t="s">
        <v>95</v>
      </c>
      <c r="G170" s="3" t="s">
        <v>3344</v>
      </c>
    </row>
    <row r="171" spans="1:7" ht="45" customHeight="1" x14ac:dyDescent="0.25">
      <c r="A171" s="3" t="s">
        <v>617</v>
      </c>
      <c r="B171" s="3" t="s">
        <v>11782</v>
      </c>
      <c r="C171" s="3" t="s">
        <v>3344</v>
      </c>
      <c r="D171" s="3" t="s">
        <v>539</v>
      </c>
      <c r="E171" s="3" t="s">
        <v>539</v>
      </c>
      <c r="F171" s="3" t="s">
        <v>95</v>
      </c>
      <c r="G171" s="3" t="s">
        <v>3344</v>
      </c>
    </row>
    <row r="172" spans="1:7" ht="45" customHeight="1" x14ac:dyDescent="0.25">
      <c r="A172" s="3" t="s">
        <v>620</v>
      </c>
      <c r="B172" s="3" t="s">
        <v>11783</v>
      </c>
      <c r="C172" s="3" t="s">
        <v>3344</v>
      </c>
      <c r="D172" s="3" t="s">
        <v>539</v>
      </c>
      <c r="E172" s="3" t="s">
        <v>539</v>
      </c>
      <c r="F172" s="3" t="s">
        <v>95</v>
      </c>
      <c r="G172" s="3" t="s">
        <v>3344</v>
      </c>
    </row>
    <row r="173" spans="1:7" ht="45" customHeight="1" x14ac:dyDescent="0.25">
      <c r="A173" s="3" t="s">
        <v>621</v>
      </c>
      <c r="B173" s="3" t="s">
        <v>11784</v>
      </c>
      <c r="C173" s="3" t="s">
        <v>3344</v>
      </c>
      <c r="D173" s="3" t="s">
        <v>539</v>
      </c>
      <c r="E173" s="3" t="s">
        <v>539</v>
      </c>
      <c r="F173" s="3" t="s">
        <v>95</v>
      </c>
      <c r="G173" s="3" t="s">
        <v>3344</v>
      </c>
    </row>
    <row r="174" spans="1:7" ht="45" customHeight="1" x14ac:dyDescent="0.25">
      <c r="A174" s="3" t="s">
        <v>623</v>
      </c>
      <c r="B174" s="3" t="s">
        <v>11785</v>
      </c>
      <c r="C174" s="3" t="s">
        <v>3344</v>
      </c>
      <c r="D174" s="3" t="s">
        <v>539</v>
      </c>
      <c r="E174" s="3" t="s">
        <v>539</v>
      </c>
      <c r="F174" s="3" t="s">
        <v>95</v>
      </c>
      <c r="G174" s="3" t="s">
        <v>3344</v>
      </c>
    </row>
    <row r="175" spans="1:7" ht="45" customHeight="1" x14ac:dyDescent="0.25">
      <c r="A175" s="3" t="s">
        <v>624</v>
      </c>
      <c r="B175" s="3" t="s">
        <v>11786</v>
      </c>
      <c r="C175" s="3" t="s">
        <v>3344</v>
      </c>
      <c r="D175" s="3" t="s">
        <v>539</v>
      </c>
      <c r="E175" s="3" t="s">
        <v>539</v>
      </c>
      <c r="F175" s="3" t="s">
        <v>95</v>
      </c>
      <c r="G175" s="3" t="s">
        <v>3344</v>
      </c>
    </row>
    <row r="176" spans="1:7" ht="45" customHeight="1" x14ac:dyDescent="0.25">
      <c r="A176" s="3" t="s">
        <v>625</v>
      </c>
      <c r="B176" s="3" t="s">
        <v>11787</v>
      </c>
      <c r="C176" s="3" t="s">
        <v>3344</v>
      </c>
      <c r="D176" s="3" t="s">
        <v>539</v>
      </c>
      <c r="E176" s="3" t="s">
        <v>539</v>
      </c>
      <c r="F176" s="3" t="s">
        <v>95</v>
      </c>
      <c r="G176" s="3" t="s">
        <v>3344</v>
      </c>
    </row>
    <row r="177" spans="1:7" ht="45" customHeight="1" x14ac:dyDescent="0.25">
      <c r="A177" s="3" t="s">
        <v>626</v>
      </c>
      <c r="B177" s="3" t="s">
        <v>11788</v>
      </c>
      <c r="C177" s="3" t="s">
        <v>3344</v>
      </c>
      <c r="D177" s="3" t="s">
        <v>539</v>
      </c>
      <c r="E177" s="3" t="s">
        <v>539</v>
      </c>
      <c r="F177" s="3" t="s">
        <v>95</v>
      </c>
      <c r="G177" s="3" t="s">
        <v>3344</v>
      </c>
    </row>
    <row r="178" spans="1:7" ht="45" customHeight="1" x14ac:dyDescent="0.25">
      <c r="A178" s="3" t="s">
        <v>627</v>
      </c>
      <c r="B178" s="3" t="s">
        <v>11789</v>
      </c>
      <c r="C178" s="3" t="s">
        <v>3344</v>
      </c>
      <c r="D178" s="3" t="s">
        <v>539</v>
      </c>
      <c r="E178" s="3" t="s">
        <v>539</v>
      </c>
      <c r="F178" s="3" t="s">
        <v>95</v>
      </c>
      <c r="G178" s="3" t="s">
        <v>3344</v>
      </c>
    </row>
    <row r="179" spans="1:7" ht="45" customHeight="1" x14ac:dyDescent="0.25">
      <c r="A179" s="3" t="s">
        <v>628</v>
      </c>
      <c r="B179" s="3" t="s">
        <v>11790</v>
      </c>
      <c r="C179" s="3" t="s">
        <v>3344</v>
      </c>
      <c r="D179" s="3" t="s">
        <v>539</v>
      </c>
      <c r="E179" s="3" t="s">
        <v>539</v>
      </c>
      <c r="F179" s="3" t="s">
        <v>95</v>
      </c>
      <c r="G179" s="3" t="s">
        <v>3344</v>
      </c>
    </row>
    <row r="180" spans="1:7" ht="45" customHeight="1" x14ac:dyDescent="0.25">
      <c r="A180" s="3" t="s">
        <v>629</v>
      </c>
      <c r="B180" s="3" t="s">
        <v>11791</v>
      </c>
      <c r="C180" s="3" t="s">
        <v>3344</v>
      </c>
      <c r="D180" s="3" t="s">
        <v>539</v>
      </c>
      <c r="E180" s="3" t="s">
        <v>539</v>
      </c>
      <c r="F180" s="3" t="s">
        <v>95</v>
      </c>
      <c r="G180" s="3" t="s">
        <v>3344</v>
      </c>
    </row>
    <row r="181" spans="1:7" ht="45" customHeight="1" x14ac:dyDescent="0.25">
      <c r="A181" s="3" t="s">
        <v>630</v>
      </c>
      <c r="B181" s="3" t="s">
        <v>11792</v>
      </c>
      <c r="C181" s="3" t="s">
        <v>3344</v>
      </c>
      <c r="D181" s="3" t="s">
        <v>539</v>
      </c>
      <c r="E181" s="3" t="s">
        <v>539</v>
      </c>
      <c r="F181" s="3" t="s">
        <v>95</v>
      </c>
      <c r="G181" s="3" t="s">
        <v>3344</v>
      </c>
    </row>
    <row r="182" spans="1:7" ht="45" customHeight="1" x14ac:dyDescent="0.25">
      <c r="A182" s="3" t="s">
        <v>631</v>
      </c>
      <c r="B182" s="3" t="s">
        <v>11793</v>
      </c>
      <c r="C182" s="3" t="s">
        <v>3344</v>
      </c>
      <c r="D182" s="3" t="s">
        <v>539</v>
      </c>
      <c r="E182" s="3" t="s">
        <v>539</v>
      </c>
      <c r="F182" s="3" t="s">
        <v>95</v>
      </c>
      <c r="G182" s="3" t="s">
        <v>3344</v>
      </c>
    </row>
    <row r="183" spans="1:7" ht="45" customHeight="1" x14ac:dyDescent="0.25">
      <c r="A183" s="3" t="s">
        <v>632</v>
      </c>
      <c r="B183" s="3" t="s">
        <v>11794</v>
      </c>
      <c r="C183" s="3" t="s">
        <v>3344</v>
      </c>
      <c r="D183" s="3" t="s">
        <v>539</v>
      </c>
      <c r="E183" s="3" t="s">
        <v>539</v>
      </c>
      <c r="F183" s="3" t="s">
        <v>95</v>
      </c>
      <c r="G183" s="3" t="s">
        <v>3344</v>
      </c>
    </row>
    <row r="184" spans="1:7" ht="45" customHeight="1" x14ac:dyDescent="0.25">
      <c r="A184" s="3" t="s">
        <v>634</v>
      </c>
      <c r="B184" s="3" t="s">
        <v>11795</v>
      </c>
      <c r="C184" s="3" t="s">
        <v>3344</v>
      </c>
      <c r="D184" s="3" t="s">
        <v>539</v>
      </c>
      <c r="E184" s="3" t="s">
        <v>539</v>
      </c>
      <c r="F184" s="3" t="s">
        <v>95</v>
      </c>
      <c r="G184" s="3" t="s">
        <v>3344</v>
      </c>
    </row>
    <row r="185" spans="1:7" ht="45" customHeight="1" x14ac:dyDescent="0.25">
      <c r="A185" s="3" t="s">
        <v>637</v>
      </c>
      <c r="B185" s="3" t="s">
        <v>11796</v>
      </c>
      <c r="C185" s="3" t="s">
        <v>3344</v>
      </c>
      <c r="D185" s="3" t="s">
        <v>539</v>
      </c>
      <c r="E185" s="3" t="s">
        <v>539</v>
      </c>
      <c r="F185" s="3" t="s">
        <v>95</v>
      </c>
      <c r="G185" s="3" t="s">
        <v>3344</v>
      </c>
    </row>
    <row r="186" spans="1:7" ht="45" customHeight="1" x14ac:dyDescent="0.25">
      <c r="A186" s="3" t="s">
        <v>640</v>
      </c>
      <c r="B186" s="3" t="s">
        <v>11797</v>
      </c>
      <c r="C186" s="3" t="s">
        <v>3344</v>
      </c>
      <c r="D186" s="3" t="s">
        <v>539</v>
      </c>
      <c r="E186" s="3" t="s">
        <v>539</v>
      </c>
      <c r="F186" s="3" t="s">
        <v>95</v>
      </c>
      <c r="G186" s="3" t="s">
        <v>3344</v>
      </c>
    </row>
    <row r="187" spans="1:7" ht="45" customHeight="1" x14ac:dyDescent="0.25">
      <c r="A187" s="3" t="s">
        <v>642</v>
      </c>
      <c r="B187" s="3" t="s">
        <v>11798</v>
      </c>
      <c r="C187" s="3" t="s">
        <v>3344</v>
      </c>
      <c r="D187" s="3" t="s">
        <v>539</v>
      </c>
      <c r="E187" s="3" t="s">
        <v>539</v>
      </c>
      <c r="F187" s="3" t="s">
        <v>95</v>
      </c>
      <c r="G187" s="3" t="s">
        <v>3344</v>
      </c>
    </row>
    <row r="188" spans="1:7" ht="45" customHeight="1" x14ac:dyDescent="0.25">
      <c r="A188" s="3" t="s">
        <v>645</v>
      </c>
      <c r="B188" s="3" t="s">
        <v>11799</v>
      </c>
      <c r="C188" s="3" t="s">
        <v>3344</v>
      </c>
      <c r="D188" s="3" t="s">
        <v>539</v>
      </c>
      <c r="E188" s="3" t="s">
        <v>539</v>
      </c>
      <c r="F188" s="3" t="s">
        <v>95</v>
      </c>
      <c r="G188" s="3" t="s">
        <v>3344</v>
      </c>
    </row>
    <row r="189" spans="1:7" ht="45" customHeight="1" x14ac:dyDescent="0.25">
      <c r="A189" s="3" t="s">
        <v>648</v>
      </c>
      <c r="B189" s="3" t="s">
        <v>11800</v>
      </c>
      <c r="C189" s="3" t="s">
        <v>3344</v>
      </c>
      <c r="D189" s="3" t="s">
        <v>539</v>
      </c>
      <c r="E189" s="3" t="s">
        <v>539</v>
      </c>
      <c r="F189" s="3" t="s">
        <v>95</v>
      </c>
      <c r="G189" s="3" t="s">
        <v>3344</v>
      </c>
    </row>
    <row r="190" spans="1:7" ht="45" customHeight="1" x14ac:dyDescent="0.25">
      <c r="A190" s="3" t="s">
        <v>649</v>
      </c>
      <c r="B190" s="3" t="s">
        <v>11801</v>
      </c>
      <c r="C190" s="3" t="s">
        <v>3344</v>
      </c>
      <c r="D190" s="3" t="s">
        <v>539</v>
      </c>
      <c r="E190" s="3" t="s">
        <v>539</v>
      </c>
      <c r="F190" s="3" t="s">
        <v>95</v>
      </c>
      <c r="G190" s="3" t="s">
        <v>3344</v>
      </c>
    </row>
    <row r="191" spans="1:7" ht="45" customHeight="1" x14ac:dyDescent="0.25">
      <c r="A191" s="3" t="s">
        <v>650</v>
      </c>
      <c r="B191" s="3" t="s">
        <v>11802</v>
      </c>
      <c r="C191" s="3" t="s">
        <v>3344</v>
      </c>
      <c r="D191" s="3" t="s">
        <v>539</v>
      </c>
      <c r="E191" s="3" t="s">
        <v>539</v>
      </c>
      <c r="F191" s="3" t="s">
        <v>95</v>
      </c>
      <c r="G191" s="3" t="s">
        <v>3344</v>
      </c>
    </row>
    <row r="192" spans="1:7" ht="45" customHeight="1" x14ac:dyDescent="0.25">
      <c r="A192" s="3" t="s">
        <v>653</v>
      </c>
      <c r="B192" s="3" t="s">
        <v>11803</v>
      </c>
      <c r="C192" s="3" t="s">
        <v>3344</v>
      </c>
      <c r="D192" s="3" t="s">
        <v>539</v>
      </c>
      <c r="E192" s="3" t="s">
        <v>539</v>
      </c>
      <c r="F192" s="3" t="s">
        <v>95</v>
      </c>
      <c r="G192" s="3" t="s">
        <v>3344</v>
      </c>
    </row>
    <row r="193" spans="1:7" ht="45" customHeight="1" x14ac:dyDescent="0.25">
      <c r="A193" s="3" t="s">
        <v>654</v>
      </c>
      <c r="B193" s="3" t="s">
        <v>11804</v>
      </c>
      <c r="C193" s="3" t="s">
        <v>3344</v>
      </c>
      <c r="D193" s="3" t="s">
        <v>539</v>
      </c>
      <c r="E193" s="3" t="s">
        <v>539</v>
      </c>
      <c r="F193" s="3" t="s">
        <v>95</v>
      </c>
      <c r="G193" s="3" t="s">
        <v>3344</v>
      </c>
    </row>
    <row r="194" spans="1:7" ht="45" customHeight="1" x14ac:dyDescent="0.25">
      <c r="A194" s="3" t="s">
        <v>656</v>
      </c>
      <c r="B194" s="3" t="s">
        <v>11805</v>
      </c>
      <c r="C194" s="3" t="s">
        <v>3344</v>
      </c>
      <c r="D194" s="3" t="s">
        <v>539</v>
      </c>
      <c r="E194" s="3" t="s">
        <v>539</v>
      </c>
      <c r="F194" s="3" t="s">
        <v>95</v>
      </c>
      <c r="G194" s="3" t="s">
        <v>3344</v>
      </c>
    </row>
    <row r="195" spans="1:7" ht="45" customHeight="1" x14ac:dyDescent="0.25">
      <c r="A195" s="3" t="s">
        <v>659</v>
      </c>
      <c r="B195" s="3" t="s">
        <v>11806</v>
      </c>
      <c r="C195" s="3" t="s">
        <v>3344</v>
      </c>
      <c r="D195" s="3" t="s">
        <v>539</v>
      </c>
      <c r="E195" s="3" t="s">
        <v>539</v>
      </c>
      <c r="F195" s="3" t="s">
        <v>95</v>
      </c>
      <c r="G195" s="3" t="s">
        <v>3344</v>
      </c>
    </row>
    <row r="196" spans="1:7" ht="45" customHeight="1" x14ac:dyDescent="0.25">
      <c r="A196" s="3" t="s">
        <v>661</v>
      </c>
      <c r="B196" s="3" t="s">
        <v>11807</v>
      </c>
      <c r="C196" s="3" t="s">
        <v>3344</v>
      </c>
      <c r="D196" s="3" t="s">
        <v>539</v>
      </c>
      <c r="E196" s="3" t="s">
        <v>539</v>
      </c>
      <c r="F196" s="3" t="s">
        <v>95</v>
      </c>
      <c r="G196" s="3" t="s">
        <v>3344</v>
      </c>
    </row>
    <row r="197" spans="1:7" ht="45" customHeight="1" x14ac:dyDescent="0.25">
      <c r="A197" s="3" t="s">
        <v>663</v>
      </c>
      <c r="B197" s="3" t="s">
        <v>11808</v>
      </c>
      <c r="C197" s="3" t="s">
        <v>3344</v>
      </c>
      <c r="D197" s="3" t="s">
        <v>539</v>
      </c>
      <c r="E197" s="3" t="s">
        <v>539</v>
      </c>
      <c r="F197" s="3" t="s">
        <v>95</v>
      </c>
      <c r="G197" s="3" t="s">
        <v>3344</v>
      </c>
    </row>
    <row r="198" spans="1:7" ht="45" customHeight="1" x14ac:dyDescent="0.25">
      <c r="A198" s="3" t="s">
        <v>666</v>
      </c>
      <c r="B198" s="3" t="s">
        <v>11809</v>
      </c>
      <c r="C198" s="3" t="s">
        <v>3344</v>
      </c>
      <c r="D198" s="3" t="s">
        <v>539</v>
      </c>
      <c r="E198" s="3" t="s">
        <v>539</v>
      </c>
      <c r="F198" s="3" t="s">
        <v>95</v>
      </c>
      <c r="G198" s="3" t="s">
        <v>3344</v>
      </c>
    </row>
    <row r="199" spans="1:7" ht="45" customHeight="1" x14ac:dyDescent="0.25">
      <c r="A199" s="3" t="s">
        <v>668</v>
      </c>
      <c r="B199" s="3" t="s">
        <v>11810</v>
      </c>
      <c r="C199" s="3" t="s">
        <v>3344</v>
      </c>
      <c r="D199" s="3" t="s">
        <v>539</v>
      </c>
      <c r="E199" s="3" t="s">
        <v>539</v>
      </c>
      <c r="F199" s="3" t="s">
        <v>95</v>
      </c>
      <c r="G199" s="3" t="s">
        <v>3344</v>
      </c>
    </row>
    <row r="200" spans="1:7" ht="45" customHeight="1" x14ac:dyDescent="0.25">
      <c r="A200" s="3" t="s">
        <v>670</v>
      </c>
      <c r="B200" s="3" t="s">
        <v>11811</v>
      </c>
      <c r="C200" s="3" t="s">
        <v>3344</v>
      </c>
      <c r="D200" s="3" t="s">
        <v>539</v>
      </c>
      <c r="E200" s="3" t="s">
        <v>539</v>
      </c>
      <c r="F200" s="3" t="s">
        <v>95</v>
      </c>
      <c r="G200" s="3" t="s">
        <v>3344</v>
      </c>
    </row>
    <row r="201" spans="1:7" ht="45" customHeight="1" x14ac:dyDescent="0.25">
      <c r="A201" s="3" t="s">
        <v>673</v>
      </c>
      <c r="B201" s="3" t="s">
        <v>11812</v>
      </c>
      <c r="C201" s="3" t="s">
        <v>3344</v>
      </c>
      <c r="D201" s="3" t="s">
        <v>539</v>
      </c>
      <c r="E201" s="3" t="s">
        <v>539</v>
      </c>
      <c r="F201" s="3" t="s">
        <v>95</v>
      </c>
      <c r="G201" s="3" t="s">
        <v>3344</v>
      </c>
    </row>
    <row r="202" spans="1:7" ht="45" customHeight="1" x14ac:dyDescent="0.25">
      <c r="A202" s="3" t="s">
        <v>676</v>
      </c>
      <c r="B202" s="3" t="s">
        <v>11813</v>
      </c>
      <c r="C202" s="3" t="s">
        <v>3344</v>
      </c>
      <c r="D202" s="3" t="s">
        <v>539</v>
      </c>
      <c r="E202" s="3" t="s">
        <v>539</v>
      </c>
      <c r="F202" s="3" t="s">
        <v>95</v>
      </c>
      <c r="G202" s="3" t="s">
        <v>3344</v>
      </c>
    </row>
    <row r="203" spans="1:7" ht="45" customHeight="1" x14ac:dyDescent="0.25">
      <c r="A203" s="3" t="s">
        <v>679</v>
      </c>
      <c r="B203" s="3" t="s">
        <v>11814</v>
      </c>
      <c r="C203" s="3" t="s">
        <v>3344</v>
      </c>
      <c r="D203" s="3" t="s">
        <v>539</v>
      </c>
      <c r="E203" s="3" t="s">
        <v>539</v>
      </c>
      <c r="F203" s="3" t="s">
        <v>95</v>
      </c>
      <c r="G203" s="3" t="s">
        <v>3344</v>
      </c>
    </row>
    <row r="204" spans="1:7" ht="45" customHeight="1" x14ac:dyDescent="0.25">
      <c r="A204" s="3" t="s">
        <v>682</v>
      </c>
      <c r="B204" s="3" t="s">
        <v>11815</v>
      </c>
      <c r="C204" s="3" t="s">
        <v>3344</v>
      </c>
      <c r="D204" s="3" t="s">
        <v>539</v>
      </c>
      <c r="E204" s="3" t="s">
        <v>539</v>
      </c>
      <c r="F204" s="3" t="s">
        <v>95</v>
      </c>
      <c r="G204" s="3" t="s">
        <v>3344</v>
      </c>
    </row>
    <row r="205" spans="1:7" ht="45" customHeight="1" x14ac:dyDescent="0.25">
      <c r="A205" s="3" t="s">
        <v>684</v>
      </c>
      <c r="B205" s="3" t="s">
        <v>11816</v>
      </c>
      <c r="C205" s="3" t="s">
        <v>3344</v>
      </c>
      <c r="D205" s="3" t="s">
        <v>539</v>
      </c>
      <c r="E205" s="3" t="s">
        <v>539</v>
      </c>
      <c r="F205" s="3" t="s">
        <v>95</v>
      </c>
      <c r="G205" s="3" t="s">
        <v>3344</v>
      </c>
    </row>
    <row r="206" spans="1:7" ht="45" customHeight="1" x14ac:dyDescent="0.25">
      <c r="A206" s="3" t="s">
        <v>686</v>
      </c>
      <c r="B206" s="3" t="s">
        <v>11817</v>
      </c>
      <c r="C206" s="3" t="s">
        <v>3344</v>
      </c>
      <c r="D206" s="3" t="s">
        <v>539</v>
      </c>
      <c r="E206" s="3" t="s">
        <v>539</v>
      </c>
      <c r="F206" s="3" t="s">
        <v>95</v>
      </c>
      <c r="G206" s="3" t="s">
        <v>3344</v>
      </c>
    </row>
    <row r="207" spans="1:7" ht="45" customHeight="1" x14ac:dyDescent="0.25">
      <c r="A207" s="3" t="s">
        <v>688</v>
      </c>
      <c r="B207" s="3" t="s">
        <v>11818</v>
      </c>
      <c r="C207" s="3" t="s">
        <v>3344</v>
      </c>
      <c r="D207" s="3" t="s">
        <v>539</v>
      </c>
      <c r="E207" s="3" t="s">
        <v>539</v>
      </c>
      <c r="F207" s="3" t="s">
        <v>95</v>
      </c>
      <c r="G207" s="3" t="s">
        <v>3344</v>
      </c>
    </row>
    <row r="208" spans="1:7" ht="45" customHeight="1" x14ac:dyDescent="0.25">
      <c r="A208" s="3" t="s">
        <v>690</v>
      </c>
      <c r="B208" s="3" t="s">
        <v>11819</v>
      </c>
      <c r="C208" s="3" t="s">
        <v>3344</v>
      </c>
      <c r="D208" s="3" t="s">
        <v>539</v>
      </c>
      <c r="E208" s="3" t="s">
        <v>539</v>
      </c>
      <c r="F208" s="3" t="s">
        <v>95</v>
      </c>
      <c r="G208" s="3" t="s">
        <v>3344</v>
      </c>
    </row>
    <row r="209" spans="1:7" ht="45" customHeight="1" x14ac:dyDescent="0.25">
      <c r="A209" s="3" t="s">
        <v>692</v>
      </c>
      <c r="B209" s="3" t="s">
        <v>11820</v>
      </c>
      <c r="C209" s="3" t="s">
        <v>3344</v>
      </c>
      <c r="D209" s="3" t="s">
        <v>539</v>
      </c>
      <c r="E209" s="3" t="s">
        <v>539</v>
      </c>
      <c r="F209" s="3" t="s">
        <v>95</v>
      </c>
      <c r="G209" s="3" t="s">
        <v>3344</v>
      </c>
    </row>
    <row r="210" spans="1:7" ht="45" customHeight="1" x14ac:dyDescent="0.25">
      <c r="A210" s="3" t="s">
        <v>695</v>
      </c>
      <c r="B210" s="3" t="s">
        <v>11821</v>
      </c>
      <c r="C210" s="3" t="s">
        <v>3344</v>
      </c>
      <c r="D210" s="3" t="s">
        <v>539</v>
      </c>
      <c r="E210" s="3" t="s">
        <v>539</v>
      </c>
      <c r="F210" s="3" t="s">
        <v>95</v>
      </c>
      <c r="G210" s="3" t="s">
        <v>3344</v>
      </c>
    </row>
    <row r="211" spans="1:7" ht="45" customHeight="1" x14ac:dyDescent="0.25">
      <c r="A211" s="3" t="s">
        <v>698</v>
      </c>
      <c r="B211" s="3" t="s">
        <v>11822</v>
      </c>
      <c r="C211" s="3" t="s">
        <v>3344</v>
      </c>
      <c r="D211" s="3" t="s">
        <v>539</v>
      </c>
      <c r="E211" s="3" t="s">
        <v>539</v>
      </c>
      <c r="F211" s="3" t="s">
        <v>95</v>
      </c>
      <c r="G211" s="3" t="s">
        <v>3344</v>
      </c>
    </row>
    <row r="212" spans="1:7" ht="45" customHeight="1" x14ac:dyDescent="0.25">
      <c r="A212" s="3" t="s">
        <v>701</v>
      </c>
      <c r="B212" s="3" t="s">
        <v>11823</v>
      </c>
      <c r="C212" s="3" t="s">
        <v>3344</v>
      </c>
      <c r="D212" s="3" t="s">
        <v>539</v>
      </c>
      <c r="E212" s="3" t="s">
        <v>539</v>
      </c>
      <c r="F212" s="3" t="s">
        <v>95</v>
      </c>
      <c r="G212" s="3" t="s">
        <v>3344</v>
      </c>
    </row>
    <row r="213" spans="1:7" ht="45" customHeight="1" x14ac:dyDescent="0.25">
      <c r="A213" s="3" t="s">
        <v>702</v>
      </c>
      <c r="B213" s="3" t="s">
        <v>11824</v>
      </c>
      <c r="C213" s="3" t="s">
        <v>3344</v>
      </c>
      <c r="D213" s="3" t="s">
        <v>539</v>
      </c>
      <c r="E213" s="3" t="s">
        <v>539</v>
      </c>
      <c r="F213" s="3" t="s">
        <v>95</v>
      </c>
      <c r="G213" s="3" t="s">
        <v>3344</v>
      </c>
    </row>
    <row r="214" spans="1:7" ht="45" customHeight="1" x14ac:dyDescent="0.25">
      <c r="A214" s="3" t="s">
        <v>703</v>
      </c>
      <c r="B214" s="3" t="s">
        <v>11825</v>
      </c>
      <c r="C214" s="3" t="s">
        <v>3344</v>
      </c>
      <c r="D214" s="3" t="s">
        <v>539</v>
      </c>
      <c r="E214" s="3" t="s">
        <v>539</v>
      </c>
      <c r="F214" s="3" t="s">
        <v>95</v>
      </c>
      <c r="G214" s="3" t="s">
        <v>3344</v>
      </c>
    </row>
    <row r="215" spans="1:7" ht="45" customHeight="1" x14ac:dyDescent="0.25">
      <c r="A215" s="3" t="s">
        <v>704</v>
      </c>
      <c r="B215" s="3" t="s">
        <v>11826</v>
      </c>
      <c r="C215" s="3" t="s">
        <v>3344</v>
      </c>
      <c r="D215" s="3" t="s">
        <v>539</v>
      </c>
      <c r="E215" s="3" t="s">
        <v>539</v>
      </c>
      <c r="F215" s="3" t="s">
        <v>95</v>
      </c>
      <c r="G215" s="3" t="s">
        <v>3344</v>
      </c>
    </row>
    <row r="216" spans="1:7" ht="45" customHeight="1" x14ac:dyDescent="0.25">
      <c r="A216" s="3" t="s">
        <v>705</v>
      </c>
      <c r="B216" s="3" t="s">
        <v>11827</v>
      </c>
      <c r="C216" s="3" t="s">
        <v>3344</v>
      </c>
      <c r="D216" s="3" t="s">
        <v>539</v>
      </c>
      <c r="E216" s="3" t="s">
        <v>539</v>
      </c>
      <c r="F216" s="3" t="s">
        <v>95</v>
      </c>
      <c r="G216" s="3" t="s">
        <v>3344</v>
      </c>
    </row>
    <row r="217" spans="1:7" ht="45" customHeight="1" x14ac:dyDescent="0.25">
      <c r="A217" s="3" t="s">
        <v>708</v>
      </c>
      <c r="B217" s="3" t="s">
        <v>11828</v>
      </c>
      <c r="C217" s="3" t="s">
        <v>3344</v>
      </c>
      <c r="D217" s="3" t="s">
        <v>539</v>
      </c>
      <c r="E217" s="3" t="s">
        <v>539</v>
      </c>
      <c r="F217" s="3" t="s">
        <v>95</v>
      </c>
      <c r="G217" s="3" t="s">
        <v>3344</v>
      </c>
    </row>
    <row r="218" spans="1:7" ht="45" customHeight="1" x14ac:dyDescent="0.25">
      <c r="A218" s="3" t="s">
        <v>709</v>
      </c>
      <c r="B218" s="3" t="s">
        <v>11829</v>
      </c>
      <c r="C218" s="3" t="s">
        <v>3344</v>
      </c>
      <c r="D218" s="3" t="s">
        <v>539</v>
      </c>
      <c r="E218" s="3" t="s">
        <v>539</v>
      </c>
      <c r="F218" s="3" t="s">
        <v>95</v>
      </c>
      <c r="G218" s="3" t="s">
        <v>3344</v>
      </c>
    </row>
    <row r="219" spans="1:7" ht="45" customHeight="1" x14ac:dyDescent="0.25">
      <c r="A219" s="3" t="s">
        <v>710</v>
      </c>
      <c r="B219" s="3" t="s">
        <v>11830</v>
      </c>
      <c r="C219" s="3" t="s">
        <v>3344</v>
      </c>
      <c r="D219" s="3" t="s">
        <v>539</v>
      </c>
      <c r="E219" s="3" t="s">
        <v>539</v>
      </c>
      <c r="F219" s="3" t="s">
        <v>95</v>
      </c>
      <c r="G219" s="3" t="s">
        <v>3344</v>
      </c>
    </row>
    <row r="220" spans="1:7" ht="45" customHeight="1" x14ac:dyDescent="0.25">
      <c r="A220" s="3" t="s">
        <v>712</v>
      </c>
      <c r="B220" s="3" t="s">
        <v>11831</v>
      </c>
      <c r="C220" s="3" t="s">
        <v>3344</v>
      </c>
      <c r="D220" s="3" t="s">
        <v>539</v>
      </c>
      <c r="E220" s="3" t="s">
        <v>539</v>
      </c>
      <c r="F220" s="3" t="s">
        <v>95</v>
      </c>
      <c r="G220" s="3" t="s">
        <v>3344</v>
      </c>
    </row>
    <row r="221" spans="1:7" ht="45" customHeight="1" x14ac:dyDescent="0.25">
      <c r="A221" s="3" t="s">
        <v>714</v>
      </c>
      <c r="B221" s="3" t="s">
        <v>11832</v>
      </c>
      <c r="C221" s="3" t="s">
        <v>3344</v>
      </c>
      <c r="D221" s="3" t="s">
        <v>539</v>
      </c>
      <c r="E221" s="3" t="s">
        <v>539</v>
      </c>
      <c r="F221" s="3" t="s">
        <v>95</v>
      </c>
      <c r="G221" s="3" t="s">
        <v>3344</v>
      </c>
    </row>
    <row r="222" spans="1:7" ht="45" customHeight="1" x14ac:dyDescent="0.25">
      <c r="A222" s="3" t="s">
        <v>717</v>
      </c>
      <c r="B222" s="3" t="s">
        <v>11833</v>
      </c>
      <c r="C222" s="3" t="s">
        <v>3344</v>
      </c>
      <c r="D222" s="3" t="s">
        <v>539</v>
      </c>
      <c r="E222" s="3" t="s">
        <v>539</v>
      </c>
      <c r="F222" s="3" t="s">
        <v>95</v>
      </c>
      <c r="G222" s="3" t="s">
        <v>3344</v>
      </c>
    </row>
    <row r="223" spans="1:7" ht="45" customHeight="1" x14ac:dyDescent="0.25">
      <c r="A223" s="3" t="s">
        <v>719</v>
      </c>
      <c r="B223" s="3" t="s">
        <v>11834</v>
      </c>
      <c r="C223" s="3" t="s">
        <v>3344</v>
      </c>
      <c r="D223" s="3" t="s">
        <v>539</v>
      </c>
      <c r="E223" s="3" t="s">
        <v>539</v>
      </c>
      <c r="F223" s="3" t="s">
        <v>95</v>
      </c>
      <c r="G223" s="3" t="s">
        <v>3344</v>
      </c>
    </row>
    <row r="224" spans="1:7" ht="45" customHeight="1" x14ac:dyDescent="0.25">
      <c r="A224" s="3" t="s">
        <v>721</v>
      </c>
      <c r="B224" s="3" t="s">
        <v>11835</v>
      </c>
      <c r="C224" s="3" t="s">
        <v>3344</v>
      </c>
      <c r="D224" s="3" t="s">
        <v>539</v>
      </c>
      <c r="E224" s="3" t="s">
        <v>539</v>
      </c>
      <c r="F224" s="3" t="s">
        <v>95</v>
      </c>
      <c r="G224" s="3" t="s">
        <v>3344</v>
      </c>
    </row>
    <row r="225" spans="1:7" ht="45" customHeight="1" x14ac:dyDescent="0.25">
      <c r="A225" s="3" t="s">
        <v>722</v>
      </c>
      <c r="B225" s="3" t="s">
        <v>11836</v>
      </c>
      <c r="C225" s="3" t="s">
        <v>3344</v>
      </c>
      <c r="D225" s="3" t="s">
        <v>539</v>
      </c>
      <c r="E225" s="3" t="s">
        <v>539</v>
      </c>
      <c r="F225" s="3" t="s">
        <v>95</v>
      </c>
      <c r="G225" s="3" t="s">
        <v>3344</v>
      </c>
    </row>
    <row r="226" spans="1:7" ht="45" customHeight="1" x14ac:dyDescent="0.25">
      <c r="A226" s="3" t="s">
        <v>724</v>
      </c>
      <c r="B226" s="3" t="s">
        <v>11837</v>
      </c>
      <c r="C226" s="3" t="s">
        <v>3344</v>
      </c>
      <c r="D226" s="3" t="s">
        <v>539</v>
      </c>
      <c r="E226" s="3" t="s">
        <v>539</v>
      </c>
      <c r="F226" s="3" t="s">
        <v>95</v>
      </c>
      <c r="G226" s="3" t="s">
        <v>3344</v>
      </c>
    </row>
    <row r="227" spans="1:7" ht="45" customHeight="1" x14ac:dyDescent="0.25">
      <c r="A227" s="3" t="s">
        <v>726</v>
      </c>
      <c r="B227" s="3" t="s">
        <v>11838</v>
      </c>
      <c r="C227" s="3" t="s">
        <v>3344</v>
      </c>
      <c r="D227" s="3" t="s">
        <v>539</v>
      </c>
      <c r="E227" s="3" t="s">
        <v>539</v>
      </c>
      <c r="F227" s="3" t="s">
        <v>95</v>
      </c>
      <c r="G227" s="3" t="s">
        <v>3344</v>
      </c>
    </row>
    <row r="228" spans="1:7" ht="45" customHeight="1" x14ac:dyDescent="0.25">
      <c r="A228" s="3" t="s">
        <v>727</v>
      </c>
      <c r="B228" s="3" t="s">
        <v>11839</v>
      </c>
      <c r="C228" s="3" t="s">
        <v>3344</v>
      </c>
      <c r="D228" s="3" t="s">
        <v>539</v>
      </c>
      <c r="E228" s="3" t="s">
        <v>539</v>
      </c>
      <c r="F228" s="3" t="s">
        <v>95</v>
      </c>
      <c r="G228" s="3" t="s">
        <v>3344</v>
      </c>
    </row>
    <row r="229" spans="1:7" ht="45" customHeight="1" x14ac:dyDescent="0.25">
      <c r="A229" s="3" t="s">
        <v>730</v>
      </c>
      <c r="B229" s="3" t="s">
        <v>11840</v>
      </c>
      <c r="C229" s="3" t="s">
        <v>3344</v>
      </c>
      <c r="D229" s="3" t="s">
        <v>539</v>
      </c>
      <c r="E229" s="3" t="s">
        <v>539</v>
      </c>
      <c r="F229" s="3" t="s">
        <v>95</v>
      </c>
      <c r="G229" s="3" t="s">
        <v>3344</v>
      </c>
    </row>
    <row r="230" spans="1:7" ht="45" customHeight="1" x14ac:dyDescent="0.25">
      <c r="A230" s="3" t="s">
        <v>732</v>
      </c>
      <c r="B230" s="3" t="s">
        <v>11841</v>
      </c>
      <c r="C230" s="3" t="s">
        <v>3344</v>
      </c>
      <c r="D230" s="3" t="s">
        <v>539</v>
      </c>
      <c r="E230" s="3" t="s">
        <v>539</v>
      </c>
      <c r="F230" s="3" t="s">
        <v>95</v>
      </c>
      <c r="G230" s="3" t="s">
        <v>3344</v>
      </c>
    </row>
    <row r="231" spans="1:7" ht="45" customHeight="1" x14ac:dyDescent="0.25">
      <c r="A231" s="3" t="s">
        <v>734</v>
      </c>
      <c r="B231" s="3" t="s">
        <v>11842</v>
      </c>
      <c r="C231" s="3" t="s">
        <v>3344</v>
      </c>
      <c r="D231" s="3" t="s">
        <v>539</v>
      </c>
      <c r="E231" s="3" t="s">
        <v>539</v>
      </c>
      <c r="F231" s="3" t="s">
        <v>95</v>
      </c>
      <c r="G231" s="3" t="s">
        <v>3344</v>
      </c>
    </row>
    <row r="232" spans="1:7" ht="45" customHeight="1" x14ac:dyDescent="0.25">
      <c r="A232" s="3" t="s">
        <v>737</v>
      </c>
      <c r="B232" s="3" t="s">
        <v>11843</v>
      </c>
      <c r="C232" s="3" t="s">
        <v>3344</v>
      </c>
      <c r="D232" s="3" t="s">
        <v>539</v>
      </c>
      <c r="E232" s="3" t="s">
        <v>539</v>
      </c>
      <c r="F232" s="3" t="s">
        <v>95</v>
      </c>
      <c r="G232" s="3" t="s">
        <v>3344</v>
      </c>
    </row>
    <row r="233" spans="1:7" ht="45" customHeight="1" x14ac:dyDescent="0.25">
      <c r="A233" s="3" t="s">
        <v>740</v>
      </c>
      <c r="B233" s="3" t="s">
        <v>11844</v>
      </c>
      <c r="C233" s="3" t="s">
        <v>3344</v>
      </c>
      <c r="D233" s="3" t="s">
        <v>539</v>
      </c>
      <c r="E233" s="3" t="s">
        <v>539</v>
      </c>
      <c r="F233" s="3" t="s">
        <v>95</v>
      </c>
      <c r="G233" s="3" t="s">
        <v>3344</v>
      </c>
    </row>
    <row r="234" spans="1:7" ht="45" customHeight="1" x14ac:dyDescent="0.25">
      <c r="A234" s="3" t="s">
        <v>741</v>
      </c>
      <c r="B234" s="3" t="s">
        <v>11845</v>
      </c>
      <c r="C234" s="3" t="s">
        <v>3344</v>
      </c>
      <c r="D234" s="3" t="s">
        <v>539</v>
      </c>
      <c r="E234" s="3" t="s">
        <v>539</v>
      </c>
      <c r="F234" s="3" t="s">
        <v>95</v>
      </c>
      <c r="G234" s="3" t="s">
        <v>3344</v>
      </c>
    </row>
    <row r="235" spans="1:7" ht="45" customHeight="1" x14ac:dyDescent="0.25">
      <c r="A235" s="3" t="s">
        <v>742</v>
      </c>
      <c r="B235" s="3" t="s">
        <v>11846</v>
      </c>
      <c r="C235" s="3" t="s">
        <v>3344</v>
      </c>
      <c r="D235" s="3" t="s">
        <v>539</v>
      </c>
      <c r="E235" s="3" t="s">
        <v>539</v>
      </c>
      <c r="F235" s="3" t="s">
        <v>95</v>
      </c>
      <c r="G235" s="3" t="s">
        <v>3344</v>
      </c>
    </row>
    <row r="236" spans="1:7" ht="45" customHeight="1" x14ac:dyDescent="0.25">
      <c r="A236" s="3" t="s">
        <v>744</v>
      </c>
      <c r="B236" s="3" t="s">
        <v>11847</v>
      </c>
      <c r="C236" s="3" t="s">
        <v>3344</v>
      </c>
      <c r="D236" s="3" t="s">
        <v>539</v>
      </c>
      <c r="E236" s="3" t="s">
        <v>539</v>
      </c>
      <c r="F236" s="3" t="s">
        <v>95</v>
      </c>
      <c r="G236" s="3" t="s">
        <v>3344</v>
      </c>
    </row>
    <row r="237" spans="1:7" ht="45" customHeight="1" x14ac:dyDescent="0.25">
      <c r="A237" s="3" t="s">
        <v>745</v>
      </c>
      <c r="B237" s="3" t="s">
        <v>11848</v>
      </c>
      <c r="C237" s="3" t="s">
        <v>3344</v>
      </c>
      <c r="D237" s="3" t="s">
        <v>539</v>
      </c>
      <c r="E237" s="3" t="s">
        <v>539</v>
      </c>
      <c r="F237" s="3" t="s">
        <v>95</v>
      </c>
      <c r="G237" s="3" t="s">
        <v>3344</v>
      </c>
    </row>
    <row r="238" spans="1:7" ht="45" customHeight="1" x14ac:dyDescent="0.25">
      <c r="A238" s="3" t="s">
        <v>747</v>
      </c>
      <c r="B238" s="3" t="s">
        <v>11849</v>
      </c>
      <c r="C238" s="3" t="s">
        <v>3344</v>
      </c>
      <c r="D238" s="3" t="s">
        <v>539</v>
      </c>
      <c r="E238" s="3" t="s">
        <v>539</v>
      </c>
      <c r="F238" s="3" t="s">
        <v>95</v>
      </c>
      <c r="G238" s="3" t="s">
        <v>3344</v>
      </c>
    </row>
    <row r="239" spans="1:7" ht="45" customHeight="1" x14ac:dyDescent="0.25">
      <c r="A239" s="3" t="s">
        <v>750</v>
      </c>
      <c r="B239" s="3" t="s">
        <v>11850</v>
      </c>
      <c r="C239" s="3" t="s">
        <v>3344</v>
      </c>
      <c r="D239" s="3" t="s">
        <v>539</v>
      </c>
      <c r="E239" s="3" t="s">
        <v>539</v>
      </c>
      <c r="F239" s="3" t="s">
        <v>95</v>
      </c>
      <c r="G239" s="3" t="s">
        <v>3344</v>
      </c>
    </row>
    <row r="240" spans="1:7" ht="45" customHeight="1" x14ac:dyDescent="0.25">
      <c r="A240" s="3" t="s">
        <v>751</v>
      </c>
      <c r="B240" s="3" t="s">
        <v>11851</v>
      </c>
      <c r="C240" s="3" t="s">
        <v>3344</v>
      </c>
      <c r="D240" s="3" t="s">
        <v>539</v>
      </c>
      <c r="E240" s="3" t="s">
        <v>539</v>
      </c>
      <c r="F240" s="3" t="s">
        <v>95</v>
      </c>
      <c r="G240" s="3" t="s">
        <v>3344</v>
      </c>
    </row>
    <row r="241" spans="1:7" ht="45" customHeight="1" x14ac:dyDescent="0.25">
      <c r="A241" s="3" t="s">
        <v>754</v>
      </c>
      <c r="B241" s="3" t="s">
        <v>11852</v>
      </c>
      <c r="C241" s="3" t="s">
        <v>3344</v>
      </c>
      <c r="D241" s="3" t="s">
        <v>539</v>
      </c>
      <c r="E241" s="3" t="s">
        <v>539</v>
      </c>
      <c r="F241" s="3" t="s">
        <v>95</v>
      </c>
      <c r="G241" s="3" t="s">
        <v>3344</v>
      </c>
    </row>
    <row r="242" spans="1:7" ht="45" customHeight="1" x14ac:dyDescent="0.25">
      <c r="A242" s="3" t="s">
        <v>756</v>
      </c>
      <c r="B242" s="3" t="s">
        <v>11853</v>
      </c>
      <c r="C242" s="3" t="s">
        <v>3344</v>
      </c>
      <c r="D242" s="3" t="s">
        <v>539</v>
      </c>
      <c r="E242" s="3" t="s">
        <v>539</v>
      </c>
      <c r="F242" s="3" t="s">
        <v>95</v>
      </c>
      <c r="G242" s="3" t="s">
        <v>3344</v>
      </c>
    </row>
    <row r="243" spans="1:7" ht="45" customHeight="1" x14ac:dyDescent="0.25">
      <c r="A243" s="3" t="s">
        <v>759</v>
      </c>
      <c r="B243" s="3" t="s">
        <v>11854</v>
      </c>
      <c r="C243" s="3" t="s">
        <v>3344</v>
      </c>
      <c r="D243" s="3" t="s">
        <v>539</v>
      </c>
      <c r="E243" s="3" t="s">
        <v>539</v>
      </c>
      <c r="F243" s="3" t="s">
        <v>95</v>
      </c>
      <c r="G243" s="3" t="s">
        <v>3344</v>
      </c>
    </row>
    <row r="244" spans="1:7" ht="45" customHeight="1" x14ac:dyDescent="0.25">
      <c r="A244" s="3" t="s">
        <v>761</v>
      </c>
      <c r="B244" s="3" t="s">
        <v>11855</v>
      </c>
      <c r="C244" s="3" t="s">
        <v>3344</v>
      </c>
      <c r="D244" s="3" t="s">
        <v>539</v>
      </c>
      <c r="E244" s="3" t="s">
        <v>539</v>
      </c>
      <c r="F244" s="3" t="s">
        <v>95</v>
      </c>
      <c r="G244" s="3" t="s">
        <v>3344</v>
      </c>
    </row>
    <row r="245" spans="1:7" ht="45" customHeight="1" x14ac:dyDescent="0.25">
      <c r="A245" s="3" t="s">
        <v>762</v>
      </c>
      <c r="B245" s="3" t="s">
        <v>11856</v>
      </c>
      <c r="C245" s="3" t="s">
        <v>3344</v>
      </c>
      <c r="D245" s="3" t="s">
        <v>539</v>
      </c>
      <c r="E245" s="3" t="s">
        <v>539</v>
      </c>
      <c r="F245" s="3" t="s">
        <v>95</v>
      </c>
      <c r="G245" s="3" t="s">
        <v>3344</v>
      </c>
    </row>
    <row r="246" spans="1:7" ht="45" customHeight="1" x14ac:dyDescent="0.25">
      <c r="A246" s="3" t="s">
        <v>763</v>
      </c>
      <c r="B246" s="3" t="s">
        <v>11857</v>
      </c>
      <c r="C246" s="3" t="s">
        <v>3344</v>
      </c>
      <c r="D246" s="3" t="s">
        <v>539</v>
      </c>
      <c r="E246" s="3" t="s">
        <v>539</v>
      </c>
      <c r="F246" s="3" t="s">
        <v>95</v>
      </c>
      <c r="G246" s="3" t="s">
        <v>3344</v>
      </c>
    </row>
    <row r="247" spans="1:7" ht="45" customHeight="1" x14ac:dyDescent="0.25">
      <c r="A247" s="3" t="s">
        <v>765</v>
      </c>
      <c r="B247" s="3" t="s">
        <v>11858</v>
      </c>
      <c r="C247" s="3" t="s">
        <v>3344</v>
      </c>
      <c r="D247" s="3" t="s">
        <v>539</v>
      </c>
      <c r="E247" s="3" t="s">
        <v>539</v>
      </c>
      <c r="F247" s="3" t="s">
        <v>95</v>
      </c>
      <c r="G247" s="3" t="s">
        <v>3344</v>
      </c>
    </row>
    <row r="248" spans="1:7" ht="45" customHeight="1" x14ac:dyDescent="0.25">
      <c r="A248" s="3" t="s">
        <v>768</v>
      </c>
      <c r="B248" s="3" t="s">
        <v>11859</v>
      </c>
      <c r="C248" s="3" t="s">
        <v>3344</v>
      </c>
      <c r="D248" s="3" t="s">
        <v>539</v>
      </c>
      <c r="E248" s="3" t="s">
        <v>539</v>
      </c>
      <c r="F248" s="3" t="s">
        <v>95</v>
      </c>
      <c r="G248" s="3" t="s">
        <v>3344</v>
      </c>
    </row>
    <row r="249" spans="1:7" ht="45" customHeight="1" x14ac:dyDescent="0.25">
      <c r="A249" s="3" t="s">
        <v>771</v>
      </c>
      <c r="B249" s="3" t="s">
        <v>11860</v>
      </c>
      <c r="C249" s="3" t="s">
        <v>3344</v>
      </c>
      <c r="D249" s="3" t="s">
        <v>539</v>
      </c>
      <c r="E249" s="3" t="s">
        <v>539</v>
      </c>
      <c r="F249" s="3" t="s">
        <v>95</v>
      </c>
      <c r="G249" s="3" t="s">
        <v>3344</v>
      </c>
    </row>
    <row r="250" spans="1:7" ht="45" customHeight="1" x14ac:dyDescent="0.25">
      <c r="A250" s="3" t="s">
        <v>773</v>
      </c>
      <c r="B250" s="3" t="s">
        <v>11861</v>
      </c>
      <c r="C250" s="3" t="s">
        <v>3344</v>
      </c>
      <c r="D250" s="3" t="s">
        <v>539</v>
      </c>
      <c r="E250" s="3" t="s">
        <v>539</v>
      </c>
      <c r="F250" s="3" t="s">
        <v>95</v>
      </c>
      <c r="G250" s="3" t="s">
        <v>3344</v>
      </c>
    </row>
    <row r="251" spans="1:7" ht="45" customHeight="1" x14ac:dyDescent="0.25">
      <c r="A251" s="3" t="s">
        <v>775</v>
      </c>
      <c r="B251" s="3" t="s">
        <v>11862</v>
      </c>
      <c r="C251" s="3" t="s">
        <v>3344</v>
      </c>
      <c r="D251" s="3" t="s">
        <v>539</v>
      </c>
      <c r="E251" s="3" t="s">
        <v>539</v>
      </c>
      <c r="F251" s="3" t="s">
        <v>95</v>
      </c>
      <c r="G251" s="3" t="s">
        <v>3344</v>
      </c>
    </row>
    <row r="252" spans="1:7" ht="45" customHeight="1" x14ac:dyDescent="0.25">
      <c r="A252" s="3" t="s">
        <v>778</v>
      </c>
      <c r="B252" s="3" t="s">
        <v>11863</v>
      </c>
      <c r="C252" s="3" t="s">
        <v>3344</v>
      </c>
      <c r="D252" s="3" t="s">
        <v>539</v>
      </c>
      <c r="E252" s="3" t="s">
        <v>539</v>
      </c>
      <c r="F252" s="3" t="s">
        <v>95</v>
      </c>
      <c r="G252" s="3" t="s">
        <v>3344</v>
      </c>
    </row>
    <row r="253" spans="1:7" ht="45" customHeight="1" x14ac:dyDescent="0.25">
      <c r="A253" s="3" t="s">
        <v>779</v>
      </c>
      <c r="B253" s="3" t="s">
        <v>11864</v>
      </c>
      <c r="C253" s="3" t="s">
        <v>3344</v>
      </c>
      <c r="D253" s="3" t="s">
        <v>539</v>
      </c>
      <c r="E253" s="3" t="s">
        <v>539</v>
      </c>
      <c r="F253" s="3" t="s">
        <v>95</v>
      </c>
      <c r="G253" s="3" t="s">
        <v>3344</v>
      </c>
    </row>
    <row r="254" spans="1:7" ht="45" customHeight="1" x14ac:dyDescent="0.25">
      <c r="A254" s="3" t="s">
        <v>781</v>
      </c>
      <c r="B254" s="3" t="s">
        <v>11865</v>
      </c>
      <c r="C254" s="3" t="s">
        <v>3344</v>
      </c>
      <c r="D254" s="3" t="s">
        <v>539</v>
      </c>
      <c r="E254" s="3" t="s">
        <v>539</v>
      </c>
      <c r="F254" s="3" t="s">
        <v>95</v>
      </c>
      <c r="G254" s="3" t="s">
        <v>3344</v>
      </c>
    </row>
    <row r="255" spans="1:7" ht="45" customHeight="1" x14ac:dyDescent="0.25">
      <c r="A255" s="3" t="s">
        <v>783</v>
      </c>
      <c r="B255" s="3" t="s">
        <v>11866</v>
      </c>
      <c r="C255" s="3" t="s">
        <v>3344</v>
      </c>
      <c r="D255" s="3" t="s">
        <v>539</v>
      </c>
      <c r="E255" s="3" t="s">
        <v>539</v>
      </c>
      <c r="F255" s="3" t="s">
        <v>95</v>
      </c>
      <c r="G255" s="3" t="s">
        <v>3344</v>
      </c>
    </row>
    <row r="256" spans="1:7" ht="45" customHeight="1" x14ac:dyDescent="0.25">
      <c r="A256" s="3" t="s">
        <v>785</v>
      </c>
      <c r="B256" s="3" t="s">
        <v>11867</v>
      </c>
      <c r="C256" s="3" t="s">
        <v>3344</v>
      </c>
      <c r="D256" s="3" t="s">
        <v>539</v>
      </c>
      <c r="E256" s="3" t="s">
        <v>539</v>
      </c>
      <c r="F256" s="3" t="s">
        <v>95</v>
      </c>
      <c r="G256" s="3" t="s">
        <v>3344</v>
      </c>
    </row>
    <row r="257" spans="1:7" ht="45" customHeight="1" x14ac:dyDescent="0.25">
      <c r="A257" s="3" t="s">
        <v>786</v>
      </c>
      <c r="B257" s="3" t="s">
        <v>11868</v>
      </c>
      <c r="C257" s="3" t="s">
        <v>3344</v>
      </c>
      <c r="D257" s="3" t="s">
        <v>539</v>
      </c>
      <c r="E257" s="3" t="s">
        <v>539</v>
      </c>
      <c r="F257" s="3" t="s">
        <v>95</v>
      </c>
      <c r="G257" s="3" t="s">
        <v>3344</v>
      </c>
    </row>
    <row r="258" spans="1:7" ht="45" customHeight="1" x14ac:dyDescent="0.25">
      <c r="A258" s="3" t="s">
        <v>789</v>
      </c>
      <c r="B258" s="3" t="s">
        <v>11869</v>
      </c>
      <c r="C258" s="3" t="s">
        <v>3344</v>
      </c>
      <c r="D258" s="3" t="s">
        <v>539</v>
      </c>
      <c r="E258" s="3" t="s">
        <v>539</v>
      </c>
      <c r="F258" s="3" t="s">
        <v>95</v>
      </c>
      <c r="G258" s="3" t="s">
        <v>3344</v>
      </c>
    </row>
    <row r="259" spans="1:7" ht="45" customHeight="1" x14ac:dyDescent="0.25">
      <c r="A259" s="3" t="s">
        <v>791</v>
      </c>
      <c r="B259" s="3" t="s">
        <v>11870</v>
      </c>
      <c r="C259" s="3" t="s">
        <v>3344</v>
      </c>
      <c r="D259" s="3" t="s">
        <v>539</v>
      </c>
      <c r="E259" s="3" t="s">
        <v>539</v>
      </c>
      <c r="F259" s="3" t="s">
        <v>95</v>
      </c>
      <c r="G259" s="3" t="s">
        <v>3344</v>
      </c>
    </row>
    <row r="260" spans="1:7" ht="45" customHeight="1" x14ac:dyDescent="0.25">
      <c r="A260" s="3" t="s">
        <v>794</v>
      </c>
      <c r="B260" s="3" t="s">
        <v>11871</v>
      </c>
      <c r="C260" s="3" t="s">
        <v>3344</v>
      </c>
      <c r="D260" s="3" t="s">
        <v>539</v>
      </c>
      <c r="E260" s="3" t="s">
        <v>539</v>
      </c>
      <c r="F260" s="3" t="s">
        <v>95</v>
      </c>
      <c r="G260" s="3" t="s">
        <v>3344</v>
      </c>
    </row>
    <row r="261" spans="1:7" ht="45" customHeight="1" x14ac:dyDescent="0.25">
      <c r="A261" s="3" t="s">
        <v>796</v>
      </c>
      <c r="B261" s="3" t="s">
        <v>11872</v>
      </c>
      <c r="C261" s="3" t="s">
        <v>3344</v>
      </c>
      <c r="D261" s="3" t="s">
        <v>539</v>
      </c>
      <c r="E261" s="3" t="s">
        <v>539</v>
      </c>
      <c r="F261" s="3" t="s">
        <v>95</v>
      </c>
      <c r="G261" s="3" t="s">
        <v>3344</v>
      </c>
    </row>
    <row r="262" spans="1:7" ht="45" customHeight="1" x14ac:dyDescent="0.25">
      <c r="A262" s="3" t="s">
        <v>799</v>
      </c>
      <c r="B262" s="3" t="s">
        <v>11873</v>
      </c>
      <c r="C262" s="3" t="s">
        <v>3344</v>
      </c>
      <c r="D262" s="3" t="s">
        <v>539</v>
      </c>
      <c r="E262" s="3" t="s">
        <v>539</v>
      </c>
      <c r="F262" s="3" t="s">
        <v>95</v>
      </c>
      <c r="G262" s="3" t="s">
        <v>3344</v>
      </c>
    </row>
    <row r="263" spans="1:7" ht="45" customHeight="1" x14ac:dyDescent="0.25">
      <c r="A263" s="3" t="s">
        <v>802</v>
      </c>
      <c r="B263" s="3" t="s">
        <v>11874</v>
      </c>
      <c r="C263" s="3" t="s">
        <v>3344</v>
      </c>
      <c r="D263" s="3" t="s">
        <v>539</v>
      </c>
      <c r="E263" s="3" t="s">
        <v>539</v>
      </c>
      <c r="F263" s="3" t="s">
        <v>95</v>
      </c>
      <c r="G263" s="3" t="s">
        <v>3344</v>
      </c>
    </row>
    <row r="264" spans="1:7" ht="45" customHeight="1" x14ac:dyDescent="0.25">
      <c r="A264" s="3" t="s">
        <v>804</v>
      </c>
      <c r="B264" s="3" t="s">
        <v>11875</v>
      </c>
      <c r="C264" s="3" t="s">
        <v>3344</v>
      </c>
      <c r="D264" s="3" t="s">
        <v>539</v>
      </c>
      <c r="E264" s="3" t="s">
        <v>539</v>
      </c>
      <c r="F264" s="3" t="s">
        <v>95</v>
      </c>
      <c r="G264" s="3" t="s">
        <v>3344</v>
      </c>
    </row>
    <row r="265" spans="1:7" ht="45" customHeight="1" x14ac:dyDescent="0.25">
      <c r="A265" s="3" t="s">
        <v>807</v>
      </c>
      <c r="B265" s="3" t="s">
        <v>11876</v>
      </c>
      <c r="C265" s="3" t="s">
        <v>3344</v>
      </c>
      <c r="D265" s="3" t="s">
        <v>539</v>
      </c>
      <c r="E265" s="3" t="s">
        <v>539</v>
      </c>
      <c r="F265" s="3" t="s">
        <v>95</v>
      </c>
      <c r="G265" s="3" t="s">
        <v>3344</v>
      </c>
    </row>
    <row r="266" spans="1:7" ht="45" customHeight="1" x14ac:dyDescent="0.25">
      <c r="A266" s="3" t="s">
        <v>809</v>
      </c>
      <c r="B266" s="3" t="s">
        <v>11877</v>
      </c>
      <c r="C266" s="3" t="s">
        <v>3344</v>
      </c>
      <c r="D266" s="3" t="s">
        <v>539</v>
      </c>
      <c r="E266" s="3" t="s">
        <v>539</v>
      </c>
      <c r="F266" s="3" t="s">
        <v>95</v>
      </c>
      <c r="G266" s="3" t="s">
        <v>3344</v>
      </c>
    </row>
    <row r="267" spans="1:7" ht="45" customHeight="1" x14ac:dyDescent="0.25">
      <c r="A267" s="3" t="s">
        <v>812</v>
      </c>
      <c r="B267" s="3" t="s">
        <v>11878</v>
      </c>
      <c r="C267" s="3" t="s">
        <v>3344</v>
      </c>
      <c r="D267" s="3" t="s">
        <v>539</v>
      </c>
      <c r="E267" s="3" t="s">
        <v>539</v>
      </c>
      <c r="F267" s="3" t="s">
        <v>95</v>
      </c>
      <c r="G267" s="3" t="s">
        <v>3344</v>
      </c>
    </row>
    <row r="268" spans="1:7" ht="45" customHeight="1" x14ac:dyDescent="0.25">
      <c r="A268" s="3" t="s">
        <v>814</v>
      </c>
      <c r="B268" s="3" t="s">
        <v>11879</v>
      </c>
      <c r="C268" s="3" t="s">
        <v>3344</v>
      </c>
      <c r="D268" s="3" t="s">
        <v>539</v>
      </c>
      <c r="E268" s="3" t="s">
        <v>539</v>
      </c>
      <c r="F268" s="3" t="s">
        <v>95</v>
      </c>
      <c r="G268" s="3" t="s">
        <v>3344</v>
      </c>
    </row>
    <row r="269" spans="1:7" ht="45" customHeight="1" x14ac:dyDescent="0.25">
      <c r="A269" s="3" t="s">
        <v>816</v>
      </c>
      <c r="B269" s="3" t="s">
        <v>11880</v>
      </c>
      <c r="C269" s="3" t="s">
        <v>3344</v>
      </c>
      <c r="D269" s="3" t="s">
        <v>539</v>
      </c>
      <c r="E269" s="3" t="s">
        <v>539</v>
      </c>
      <c r="F269" s="3" t="s">
        <v>95</v>
      </c>
      <c r="G269" s="3" t="s">
        <v>3344</v>
      </c>
    </row>
    <row r="270" spans="1:7" ht="45" customHeight="1" x14ac:dyDescent="0.25">
      <c r="A270" s="3" t="s">
        <v>819</v>
      </c>
      <c r="B270" s="3" t="s">
        <v>11881</v>
      </c>
      <c r="C270" s="3" t="s">
        <v>3344</v>
      </c>
      <c r="D270" s="3" t="s">
        <v>539</v>
      </c>
      <c r="E270" s="3" t="s">
        <v>539</v>
      </c>
      <c r="F270" s="3" t="s">
        <v>95</v>
      </c>
      <c r="G270" s="3" t="s">
        <v>3344</v>
      </c>
    </row>
    <row r="271" spans="1:7" ht="45" customHeight="1" x14ac:dyDescent="0.25">
      <c r="A271" s="3" t="s">
        <v>821</v>
      </c>
      <c r="B271" s="3" t="s">
        <v>11882</v>
      </c>
      <c r="C271" s="3" t="s">
        <v>3344</v>
      </c>
      <c r="D271" s="3" t="s">
        <v>539</v>
      </c>
      <c r="E271" s="3" t="s">
        <v>539</v>
      </c>
      <c r="F271" s="3" t="s">
        <v>95</v>
      </c>
      <c r="G271" s="3" t="s">
        <v>3344</v>
      </c>
    </row>
    <row r="272" spans="1:7" ht="45" customHeight="1" x14ac:dyDescent="0.25">
      <c r="A272" s="3" t="s">
        <v>824</v>
      </c>
      <c r="B272" s="3" t="s">
        <v>11883</v>
      </c>
      <c r="C272" s="3" t="s">
        <v>3344</v>
      </c>
      <c r="D272" s="3" t="s">
        <v>539</v>
      </c>
      <c r="E272" s="3" t="s">
        <v>539</v>
      </c>
      <c r="F272" s="3" t="s">
        <v>95</v>
      </c>
      <c r="G272" s="3" t="s">
        <v>3344</v>
      </c>
    </row>
    <row r="273" spans="1:7" ht="45" customHeight="1" x14ac:dyDescent="0.25">
      <c r="A273" s="3" t="s">
        <v>826</v>
      </c>
      <c r="B273" s="3" t="s">
        <v>11884</v>
      </c>
      <c r="C273" s="3" t="s">
        <v>3344</v>
      </c>
      <c r="D273" s="3" t="s">
        <v>539</v>
      </c>
      <c r="E273" s="3" t="s">
        <v>539</v>
      </c>
      <c r="F273" s="3" t="s">
        <v>95</v>
      </c>
      <c r="G273" s="3" t="s">
        <v>3344</v>
      </c>
    </row>
    <row r="274" spans="1:7" ht="45" customHeight="1" x14ac:dyDescent="0.25">
      <c r="A274" s="3" t="s">
        <v>829</v>
      </c>
      <c r="B274" s="3" t="s">
        <v>11885</v>
      </c>
      <c r="C274" s="3" t="s">
        <v>3344</v>
      </c>
      <c r="D274" s="3" t="s">
        <v>539</v>
      </c>
      <c r="E274" s="3" t="s">
        <v>539</v>
      </c>
      <c r="F274" s="3" t="s">
        <v>95</v>
      </c>
      <c r="G274" s="3" t="s">
        <v>3344</v>
      </c>
    </row>
    <row r="275" spans="1:7" ht="45" customHeight="1" x14ac:dyDescent="0.25">
      <c r="A275" s="3" t="s">
        <v>831</v>
      </c>
      <c r="B275" s="3" t="s">
        <v>11886</v>
      </c>
      <c r="C275" s="3" t="s">
        <v>3344</v>
      </c>
      <c r="D275" s="3" t="s">
        <v>539</v>
      </c>
      <c r="E275" s="3" t="s">
        <v>539</v>
      </c>
      <c r="F275" s="3" t="s">
        <v>95</v>
      </c>
      <c r="G275" s="3" t="s">
        <v>3344</v>
      </c>
    </row>
    <row r="276" spans="1:7" ht="45" customHeight="1" x14ac:dyDescent="0.25">
      <c r="A276" s="3" t="s">
        <v>832</v>
      </c>
      <c r="B276" s="3" t="s">
        <v>11887</v>
      </c>
      <c r="C276" s="3" t="s">
        <v>3344</v>
      </c>
      <c r="D276" s="3" t="s">
        <v>539</v>
      </c>
      <c r="E276" s="3" t="s">
        <v>539</v>
      </c>
      <c r="F276" s="3" t="s">
        <v>95</v>
      </c>
      <c r="G276" s="3" t="s">
        <v>3344</v>
      </c>
    </row>
    <row r="277" spans="1:7" ht="45" customHeight="1" x14ac:dyDescent="0.25">
      <c r="A277" s="3" t="s">
        <v>833</v>
      </c>
      <c r="B277" s="3" t="s">
        <v>11888</v>
      </c>
      <c r="C277" s="3" t="s">
        <v>3344</v>
      </c>
      <c r="D277" s="3" t="s">
        <v>539</v>
      </c>
      <c r="E277" s="3" t="s">
        <v>539</v>
      </c>
      <c r="F277" s="3" t="s">
        <v>95</v>
      </c>
      <c r="G277" s="3" t="s">
        <v>3344</v>
      </c>
    </row>
    <row r="278" spans="1:7" ht="45" customHeight="1" x14ac:dyDescent="0.25">
      <c r="A278" s="3" t="s">
        <v>835</v>
      </c>
      <c r="B278" s="3" t="s">
        <v>11889</v>
      </c>
      <c r="C278" s="3" t="s">
        <v>3344</v>
      </c>
      <c r="D278" s="3" t="s">
        <v>539</v>
      </c>
      <c r="E278" s="3" t="s">
        <v>539</v>
      </c>
      <c r="F278" s="3" t="s">
        <v>95</v>
      </c>
      <c r="G278" s="3" t="s">
        <v>3344</v>
      </c>
    </row>
    <row r="279" spans="1:7" ht="45" customHeight="1" x14ac:dyDescent="0.25">
      <c r="A279" s="3" t="s">
        <v>836</v>
      </c>
      <c r="B279" s="3" t="s">
        <v>11890</v>
      </c>
      <c r="C279" s="3" t="s">
        <v>3344</v>
      </c>
      <c r="D279" s="3" t="s">
        <v>539</v>
      </c>
      <c r="E279" s="3" t="s">
        <v>539</v>
      </c>
      <c r="F279" s="3" t="s">
        <v>95</v>
      </c>
      <c r="G279" s="3" t="s">
        <v>3344</v>
      </c>
    </row>
    <row r="280" spans="1:7" ht="45" customHeight="1" x14ac:dyDescent="0.25">
      <c r="A280" s="3" t="s">
        <v>838</v>
      </c>
      <c r="B280" s="3" t="s">
        <v>11891</v>
      </c>
      <c r="C280" s="3" t="s">
        <v>3344</v>
      </c>
      <c r="D280" s="3" t="s">
        <v>539</v>
      </c>
      <c r="E280" s="3" t="s">
        <v>539</v>
      </c>
      <c r="F280" s="3" t="s">
        <v>95</v>
      </c>
      <c r="G280" s="3" t="s">
        <v>3344</v>
      </c>
    </row>
    <row r="281" spans="1:7" ht="45" customHeight="1" x14ac:dyDescent="0.25">
      <c r="A281" s="3" t="s">
        <v>839</v>
      </c>
      <c r="B281" s="3" t="s">
        <v>11892</v>
      </c>
      <c r="C281" s="3" t="s">
        <v>3344</v>
      </c>
      <c r="D281" s="3" t="s">
        <v>539</v>
      </c>
      <c r="E281" s="3" t="s">
        <v>539</v>
      </c>
      <c r="F281" s="3" t="s">
        <v>95</v>
      </c>
      <c r="G281" s="3" t="s">
        <v>3344</v>
      </c>
    </row>
    <row r="282" spans="1:7" ht="45" customHeight="1" x14ac:dyDescent="0.25">
      <c r="A282" s="3" t="s">
        <v>840</v>
      </c>
      <c r="B282" s="3" t="s">
        <v>11893</v>
      </c>
      <c r="C282" s="3" t="s">
        <v>3344</v>
      </c>
      <c r="D282" s="3" t="s">
        <v>539</v>
      </c>
      <c r="E282" s="3" t="s">
        <v>539</v>
      </c>
      <c r="F282" s="3" t="s">
        <v>95</v>
      </c>
      <c r="G282" s="3" t="s">
        <v>3344</v>
      </c>
    </row>
    <row r="283" spans="1:7" ht="45" customHeight="1" x14ac:dyDescent="0.25">
      <c r="A283" s="3" t="s">
        <v>843</v>
      </c>
      <c r="B283" s="3" t="s">
        <v>11894</v>
      </c>
      <c r="C283" s="3" t="s">
        <v>3344</v>
      </c>
      <c r="D283" s="3" t="s">
        <v>539</v>
      </c>
      <c r="E283" s="3" t="s">
        <v>539</v>
      </c>
      <c r="F283" s="3" t="s">
        <v>95</v>
      </c>
      <c r="G283" s="3" t="s">
        <v>3344</v>
      </c>
    </row>
    <row r="284" spans="1:7" ht="45" customHeight="1" x14ac:dyDescent="0.25">
      <c r="A284" s="3" t="s">
        <v>845</v>
      </c>
      <c r="B284" s="3" t="s">
        <v>11895</v>
      </c>
      <c r="C284" s="3" t="s">
        <v>3344</v>
      </c>
      <c r="D284" s="3" t="s">
        <v>539</v>
      </c>
      <c r="E284" s="3" t="s">
        <v>539</v>
      </c>
      <c r="F284" s="3" t="s">
        <v>95</v>
      </c>
      <c r="G284" s="3" t="s">
        <v>3344</v>
      </c>
    </row>
    <row r="285" spans="1:7" ht="45" customHeight="1" x14ac:dyDescent="0.25">
      <c r="A285" s="3" t="s">
        <v>848</v>
      </c>
      <c r="B285" s="3" t="s">
        <v>11896</v>
      </c>
      <c r="C285" s="3" t="s">
        <v>3344</v>
      </c>
      <c r="D285" s="3" t="s">
        <v>539</v>
      </c>
      <c r="E285" s="3" t="s">
        <v>539</v>
      </c>
      <c r="F285" s="3" t="s">
        <v>95</v>
      </c>
      <c r="G285" s="3" t="s">
        <v>3344</v>
      </c>
    </row>
    <row r="286" spans="1:7" ht="45" customHeight="1" x14ac:dyDescent="0.25">
      <c r="A286" s="3" t="s">
        <v>850</v>
      </c>
      <c r="B286" s="3" t="s">
        <v>11897</v>
      </c>
      <c r="C286" s="3" t="s">
        <v>3344</v>
      </c>
      <c r="D286" s="3" t="s">
        <v>539</v>
      </c>
      <c r="E286" s="3" t="s">
        <v>539</v>
      </c>
      <c r="F286" s="3" t="s">
        <v>95</v>
      </c>
      <c r="G286" s="3" t="s">
        <v>3344</v>
      </c>
    </row>
    <row r="287" spans="1:7" ht="45" customHeight="1" x14ac:dyDescent="0.25">
      <c r="A287" s="3" t="s">
        <v>852</v>
      </c>
      <c r="B287" s="3" t="s">
        <v>11898</v>
      </c>
      <c r="C287" s="3" t="s">
        <v>3344</v>
      </c>
      <c r="D287" s="3" t="s">
        <v>539</v>
      </c>
      <c r="E287" s="3" t="s">
        <v>539</v>
      </c>
      <c r="F287" s="3" t="s">
        <v>95</v>
      </c>
      <c r="G287" s="3" t="s">
        <v>3344</v>
      </c>
    </row>
    <row r="288" spans="1:7" ht="45" customHeight="1" x14ac:dyDescent="0.25">
      <c r="A288" s="3" t="s">
        <v>854</v>
      </c>
      <c r="B288" s="3" t="s">
        <v>11899</v>
      </c>
      <c r="C288" s="3" t="s">
        <v>3344</v>
      </c>
      <c r="D288" s="3" t="s">
        <v>539</v>
      </c>
      <c r="E288" s="3" t="s">
        <v>539</v>
      </c>
      <c r="F288" s="3" t="s">
        <v>95</v>
      </c>
      <c r="G288" s="3" t="s">
        <v>3344</v>
      </c>
    </row>
    <row r="289" spans="1:7" ht="45" customHeight="1" x14ac:dyDescent="0.25">
      <c r="A289" s="3" t="s">
        <v>856</v>
      </c>
      <c r="B289" s="3" t="s">
        <v>11900</v>
      </c>
      <c r="C289" s="3" t="s">
        <v>3344</v>
      </c>
      <c r="D289" s="3" t="s">
        <v>539</v>
      </c>
      <c r="E289" s="3" t="s">
        <v>539</v>
      </c>
      <c r="F289" s="3" t="s">
        <v>95</v>
      </c>
      <c r="G289" s="3" t="s">
        <v>3344</v>
      </c>
    </row>
    <row r="290" spans="1:7" ht="45" customHeight="1" x14ac:dyDescent="0.25">
      <c r="A290" s="3" t="s">
        <v>859</v>
      </c>
      <c r="B290" s="3" t="s">
        <v>11901</v>
      </c>
      <c r="C290" s="3" t="s">
        <v>3344</v>
      </c>
      <c r="D290" s="3" t="s">
        <v>539</v>
      </c>
      <c r="E290" s="3" t="s">
        <v>539</v>
      </c>
      <c r="F290" s="3" t="s">
        <v>95</v>
      </c>
      <c r="G290" s="3" t="s">
        <v>3344</v>
      </c>
    </row>
    <row r="291" spans="1:7" ht="45" customHeight="1" x14ac:dyDescent="0.25">
      <c r="A291" s="3" t="s">
        <v>862</v>
      </c>
      <c r="B291" s="3" t="s">
        <v>11902</v>
      </c>
      <c r="C291" s="3" t="s">
        <v>3344</v>
      </c>
      <c r="D291" s="3" t="s">
        <v>539</v>
      </c>
      <c r="E291" s="3" t="s">
        <v>539</v>
      </c>
      <c r="F291" s="3" t="s">
        <v>95</v>
      </c>
      <c r="G291" s="3" t="s">
        <v>3344</v>
      </c>
    </row>
    <row r="292" spans="1:7" ht="45" customHeight="1" x14ac:dyDescent="0.25">
      <c r="A292" s="3" t="s">
        <v>864</v>
      </c>
      <c r="B292" s="3" t="s">
        <v>11903</v>
      </c>
      <c r="C292" s="3" t="s">
        <v>3344</v>
      </c>
      <c r="D292" s="3" t="s">
        <v>539</v>
      </c>
      <c r="E292" s="3" t="s">
        <v>539</v>
      </c>
      <c r="F292" s="3" t="s">
        <v>95</v>
      </c>
      <c r="G292" s="3" t="s">
        <v>3344</v>
      </c>
    </row>
    <row r="293" spans="1:7" ht="45" customHeight="1" x14ac:dyDescent="0.25">
      <c r="A293" s="3" t="s">
        <v>866</v>
      </c>
      <c r="B293" s="3" t="s">
        <v>11904</v>
      </c>
      <c r="C293" s="3" t="s">
        <v>3344</v>
      </c>
      <c r="D293" s="3" t="s">
        <v>539</v>
      </c>
      <c r="E293" s="3" t="s">
        <v>539</v>
      </c>
      <c r="F293" s="3" t="s">
        <v>95</v>
      </c>
      <c r="G293" s="3" t="s">
        <v>3344</v>
      </c>
    </row>
    <row r="294" spans="1:7" ht="45" customHeight="1" x14ac:dyDescent="0.25">
      <c r="A294" s="3" t="s">
        <v>867</v>
      </c>
      <c r="B294" s="3" t="s">
        <v>11905</v>
      </c>
      <c r="C294" s="3" t="s">
        <v>3344</v>
      </c>
      <c r="D294" s="3" t="s">
        <v>539</v>
      </c>
      <c r="E294" s="3" t="s">
        <v>539</v>
      </c>
      <c r="F294" s="3" t="s">
        <v>95</v>
      </c>
      <c r="G294" s="3" t="s">
        <v>3344</v>
      </c>
    </row>
    <row r="295" spans="1:7" ht="45" customHeight="1" x14ac:dyDescent="0.25">
      <c r="A295" s="3" t="s">
        <v>868</v>
      </c>
      <c r="B295" s="3" t="s">
        <v>11906</v>
      </c>
      <c r="C295" s="3" t="s">
        <v>3344</v>
      </c>
      <c r="D295" s="3" t="s">
        <v>539</v>
      </c>
      <c r="E295" s="3" t="s">
        <v>539</v>
      </c>
      <c r="F295" s="3" t="s">
        <v>95</v>
      </c>
      <c r="G295" s="3" t="s">
        <v>3344</v>
      </c>
    </row>
    <row r="296" spans="1:7" ht="45" customHeight="1" x14ac:dyDescent="0.25">
      <c r="A296" s="3" t="s">
        <v>869</v>
      </c>
      <c r="B296" s="3" t="s">
        <v>11907</v>
      </c>
      <c r="C296" s="3" t="s">
        <v>3344</v>
      </c>
      <c r="D296" s="3" t="s">
        <v>539</v>
      </c>
      <c r="E296" s="3" t="s">
        <v>539</v>
      </c>
      <c r="F296" s="3" t="s">
        <v>95</v>
      </c>
      <c r="G296" s="3" t="s">
        <v>3344</v>
      </c>
    </row>
    <row r="297" spans="1:7" ht="45" customHeight="1" x14ac:dyDescent="0.25">
      <c r="A297" s="3" t="s">
        <v>872</v>
      </c>
      <c r="B297" s="3" t="s">
        <v>11908</v>
      </c>
      <c r="C297" s="3" t="s">
        <v>3344</v>
      </c>
      <c r="D297" s="3" t="s">
        <v>539</v>
      </c>
      <c r="E297" s="3" t="s">
        <v>539</v>
      </c>
      <c r="F297" s="3" t="s">
        <v>95</v>
      </c>
      <c r="G297" s="3" t="s">
        <v>3344</v>
      </c>
    </row>
    <row r="298" spans="1:7" ht="45" customHeight="1" x14ac:dyDescent="0.25">
      <c r="A298" s="3" t="s">
        <v>874</v>
      </c>
      <c r="B298" s="3" t="s">
        <v>11909</v>
      </c>
      <c r="C298" s="3" t="s">
        <v>3344</v>
      </c>
      <c r="D298" s="3" t="s">
        <v>539</v>
      </c>
      <c r="E298" s="3" t="s">
        <v>539</v>
      </c>
      <c r="F298" s="3" t="s">
        <v>95</v>
      </c>
      <c r="G298" s="3" t="s">
        <v>3344</v>
      </c>
    </row>
    <row r="299" spans="1:7" ht="45" customHeight="1" x14ac:dyDescent="0.25">
      <c r="A299" s="3" t="s">
        <v>878</v>
      </c>
      <c r="B299" s="3" t="s">
        <v>11910</v>
      </c>
      <c r="C299" s="3" t="s">
        <v>3344</v>
      </c>
      <c r="D299" s="3" t="s">
        <v>539</v>
      </c>
      <c r="E299" s="3" t="s">
        <v>539</v>
      </c>
      <c r="F299" s="3" t="s">
        <v>95</v>
      </c>
      <c r="G299" s="3" t="s">
        <v>3344</v>
      </c>
    </row>
    <row r="300" spans="1:7" ht="45" customHeight="1" x14ac:dyDescent="0.25">
      <c r="A300" s="3" t="s">
        <v>881</v>
      </c>
      <c r="B300" s="3" t="s">
        <v>11911</v>
      </c>
      <c r="C300" s="3" t="s">
        <v>3344</v>
      </c>
      <c r="D300" s="3" t="s">
        <v>539</v>
      </c>
      <c r="E300" s="3" t="s">
        <v>539</v>
      </c>
      <c r="F300" s="3" t="s">
        <v>95</v>
      </c>
      <c r="G300" s="3" t="s">
        <v>3344</v>
      </c>
    </row>
    <row r="301" spans="1:7" ht="45" customHeight="1" x14ac:dyDescent="0.25">
      <c r="A301" s="3" t="s">
        <v>884</v>
      </c>
      <c r="B301" s="3" t="s">
        <v>11912</v>
      </c>
      <c r="C301" s="3" t="s">
        <v>3344</v>
      </c>
      <c r="D301" s="3" t="s">
        <v>539</v>
      </c>
      <c r="E301" s="3" t="s">
        <v>539</v>
      </c>
      <c r="F301" s="3" t="s">
        <v>95</v>
      </c>
      <c r="G301" s="3" t="s">
        <v>3344</v>
      </c>
    </row>
    <row r="302" spans="1:7" ht="45" customHeight="1" x14ac:dyDescent="0.25">
      <c r="A302" s="3" t="s">
        <v>887</v>
      </c>
      <c r="B302" s="3" t="s">
        <v>11913</v>
      </c>
      <c r="C302" s="3" t="s">
        <v>3344</v>
      </c>
      <c r="D302" s="3" t="s">
        <v>539</v>
      </c>
      <c r="E302" s="3" t="s">
        <v>539</v>
      </c>
      <c r="F302" s="3" t="s">
        <v>95</v>
      </c>
      <c r="G302" s="3" t="s">
        <v>3344</v>
      </c>
    </row>
    <row r="303" spans="1:7" ht="45" customHeight="1" x14ac:dyDescent="0.25">
      <c r="A303" s="3" t="s">
        <v>889</v>
      </c>
      <c r="B303" s="3" t="s">
        <v>11914</v>
      </c>
      <c r="C303" s="3" t="s">
        <v>3344</v>
      </c>
      <c r="D303" s="3" t="s">
        <v>539</v>
      </c>
      <c r="E303" s="3" t="s">
        <v>539</v>
      </c>
      <c r="F303" s="3" t="s">
        <v>95</v>
      </c>
      <c r="G303" s="3" t="s">
        <v>3344</v>
      </c>
    </row>
    <row r="304" spans="1:7" ht="45" customHeight="1" x14ac:dyDescent="0.25">
      <c r="A304" s="3" t="s">
        <v>890</v>
      </c>
      <c r="B304" s="3" t="s">
        <v>11915</v>
      </c>
      <c r="C304" s="3" t="s">
        <v>3344</v>
      </c>
      <c r="D304" s="3" t="s">
        <v>539</v>
      </c>
      <c r="E304" s="3" t="s">
        <v>539</v>
      </c>
      <c r="F304" s="3" t="s">
        <v>95</v>
      </c>
      <c r="G304" s="3" t="s">
        <v>3344</v>
      </c>
    </row>
    <row r="305" spans="1:7" ht="45" customHeight="1" x14ac:dyDescent="0.25">
      <c r="A305" s="3" t="s">
        <v>893</v>
      </c>
      <c r="B305" s="3" t="s">
        <v>11916</v>
      </c>
      <c r="C305" s="3" t="s">
        <v>3344</v>
      </c>
      <c r="D305" s="3" t="s">
        <v>539</v>
      </c>
      <c r="E305" s="3" t="s">
        <v>539</v>
      </c>
      <c r="F305" s="3" t="s">
        <v>95</v>
      </c>
      <c r="G305" s="3" t="s">
        <v>3344</v>
      </c>
    </row>
    <row r="306" spans="1:7" ht="45" customHeight="1" x14ac:dyDescent="0.25">
      <c r="A306" s="3" t="s">
        <v>896</v>
      </c>
      <c r="B306" s="3" t="s">
        <v>11917</v>
      </c>
      <c r="C306" s="3" t="s">
        <v>3344</v>
      </c>
      <c r="D306" s="3" t="s">
        <v>539</v>
      </c>
      <c r="E306" s="3" t="s">
        <v>539</v>
      </c>
      <c r="F306" s="3" t="s">
        <v>95</v>
      </c>
      <c r="G306" s="3" t="s">
        <v>3344</v>
      </c>
    </row>
    <row r="307" spans="1:7" ht="45" customHeight="1" x14ac:dyDescent="0.25">
      <c r="A307" s="3" t="s">
        <v>899</v>
      </c>
      <c r="B307" s="3" t="s">
        <v>11918</v>
      </c>
      <c r="C307" s="3" t="s">
        <v>3344</v>
      </c>
      <c r="D307" s="3" t="s">
        <v>539</v>
      </c>
      <c r="E307" s="3" t="s">
        <v>539</v>
      </c>
      <c r="F307" s="3" t="s">
        <v>95</v>
      </c>
      <c r="G307" s="3" t="s">
        <v>3344</v>
      </c>
    </row>
    <row r="308" spans="1:7" ht="45" customHeight="1" x14ac:dyDescent="0.25">
      <c r="A308" s="3" t="s">
        <v>902</v>
      </c>
      <c r="B308" s="3" t="s">
        <v>11919</v>
      </c>
      <c r="C308" s="3" t="s">
        <v>3344</v>
      </c>
      <c r="D308" s="3" t="s">
        <v>539</v>
      </c>
      <c r="E308" s="3" t="s">
        <v>539</v>
      </c>
      <c r="F308" s="3" t="s">
        <v>95</v>
      </c>
      <c r="G308" s="3" t="s">
        <v>3344</v>
      </c>
    </row>
    <row r="309" spans="1:7" ht="45" customHeight="1" x14ac:dyDescent="0.25">
      <c r="A309" s="3" t="s">
        <v>905</v>
      </c>
      <c r="B309" s="3" t="s">
        <v>11920</v>
      </c>
      <c r="C309" s="3" t="s">
        <v>3344</v>
      </c>
      <c r="D309" s="3" t="s">
        <v>539</v>
      </c>
      <c r="E309" s="3" t="s">
        <v>539</v>
      </c>
      <c r="F309" s="3" t="s">
        <v>95</v>
      </c>
      <c r="G309" s="3" t="s">
        <v>3344</v>
      </c>
    </row>
    <row r="310" spans="1:7" ht="45" customHeight="1" x14ac:dyDescent="0.25">
      <c r="A310" s="3" t="s">
        <v>906</v>
      </c>
      <c r="B310" s="3" t="s">
        <v>11921</v>
      </c>
      <c r="C310" s="3" t="s">
        <v>3344</v>
      </c>
      <c r="D310" s="3" t="s">
        <v>539</v>
      </c>
      <c r="E310" s="3" t="s">
        <v>539</v>
      </c>
      <c r="F310" s="3" t="s">
        <v>95</v>
      </c>
      <c r="G310" s="3" t="s">
        <v>3344</v>
      </c>
    </row>
    <row r="311" spans="1:7" ht="45" customHeight="1" x14ac:dyDescent="0.25">
      <c r="A311" s="3" t="s">
        <v>909</v>
      </c>
      <c r="B311" s="3" t="s">
        <v>11922</v>
      </c>
      <c r="C311" s="3" t="s">
        <v>3344</v>
      </c>
      <c r="D311" s="3" t="s">
        <v>539</v>
      </c>
      <c r="E311" s="3" t="s">
        <v>539</v>
      </c>
      <c r="F311" s="3" t="s">
        <v>95</v>
      </c>
      <c r="G311" s="3" t="s">
        <v>3344</v>
      </c>
    </row>
    <row r="312" spans="1:7" ht="45" customHeight="1" x14ac:dyDescent="0.25">
      <c r="A312" s="3" t="s">
        <v>912</v>
      </c>
      <c r="B312" s="3" t="s">
        <v>11923</v>
      </c>
      <c r="C312" s="3" t="s">
        <v>3344</v>
      </c>
      <c r="D312" s="3" t="s">
        <v>539</v>
      </c>
      <c r="E312" s="3" t="s">
        <v>539</v>
      </c>
      <c r="F312" s="3" t="s">
        <v>95</v>
      </c>
      <c r="G312" s="3" t="s">
        <v>3344</v>
      </c>
    </row>
    <row r="313" spans="1:7" ht="45" customHeight="1" x14ac:dyDescent="0.25">
      <c r="A313" s="3" t="s">
        <v>913</v>
      </c>
      <c r="B313" s="3" t="s">
        <v>11924</v>
      </c>
      <c r="C313" s="3" t="s">
        <v>3344</v>
      </c>
      <c r="D313" s="3" t="s">
        <v>539</v>
      </c>
      <c r="E313" s="3" t="s">
        <v>539</v>
      </c>
      <c r="F313" s="3" t="s">
        <v>95</v>
      </c>
      <c r="G313" s="3" t="s">
        <v>3344</v>
      </c>
    </row>
    <row r="314" spans="1:7" ht="45" customHeight="1" x14ac:dyDescent="0.25">
      <c r="A314" s="3" t="s">
        <v>916</v>
      </c>
      <c r="B314" s="3" t="s">
        <v>11925</v>
      </c>
      <c r="C314" s="3" t="s">
        <v>3344</v>
      </c>
      <c r="D314" s="3" t="s">
        <v>539</v>
      </c>
      <c r="E314" s="3" t="s">
        <v>539</v>
      </c>
      <c r="F314" s="3" t="s">
        <v>95</v>
      </c>
      <c r="G314" s="3" t="s">
        <v>3344</v>
      </c>
    </row>
    <row r="315" spans="1:7" ht="45" customHeight="1" x14ac:dyDescent="0.25">
      <c r="A315" s="3" t="s">
        <v>919</v>
      </c>
      <c r="B315" s="3" t="s">
        <v>11926</v>
      </c>
      <c r="C315" s="3" t="s">
        <v>3344</v>
      </c>
      <c r="D315" s="3" t="s">
        <v>539</v>
      </c>
      <c r="E315" s="3" t="s">
        <v>539</v>
      </c>
      <c r="F315" s="3" t="s">
        <v>95</v>
      </c>
      <c r="G315" s="3" t="s">
        <v>3344</v>
      </c>
    </row>
    <row r="316" spans="1:7" ht="45" customHeight="1" x14ac:dyDescent="0.25">
      <c r="A316" s="3" t="s">
        <v>922</v>
      </c>
      <c r="B316" s="3" t="s">
        <v>11927</v>
      </c>
      <c r="C316" s="3" t="s">
        <v>3344</v>
      </c>
      <c r="D316" s="3" t="s">
        <v>539</v>
      </c>
      <c r="E316" s="3" t="s">
        <v>539</v>
      </c>
      <c r="F316" s="3" t="s">
        <v>95</v>
      </c>
      <c r="G316" s="3" t="s">
        <v>3344</v>
      </c>
    </row>
    <row r="317" spans="1:7" ht="45" customHeight="1" x14ac:dyDescent="0.25">
      <c r="A317" s="3" t="s">
        <v>923</v>
      </c>
      <c r="B317" s="3" t="s">
        <v>11928</v>
      </c>
      <c r="C317" s="3" t="s">
        <v>3344</v>
      </c>
      <c r="D317" s="3" t="s">
        <v>539</v>
      </c>
      <c r="E317" s="3" t="s">
        <v>539</v>
      </c>
      <c r="F317" s="3" t="s">
        <v>95</v>
      </c>
      <c r="G317" s="3" t="s">
        <v>3344</v>
      </c>
    </row>
    <row r="318" spans="1:7" ht="45" customHeight="1" x14ac:dyDescent="0.25">
      <c r="A318" s="3" t="s">
        <v>924</v>
      </c>
      <c r="B318" s="3" t="s">
        <v>11929</v>
      </c>
      <c r="C318" s="3" t="s">
        <v>3344</v>
      </c>
      <c r="D318" s="3" t="s">
        <v>539</v>
      </c>
      <c r="E318" s="3" t="s">
        <v>539</v>
      </c>
      <c r="F318" s="3" t="s">
        <v>95</v>
      </c>
      <c r="G318" s="3" t="s">
        <v>3344</v>
      </c>
    </row>
    <row r="319" spans="1:7" ht="45" customHeight="1" x14ac:dyDescent="0.25">
      <c r="A319" s="3" t="s">
        <v>925</v>
      </c>
      <c r="B319" s="3" t="s">
        <v>11930</v>
      </c>
      <c r="C319" s="3" t="s">
        <v>3344</v>
      </c>
      <c r="D319" s="3" t="s">
        <v>539</v>
      </c>
      <c r="E319" s="3" t="s">
        <v>539</v>
      </c>
      <c r="F319" s="3" t="s">
        <v>95</v>
      </c>
      <c r="G319" s="3" t="s">
        <v>3344</v>
      </c>
    </row>
    <row r="320" spans="1:7" ht="45" customHeight="1" x14ac:dyDescent="0.25">
      <c r="A320" s="3" t="s">
        <v>926</v>
      </c>
      <c r="B320" s="3" t="s">
        <v>11931</v>
      </c>
      <c r="C320" s="3" t="s">
        <v>3344</v>
      </c>
      <c r="D320" s="3" t="s">
        <v>539</v>
      </c>
      <c r="E320" s="3" t="s">
        <v>539</v>
      </c>
      <c r="F320" s="3" t="s">
        <v>95</v>
      </c>
      <c r="G320" s="3" t="s">
        <v>3344</v>
      </c>
    </row>
    <row r="321" spans="1:7" ht="45" customHeight="1" x14ac:dyDescent="0.25">
      <c r="A321" s="3" t="s">
        <v>928</v>
      </c>
      <c r="B321" s="3" t="s">
        <v>11932</v>
      </c>
      <c r="C321" s="3" t="s">
        <v>3344</v>
      </c>
      <c r="D321" s="3" t="s">
        <v>539</v>
      </c>
      <c r="E321" s="3" t="s">
        <v>539</v>
      </c>
      <c r="F321" s="3" t="s">
        <v>95</v>
      </c>
      <c r="G321" s="3" t="s">
        <v>3344</v>
      </c>
    </row>
    <row r="322" spans="1:7" ht="45" customHeight="1" x14ac:dyDescent="0.25">
      <c r="A322" s="3" t="s">
        <v>929</v>
      </c>
      <c r="B322" s="3" t="s">
        <v>11933</v>
      </c>
      <c r="C322" s="3" t="s">
        <v>3344</v>
      </c>
      <c r="D322" s="3" t="s">
        <v>539</v>
      </c>
      <c r="E322" s="3" t="s">
        <v>539</v>
      </c>
      <c r="F322" s="3" t="s">
        <v>95</v>
      </c>
      <c r="G322" s="3" t="s">
        <v>3344</v>
      </c>
    </row>
    <row r="323" spans="1:7" ht="45" customHeight="1" x14ac:dyDescent="0.25">
      <c r="A323" s="3" t="s">
        <v>930</v>
      </c>
      <c r="B323" s="3" t="s">
        <v>11934</v>
      </c>
      <c r="C323" s="3" t="s">
        <v>3344</v>
      </c>
      <c r="D323" s="3" t="s">
        <v>539</v>
      </c>
      <c r="E323" s="3" t="s">
        <v>539</v>
      </c>
      <c r="F323" s="3" t="s">
        <v>95</v>
      </c>
      <c r="G323" s="3" t="s">
        <v>3344</v>
      </c>
    </row>
    <row r="324" spans="1:7" ht="45" customHeight="1" x14ac:dyDescent="0.25">
      <c r="A324" s="3" t="s">
        <v>932</v>
      </c>
      <c r="B324" s="3" t="s">
        <v>11935</v>
      </c>
      <c r="C324" s="3" t="s">
        <v>3344</v>
      </c>
      <c r="D324" s="3" t="s">
        <v>539</v>
      </c>
      <c r="E324" s="3" t="s">
        <v>539</v>
      </c>
      <c r="F324" s="3" t="s">
        <v>95</v>
      </c>
      <c r="G324" s="3" t="s">
        <v>3344</v>
      </c>
    </row>
    <row r="325" spans="1:7" ht="45" customHeight="1" x14ac:dyDescent="0.25">
      <c r="A325" s="3" t="s">
        <v>935</v>
      </c>
      <c r="B325" s="3" t="s">
        <v>11936</v>
      </c>
      <c r="C325" s="3" t="s">
        <v>3344</v>
      </c>
      <c r="D325" s="3" t="s">
        <v>539</v>
      </c>
      <c r="E325" s="3" t="s">
        <v>539</v>
      </c>
      <c r="F325" s="3" t="s">
        <v>95</v>
      </c>
      <c r="G325" s="3" t="s">
        <v>3344</v>
      </c>
    </row>
    <row r="326" spans="1:7" ht="45" customHeight="1" x14ac:dyDescent="0.25">
      <c r="A326" s="3" t="s">
        <v>937</v>
      </c>
      <c r="B326" s="3" t="s">
        <v>11937</v>
      </c>
      <c r="C326" s="3" t="s">
        <v>3344</v>
      </c>
      <c r="D326" s="3" t="s">
        <v>539</v>
      </c>
      <c r="E326" s="3" t="s">
        <v>539</v>
      </c>
      <c r="F326" s="3" t="s">
        <v>95</v>
      </c>
      <c r="G326" s="3" t="s">
        <v>3344</v>
      </c>
    </row>
    <row r="327" spans="1:7" ht="45" customHeight="1" x14ac:dyDescent="0.25">
      <c r="A327" s="3" t="s">
        <v>939</v>
      </c>
      <c r="B327" s="3" t="s">
        <v>11938</v>
      </c>
      <c r="C327" s="3" t="s">
        <v>3344</v>
      </c>
      <c r="D327" s="3" t="s">
        <v>539</v>
      </c>
      <c r="E327" s="3" t="s">
        <v>539</v>
      </c>
      <c r="F327" s="3" t="s">
        <v>95</v>
      </c>
      <c r="G327" s="3" t="s">
        <v>3344</v>
      </c>
    </row>
    <row r="328" spans="1:7" ht="45" customHeight="1" x14ac:dyDescent="0.25">
      <c r="A328" s="3" t="s">
        <v>941</v>
      </c>
      <c r="B328" s="3" t="s">
        <v>11939</v>
      </c>
      <c r="C328" s="3" t="s">
        <v>3344</v>
      </c>
      <c r="D328" s="3" t="s">
        <v>539</v>
      </c>
      <c r="E328" s="3" t="s">
        <v>539</v>
      </c>
      <c r="F328" s="3" t="s">
        <v>95</v>
      </c>
      <c r="G328" s="3" t="s">
        <v>3344</v>
      </c>
    </row>
    <row r="329" spans="1:7" ht="45" customHeight="1" x14ac:dyDescent="0.25">
      <c r="A329" s="3" t="s">
        <v>942</v>
      </c>
      <c r="B329" s="3" t="s">
        <v>11940</v>
      </c>
      <c r="C329" s="3" t="s">
        <v>3344</v>
      </c>
      <c r="D329" s="3" t="s">
        <v>539</v>
      </c>
      <c r="E329" s="3" t="s">
        <v>539</v>
      </c>
      <c r="F329" s="3" t="s">
        <v>95</v>
      </c>
      <c r="G329" s="3" t="s">
        <v>3344</v>
      </c>
    </row>
    <row r="330" spans="1:7" ht="45" customHeight="1" x14ac:dyDescent="0.25">
      <c r="A330" s="3" t="s">
        <v>945</v>
      </c>
      <c r="B330" s="3" t="s">
        <v>11941</v>
      </c>
      <c r="C330" s="3" t="s">
        <v>3344</v>
      </c>
      <c r="D330" s="3" t="s">
        <v>539</v>
      </c>
      <c r="E330" s="3" t="s">
        <v>539</v>
      </c>
      <c r="F330" s="3" t="s">
        <v>95</v>
      </c>
      <c r="G330" s="3" t="s">
        <v>3344</v>
      </c>
    </row>
    <row r="331" spans="1:7" ht="45" customHeight="1" x14ac:dyDescent="0.25">
      <c r="A331" s="3" t="s">
        <v>946</v>
      </c>
      <c r="B331" s="3" t="s">
        <v>11942</v>
      </c>
      <c r="C331" s="3" t="s">
        <v>3344</v>
      </c>
      <c r="D331" s="3" t="s">
        <v>539</v>
      </c>
      <c r="E331" s="3" t="s">
        <v>539</v>
      </c>
      <c r="F331" s="3" t="s">
        <v>95</v>
      </c>
      <c r="G331" s="3" t="s">
        <v>3344</v>
      </c>
    </row>
    <row r="332" spans="1:7" ht="45" customHeight="1" x14ac:dyDescent="0.25">
      <c r="A332" s="3" t="s">
        <v>949</v>
      </c>
      <c r="B332" s="3" t="s">
        <v>11943</v>
      </c>
      <c r="C332" s="3" t="s">
        <v>3344</v>
      </c>
      <c r="D332" s="3" t="s">
        <v>539</v>
      </c>
      <c r="E332" s="3" t="s">
        <v>539</v>
      </c>
      <c r="F332" s="3" t="s">
        <v>95</v>
      </c>
      <c r="G332" s="3" t="s">
        <v>3344</v>
      </c>
    </row>
    <row r="333" spans="1:7" ht="45" customHeight="1" x14ac:dyDescent="0.25">
      <c r="A333" s="3" t="s">
        <v>950</v>
      </c>
      <c r="B333" s="3" t="s">
        <v>11944</v>
      </c>
      <c r="C333" s="3" t="s">
        <v>3344</v>
      </c>
      <c r="D333" s="3" t="s">
        <v>539</v>
      </c>
      <c r="E333" s="3" t="s">
        <v>539</v>
      </c>
      <c r="F333" s="3" t="s">
        <v>95</v>
      </c>
      <c r="G333" s="3" t="s">
        <v>3344</v>
      </c>
    </row>
    <row r="334" spans="1:7" ht="45" customHeight="1" x14ac:dyDescent="0.25">
      <c r="A334" s="3" t="s">
        <v>952</v>
      </c>
      <c r="B334" s="3" t="s">
        <v>11945</v>
      </c>
      <c r="C334" s="3" t="s">
        <v>3344</v>
      </c>
      <c r="D334" s="3" t="s">
        <v>539</v>
      </c>
      <c r="E334" s="3" t="s">
        <v>539</v>
      </c>
      <c r="F334" s="3" t="s">
        <v>95</v>
      </c>
      <c r="G334" s="3" t="s">
        <v>3344</v>
      </c>
    </row>
    <row r="335" spans="1:7" ht="45" customHeight="1" x14ac:dyDescent="0.25">
      <c r="A335" s="3" t="s">
        <v>954</v>
      </c>
      <c r="B335" s="3" t="s">
        <v>11946</v>
      </c>
      <c r="C335" s="3" t="s">
        <v>3344</v>
      </c>
      <c r="D335" s="3" t="s">
        <v>539</v>
      </c>
      <c r="E335" s="3" t="s">
        <v>539</v>
      </c>
      <c r="F335" s="3" t="s">
        <v>95</v>
      </c>
      <c r="G335" s="3" t="s">
        <v>3344</v>
      </c>
    </row>
    <row r="336" spans="1:7" ht="45" customHeight="1" x14ac:dyDescent="0.25">
      <c r="A336" s="3" t="s">
        <v>957</v>
      </c>
      <c r="B336" s="3" t="s">
        <v>11947</v>
      </c>
      <c r="C336" s="3" t="s">
        <v>3344</v>
      </c>
      <c r="D336" s="3" t="s">
        <v>539</v>
      </c>
      <c r="E336" s="3" t="s">
        <v>539</v>
      </c>
      <c r="F336" s="3" t="s">
        <v>95</v>
      </c>
      <c r="G336" s="3" t="s">
        <v>3344</v>
      </c>
    </row>
    <row r="337" spans="1:7" ht="45" customHeight="1" x14ac:dyDescent="0.25">
      <c r="A337" s="3" t="s">
        <v>959</v>
      </c>
      <c r="B337" s="3" t="s">
        <v>11948</v>
      </c>
      <c r="C337" s="3" t="s">
        <v>3344</v>
      </c>
      <c r="D337" s="3" t="s">
        <v>539</v>
      </c>
      <c r="E337" s="3" t="s">
        <v>539</v>
      </c>
      <c r="F337" s="3" t="s">
        <v>95</v>
      </c>
      <c r="G337" s="3" t="s">
        <v>3344</v>
      </c>
    </row>
    <row r="338" spans="1:7" ht="45" customHeight="1" x14ac:dyDescent="0.25">
      <c r="A338" s="3" t="s">
        <v>962</v>
      </c>
      <c r="B338" s="3" t="s">
        <v>11949</v>
      </c>
      <c r="C338" s="3" t="s">
        <v>3344</v>
      </c>
      <c r="D338" s="3" t="s">
        <v>539</v>
      </c>
      <c r="E338" s="3" t="s">
        <v>539</v>
      </c>
      <c r="F338" s="3" t="s">
        <v>95</v>
      </c>
      <c r="G338" s="3" t="s">
        <v>3344</v>
      </c>
    </row>
    <row r="339" spans="1:7" ht="45" customHeight="1" x14ac:dyDescent="0.25">
      <c r="A339" s="3" t="s">
        <v>964</v>
      </c>
      <c r="B339" s="3" t="s">
        <v>11950</v>
      </c>
      <c r="C339" s="3" t="s">
        <v>3344</v>
      </c>
      <c r="D339" s="3" t="s">
        <v>539</v>
      </c>
      <c r="E339" s="3" t="s">
        <v>539</v>
      </c>
      <c r="F339" s="3" t="s">
        <v>95</v>
      </c>
      <c r="G339" s="3" t="s">
        <v>3344</v>
      </c>
    </row>
    <row r="340" spans="1:7" ht="45" customHeight="1" x14ac:dyDescent="0.25">
      <c r="A340" s="3" t="s">
        <v>965</v>
      </c>
      <c r="B340" s="3" t="s">
        <v>11951</v>
      </c>
      <c r="C340" s="3" t="s">
        <v>3344</v>
      </c>
      <c r="D340" s="3" t="s">
        <v>539</v>
      </c>
      <c r="E340" s="3" t="s">
        <v>539</v>
      </c>
      <c r="F340" s="3" t="s">
        <v>95</v>
      </c>
      <c r="G340" s="3" t="s">
        <v>3344</v>
      </c>
    </row>
    <row r="341" spans="1:7" ht="45" customHeight="1" x14ac:dyDescent="0.25">
      <c r="A341" s="3" t="s">
        <v>968</v>
      </c>
      <c r="B341" s="3" t="s">
        <v>11952</v>
      </c>
      <c r="C341" s="3" t="s">
        <v>3344</v>
      </c>
      <c r="D341" s="3" t="s">
        <v>539</v>
      </c>
      <c r="E341" s="3" t="s">
        <v>539</v>
      </c>
      <c r="F341" s="3" t="s">
        <v>95</v>
      </c>
      <c r="G341" s="3" t="s">
        <v>3344</v>
      </c>
    </row>
    <row r="342" spans="1:7" ht="45" customHeight="1" x14ac:dyDescent="0.25">
      <c r="A342" s="3" t="s">
        <v>969</v>
      </c>
      <c r="B342" s="3" t="s">
        <v>11953</v>
      </c>
      <c r="C342" s="3" t="s">
        <v>3344</v>
      </c>
      <c r="D342" s="3" t="s">
        <v>539</v>
      </c>
      <c r="E342" s="3" t="s">
        <v>539</v>
      </c>
      <c r="F342" s="3" t="s">
        <v>95</v>
      </c>
      <c r="G342" s="3" t="s">
        <v>3344</v>
      </c>
    </row>
    <row r="343" spans="1:7" ht="45" customHeight="1" x14ac:dyDescent="0.25">
      <c r="A343" s="3" t="s">
        <v>971</v>
      </c>
      <c r="B343" s="3" t="s">
        <v>11954</v>
      </c>
      <c r="C343" s="3" t="s">
        <v>3344</v>
      </c>
      <c r="D343" s="3" t="s">
        <v>539</v>
      </c>
      <c r="E343" s="3" t="s">
        <v>539</v>
      </c>
      <c r="F343" s="3" t="s">
        <v>95</v>
      </c>
      <c r="G343" s="3" t="s">
        <v>3344</v>
      </c>
    </row>
    <row r="344" spans="1:7" ht="45" customHeight="1" x14ac:dyDescent="0.25">
      <c r="A344" s="3" t="s">
        <v>973</v>
      </c>
      <c r="B344" s="3" t="s">
        <v>11955</v>
      </c>
      <c r="C344" s="3" t="s">
        <v>3344</v>
      </c>
      <c r="D344" s="3" t="s">
        <v>539</v>
      </c>
      <c r="E344" s="3" t="s">
        <v>539</v>
      </c>
      <c r="F344" s="3" t="s">
        <v>95</v>
      </c>
      <c r="G344" s="3" t="s">
        <v>3344</v>
      </c>
    </row>
    <row r="345" spans="1:7" ht="45" customHeight="1" x14ac:dyDescent="0.25">
      <c r="A345" s="3" t="s">
        <v>976</v>
      </c>
      <c r="B345" s="3" t="s">
        <v>11956</v>
      </c>
      <c r="C345" s="3" t="s">
        <v>3344</v>
      </c>
      <c r="D345" s="3" t="s">
        <v>539</v>
      </c>
      <c r="E345" s="3" t="s">
        <v>539</v>
      </c>
      <c r="F345" s="3" t="s">
        <v>95</v>
      </c>
      <c r="G345" s="3" t="s">
        <v>3344</v>
      </c>
    </row>
    <row r="346" spans="1:7" ht="45" customHeight="1" x14ac:dyDescent="0.25">
      <c r="A346" s="3" t="s">
        <v>979</v>
      </c>
      <c r="B346" s="3" t="s">
        <v>11957</v>
      </c>
      <c r="C346" s="3" t="s">
        <v>3344</v>
      </c>
      <c r="D346" s="3" t="s">
        <v>539</v>
      </c>
      <c r="E346" s="3" t="s">
        <v>539</v>
      </c>
      <c r="F346" s="3" t="s">
        <v>95</v>
      </c>
      <c r="G346" s="3" t="s">
        <v>3344</v>
      </c>
    </row>
    <row r="347" spans="1:7" ht="45" customHeight="1" x14ac:dyDescent="0.25">
      <c r="A347" s="3" t="s">
        <v>981</v>
      </c>
      <c r="B347" s="3" t="s">
        <v>11958</v>
      </c>
      <c r="C347" s="3" t="s">
        <v>3344</v>
      </c>
      <c r="D347" s="3" t="s">
        <v>539</v>
      </c>
      <c r="E347" s="3" t="s">
        <v>539</v>
      </c>
      <c r="F347" s="3" t="s">
        <v>95</v>
      </c>
      <c r="G347" s="3" t="s">
        <v>3344</v>
      </c>
    </row>
    <row r="348" spans="1:7" ht="45" customHeight="1" x14ac:dyDescent="0.25">
      <c r="A348" s="3" t="s">
        <v>984</v>
      </c>
      <c r="B348" s="3" t="s">
        <v>11959</v>
      </c>
      <c r="C348" s="3" t="s">
        <v>3344</v>
      </c>
      <c r="D348" s="3" t="s">
        <v>539</v>
      </c>
      <c r="E348" s="3" t="s">
        <v>539</v>
      </c>
      <c r="F348" s="3" t="s">
        <v>95</v>
      </c>
      <c r="G348" s="3" t="s">
        <v>3344</v>
      </c>
    </row>
    <row r="349" spans="1:7" ht="45" customHeight="1" x14ac:dyDescent="0.25">
      <c r="A349" s="3" t="s">
        <v>986</v>
      </c>
      <c r="B349" s="3" t="s">
        <v>11960</v>
      </c>
      <c r="C349" s="3" t="s">
        <v>3344</v>
      </c>
      <c r="D349" s="3" t="s">
        <v>539</v>
      </c>
      <c r="E349" s="3" t="s">
        <v>539</v>
      </c>
      <c r="F349" s="3" t="s">
        <v>95</v>
      </c>
      <c r="G349" s="3" t="s">
        <v>3344</v>
      </c>
    </row>
    <row r="350" spans="1:7" ht="45" customHeight="1" x14ac:dyDescent="0.25">
      <c r="A350" s="3" t="s">
        <v>989</v>
      </c>
      <c r="B350" s="3" t="s">
        <v>11961</v>
      </c>
      <c r="C350" s="3" t="s">
        <v>3344</v>
      </c>
      <c r="D350" s="3" t="s">
        <v>539</v>
      </c>
      <c r="E350" s="3" t="s">
        <v>539</v>
      </c>
      <c r="F350" s="3" t="s">
        <v>95</v>
      </c>
      <c r="G350" s="3" t="s">
        <v>3344</v>
      </c>
    </row>
    <row r="351" spans="1:7" ht="45" customHeight="1" x14ac:dyDescent="0.25">
      <c r="A351" s="3" t="s">
        <v>992</v>
      </c>
      <c r="B351" s="3" t="s">
        <v>11962</v>
      </c>
      <c r="C351" s="3" t="s">
        <v>3344</v>
      </c>
      <c r="D351" s="3" t="s">
        <v>539</v>
      </c>
      <c r="E351" s="3" t="s">
        <v>539</v>
      </c>
      <c r="F351" s="3" t="s">
        <v>95</v>
      </c>
      <c r="G351" s="3" t="s">
        <v>3344</v>
      </c>
    </row>
    <row r="352" spans="1:7" ht="45" customHeight="1" x14ac:dyDescent="0.25">
      <c r="A352" s="3" t="s">
        <v>993</v>
      </c>
      <c r="B352" s="3" t="s">
        <v>11963</v>
      </c>
      <c r="C352" s="3" t="s">
        <v>3344</v>
      </c>
      <c r="D352" s="3" t="s">
        <v>539</v>
      </c>
      <c r="E352" s="3" t="s">
        <v>539</v>
      </c>
      <c r="F352" s="3" t="s">
        <v>95</v>
      </c>
      <c r="G352" s="3" t="s">
        <v>3344</v>
      </c>
    </row>
    <row r="353" spans="1:7" ht="45" customHeight="1" x14ac:dyDescent="0.25">
      <c r="A353" s="3" t="s">
        <v>994</v>
      </c>
      <c r="B353" s="3" t="s">
        <v>11964</v>
      </c>
      <c r="C353" s="3" t="s">
        <v>3344</v>
      </c>
      <c r="D353" s="3" t="s">
        <v>539</v>
      </c>
      <c r="E353" s="3" t="s">
        <v>539</v>
      </c>
      <c r="F353" s="3" t="s">
        <v>95</v>
      </c>
      <c r="G353" s="3" t="s">
        <v>3344</v>
      </c>
    </row>
    <row r="354" spans="1:7" ht="45" customHeight="1" x14ac:dyDescent="0.25">
      <c r="A354" s="3" t="s">
        <v>996</v>
      </c>
      <c r="B354" s="3" t="s">
        <v>11965</v>
      </c>
      <c r="C354" s="3" t="s">
        <v>3344</v>
      </c>
      <c r="D354" s="3" t="s">
        <v>539</v>
      </c>
      <c r="E354" s="3" t="s">
        <v>539</v>
      </c>
      <c r="F354" s="3" t="s">
        <v>95</v>
      </c>
      <c r="G354" s="3" t="s">
        <v>3344</v>
      </c>
    </row>
    <row r="355" spans="1:7" ht="45" customHeight="1" x14ac:dyDescent="0.25">
      <c r="A355" s="3" t="s">
        <v>998</v>
      </c>
      <c r="B355" s="3" t="s">
        <v>11966</v>
      </c>
      <c r="C355" s="3" t="s">
        <v>3344</v>
      </c>
      <c r="D355" s="3" t="s">
        <v>539</v>
      </c>
      <c r="E355" s="3" t="s">
        <v>539</v>
      </c>
      <c r="F355" s="3" t="s">
        <v>95</v>
      </c>
      <c r="G355" s="3" t="s">
        <v>3344</v>
      </c>
    </row>
    <row r="356" spans="1:7" ht="45" customHeight="1" x14ac:dyDescent="0.25">
      <c r="A356" s="3" t="s">
        <v>1001</v>
      </c>
      <c r="B356" s="3" t="s">
        <v>11967</v>
      </c>
      <c r="C356" s="3" t="s">
        <v>3344</v>
      </c>
      <c r="D356" s="3" t="s">
        <v>539</v>
      </c>
      <c r="E356" s="3" t="s">
        <v>539</v>
      </c>
      <c r="F356" s="3" t="s">
        <v>95</v>
      </c>
      <c r="G356" s="3" t="s">
        <v>3344</v>
      </c>
    </row>
    <row r="357" spans="1:7" ht="45" customHeight="1" x14ac:dyDescent="0.25">
      <c r="A357" s="3" t="s">
        <v>1004</v>
      </c>
      <c r="B357" s="3" t="s">
        <v>11968</v>
      </c>
      <c r="C357" s="3" t="s">
        <v>3344</v>
      </c>
      <c r="D357" s="3" t="s">
        <v>539</v>
      </c>
      <c r="E357" s="3" t="s">
        <v>539</v>
      </c>
      <c r="F357" s="3" t="s">
        <v>95</v>
      </c>
      <c r="G357" s="3" t="s">
        <v>3344</v>
      </c>
    </row>
    <row r="358" spans="1:7" ht="45" customHeight="1" x14ac:dyDescent="0.25">
      <c r="A358" s="3" t="s">
        <v>1007</v>
      </c>
      <c r="B358" s="3" t="s">
        <v>11969</v>
      </c>
      <c r="C358" s="3" t="s">
        <v>3344</v>
      </c>
      <c r="D358" s="3" t="s">
        <v>539</v>
      </c>
      <c r="E358" s="3" t="s">
        <v>539</v>
      </c>
      <c r="F358" s="3" t="s">
        <v>95</v>
      </c>
      <c r="G358" s="3" t="s">
        <v>3344</v>
      </c>
    </row>
    <row r="359" spans="1:7" ht="45" customHeight="1" x14ac:dyDescent="0.25">
      <c r="A359" s="3" t="s">
        <v>1008</v>
      </c>
      <c r="B359" s="3" t="s">
        <v>11970</v>
      </c>
      <c r="C359" s="3" t="s">
        <v>3344</v>
      </c>
      <c r="D359" s="3" t="s">
        <v>539</v>
      </c>
      <c r="E359" s="3" t="s">
        <v>539</v>
      </c>
      <c r="F359" s="3" t="s">
        <v>95</v>
      </c>
      <c r="G359" s="3" t="s">
        <v>3344</v>
      </c>
    </row>
    <row r="360" spans="1:7" ht="45" customHeight="1" x14ac:dyDescent="0.25">
      <c r="A360" s="3" t="s">
        <v>1010</v>
      </c>
      <c r="B360" s="3" t="s">
        <v>11971</v>
      </c>
      <c r="C360" s="3" t="s">
        <v>3344</v>
      </c>
      <c r="D360" s="3" t="s">
        <v>539</v>
      </c>
      <c r="E360" s="3" t="s">
        <v>539</v>
      </c>
      <c r="F360" s="3" t="s">
        <v>95</v>
      </c>
      <c r="G360" s="3" t="s">
        <v>3344</v>
      </c>
    </row>
    <row r="361" spans="1:7" ht="45" customHeight="1" x14ac:dyDescent="0.25">
      <c r="A361" s="3" t="s">
        <v>1012</v>
      </c>
      <c r="B361" s="3" t="s">
        <v>11972</v>
      </c>
      <c r="C361" s="3" t="s">
        <v>3344</v>
      </c>
      <c r="D361" s="3" t="s">
        <v>539</v>
      </c>
      <c r="E361" s="3" t="s">
        <v>539</v>
      </c>
      <c r="F361" s="3" t="s">
        <v>95</v>
      </c>
      <c r="G361" s="3" t="s">
        <v>3344</v>
      </c>
    </row>
    <row r="362" spans="1:7" ht="45" customHeight="1" x14ac:dyDescent="0.25">
      <c r="A362" s="3" t="s">
        <v>1013</v>
      </c>
      <c r="B362" s="3" t="s">
        <v>11973</v>
      </c>
      <c r="C362" s="3" t="s">
        <v>3344</v>
      </c>
      <c r="D362" s="3" t="s">
        <v>539</v>
      </c>
      <c r="E362" s="3" t="s">
        <v>539</v>
      </c>
      <c r="F362" s="3" t="s">
        <v>95</v>
      </c>
      <c r="G362" s="3" t="s">
        <v>3344</v>
      </c>
    </row>
    <row r="363" spans="1:7" ht="45" customHeight="1" x14ac:dyDescent="0.25">
      <c r="A363" s="3" t="s">
        <v>1015</v>
      </c>
      <c r="B363" s="3" t="s">
        <v>11974</v>
      </c>
      <c r="C363" s="3" t="s">
        <v>3344</v>
      </c>
      <c r="D363" s="3" t="s">
        <v>539</v>
      </c>
      <c r="E363" s="3" t="s">
        <v>539</v>
      </c>
      <c r="F363" s="3" t="s">
        <v>95</v>
      </c>
      <c r="G363" s="3" t="s">
        <v>3344</v>
      </c>
    </row>
    <row r="364" spans="1:7" ht="45" customHeight="1" x14ac:dyDescent="0.25">
      <c r="A364" s="3" t="s">
        <v>1016</v>
      </c>
      <c r="B364" s="3" t="s">
        <v>11975</v>
      </c>
      <c r="C364" s="3" t="s">
        <v>3344</v>
      </c>
      <c r="D364" s="3" t="s">
        <v>539</v>
      </c>
      <c r="E364" s="3" t="s">
        <v>539</v>
      </c>
      <c r="F364" s="3" t="s">
        <v>95</v>
      </c>
      <c r="G364" s="3" t="s">
        <v>3344</v>
      </c>
    </row>
    <row r="365" spans="1:7" ht="45" customHeight="1" x14ac:dyDescent="0.25">
      <c r="A365" s="3" t="s">
        <v>1017</v>
      </c>
      <c r="B365" s="3" t="s">
        <v>11976</v>
      </c>
      <c r="C365" s="3" t="s">
        <v>3344</v>
      </c>
      <c r="D365" s="3" t="s">
        <v>539</v>
      </c>
      <c r="E365" s="3" t="s">
        <v>539</v>
      </c>
      <c r="F365" s="3" t="s">
        <v>95</v>
      </c>
      <c r="G365" s="3" t="s">
        <v>3344</v>
      </c>
    </row>
    <row r="366" spans="1:7" ht="45" customHeight="1" x14ac:dyDescent="0.25">
      <c r="A366" s="3" t="s">
        <v>1018</v>
      </c>
      <c r="B366" s="3" t="s">
        <v>11977</v>
      </c>
      <c r="C366" s="3" t="s">
        <v>3344</v>
      </c>
      <c r="D366" s="3" t="s">
        <v>539</v>
      </c>
      <c r="E366" s="3" t="s">
        <v>539</v>
      </c>
      <c r="F366" s="3" t="s">
        <v>95</v>
      </c>
      <c r="G366" s="3" t="s">
        <v>3344</v>
      </c>
    </row>
    <row r="367" spans="1:7" ht="45" customHeight="1" x14ac:dyDescent="0.25">
      <c r="A367" s="3" t="s">
        <v>1019</v>
      </c>
      <c r="B367" s="3" t="s">
        <v>11978</v>
      </c>
      <c r="C367" s="3" t="s">
        <v>3344</v>
      </c>
      <c r="D367" s="3" t="s">
        <v>539</v>
      </c>
      <c r="E367" s="3" t="s">
        <v>539</v>
      </c>
      <c r="F367" s="3" t="s">
        <v>95</v>
      </c>
      <c r="G367" s="3" t="s">
        <v>3344</v>
      </c>
    </row>
    <row r="368" spans="1:7" ht="45" customHeight="1" x14ac:dyDescent="0.25">
      <c r="A368" s="3" t="s">
        <v>1020</v>
      </c>
      <c r="B368" s="3" t="s">
        <v>11979</v>
      </c>
      <c r="C368" s="3" t="s">
        <v>3344</v>
      </c>
      <c r="D368" s="3" t="s">
        <v>539</v>
      </c>
      <c r="E368" s="3" t="s">
        <v>539</v>
      </c>
      <c r="F368" s="3" t="s">
        <v>95</v>
      </c>
      <c r="G368" s="3" t="s">
        <v>3344</v>
      </c>
    </row>
    <row r="369" spans="1:7" ht="45" customHeight="1" x14ac:dyDescent="0.25">
      <c r="A369" s="3" t="s">
        <v>1022</v>
      </c>
      <c r="B369" s="3" t="s">
        <v>11980</v>
      </c>
      <c r="C369" s="3" t="s">
        <v>3344</v>
      </c>
      <c r="D369" s="3" t="s">
        <v>539</v>
      </c>
      <c r="E369" s="3" t="s">
        <v>539</v>
      </c>
      <c r="F369" s="3" t="s">
        <v>95</v>
      </c>
      <c r="G369" s="3" t="s">
        <v>3344</v>
      </c>
    </row>
    <row r="370" spans="1:7" ht="45" customHeight="1" x14ac:dyDescent="0.25">
      <c r="A370" s="3" t="s">
        <v>1024</v>
      </c>
      <c r="B370" s="3" t="s">
        <v>11981</v>
      </c>
      <c r="C370" s="3" t="s">
        <v>3344</v>
      </c>
      <c r="D370" s="3" t="s">
        <v>539</v>
      </c>
      <c r="E370" s="3" t="s">
        <v>539</v>
      </c>
      <c r="F370" s="3" t="s">
        <v>95</v>
      </c>
      <c r="G370" s="3" t="s">
        <v>3344</v>
      </c>
    </row>
    <row r="371" spans="1:7" ht="45" customHeight="1" x14ac:dyDescent="0.25">
      <c r="A371" s="3" t="s">
        <v>1026</v>
      </c>
      <c r="B371" s="3" t="s">
        <v>11982</v>
      </c>
      <c r="C371" s="3" t="s">
        <v>3344</v>
      </c>
      <c r="D371" s="3" t="s">
        <v>539</v>
      </c>
      <c r="E371" s="3" t="s">
        <v>539</v>
      </c>
      <c r="F371" s="3" t="s">
        <v>95</v>
      </c>
      <c r="G371" s="3" t="s">
        <v>3344</v>
      </c>
    </row>
    <row r="372" spans="1:7" ht="45" customHeight="1" x14ac:dyDescent="0.25">
      <c r="A372" s="3" t="s">
        <v>1028</v>
      </c>
      <c r="B372" s="3" t="s">
        <v>11983</v>
      </c>
      <c r="C372" s="3" t="s">
        <v>3344</v>
      </c>
      <c r="D372" s="3" t="s">
        <v>539</v>
      </c>
      <c r="E372" s="3" t="s">
        <v>539</v>
      </c>
      <c r="F372" s="3" t="s">
        <v>95</v>
      </c>
      <c r="G372" s="3" t="s">
        <v>3344</v>
      </c>
    </row>
    <row r="373" spans="1:7" ht="45" customHeight="1" x14ac:dyDescent="0.25">
      <c r="A373" s="3" t="s">
        <v>1029</v>
      </c>
      <c r="B373" s="3" t="s">
        <v>11984</v>
      </c>
      <c r="C373" s="3" t="s">
        <v>3344</v>
      </c>
      <c r="D373" s="3" t="s">
        <v>539</v>
      </c>
      <c r="E373" s="3" t="s">
        <v>539</v>
      </c>
      <c r="F373" s="3" t="s">
        <v>95</v>
      </c>
      <c r="G373" s="3" t="s">
        <v>3344</v>
      </c>
    </row>
    <row r="374" spans="1:7" ht="45" customHeight="1" x14ac:dyDescent="0.25">
      <c r="A374" s="3" t="s">
        <v>1031</v>
      </c>
      <c r="B374" s="3" t="s">
        <v>11985</v>
      </c>
      <c r="C374" s="3" t="s">
        <v>3344</v>
      </c>
      <c r="D374" s="3" t="s">
        <v>539</v>
      </c>
      <c r="E374" s="3" t="s">
        <v>539</v>
      </c>
      <c r="F374" s="3" t="s">
        <v>95</v>
      </c>
      <c r="G374" s="3" t="s">
        <v>3344</v>
      </c>
    </row>
    <row r="375" spans="1:7" ht="45" customHeight="1" x14ac:dyDescent="0.25">
      <c r="A375" s="3" t="s">
        <v>1032</v>
      </c>
      <c r="B375" s="3" t="s">
        <v>11986</v>
      </c>
      <c r="C375" s="3" t="s">
        <v>3344</v>
      </c>
      <c r="D375" s="3" t="s">
        <v>539</v>
      </c>
      <c r="E375" s="3" t="s">
        <v>539</v>
      </c>
      <c r="F375" s="3" t="s">
        <v>95</v>
      </c>
      <c r="G375" s="3" t="s">
        <v>3344</v>
      </c>
    </row>
    <row r="376" spans="1:7" ht="45" customHeight="1" x14ac:dyDescent="0.25">
      <c r="A376" s="3" t="s">
        <v>1034</v>
      </c>
      <c r="B376" s="3" t="s">
        <v>11987</v>
      </c>
      <c r="C376" s="3" t="s">
        <v>3344</v>
      </c>
      <c r="D376" s="3" t="s">
        <v>539</v>
      </c>
      <c r="E376" s="3" t="s">
        <v>539</v>
      </c>
      <c r="F376" s="3" t="s">
        <v>95</v>
      </c>
      <c r="G376" s="3" t="s">
        <v>3344</v>
      </c>
    </row>
    <row r="377" spans="1:7" ht="45" customHeight="1" x14ac:dyDescent="0.25">
      <c r="A377" s="3" t="s">
        <v>1035</v>
      </c>
      <c r="B377" s="3" t="s">
        <v>11988</v>
      </c>
      <c r="C377" s="3" t="s">
        <v>3344</v>
      </c>
      <c r="D377" s="3" t="s">
        <v>539</v>
      </c>
      <c r="E377" s="3" t="s">
        <v>539</v>
      </c>
      <c r="F377" s="3" t="s">
        <v>95</v>
      </c>
      <c r="G377" s="3" t="s">
        <v>3344</v>
      </c>
    </row>
    <row r="378" spans="1:7" ht="45" customHeight="1" x14ac:dyDescent="0.25">
      <c r="A378" s="3" t="s">
        <v>1036</v>
      </c>
      <c r="B378" s="3" t="s">
        <v>11989</v>
      </c>
      <c r="C378" s="3" t="s">
        <v>3344</v>
      </c>
      <c r="D378" s="3" t="s">
        <v>539</v>
      </c>
      <c r="E378" s="3" t="s">
        <v>539</v>
      </c>
      <c r="F378" s="3" t="s">
        <v>95</v>
      </c>
      <c r="G378" s="3" t="s">
        <v>3344</v>
      </c>
    </row>
    <row r="379" spans="1:7" ht="45" customHeight="1" x14ac:dyDescent="0.25">
      <c r="A379" s="3" t="s">
        <v>1037</v>
      </c>
      <c r="B379" s="3" t="s">
        <v>11990</v>
      </c>
      <c r="C379" s="3" t="s">
        <v>3344</v>
      </c>
      <c r="D379" s="3" t="s">
        <v>539</v>
      </c>
      <c r="E379" s="3" t="s">
        <v>539</v>
      </c>
      <c r="F379" s="3" t="s">
        <v>95</v>
      </c>
      <c r="G379" s="3" t="s">
        <v>3344</v>
      </c>
    </row>
    <row r="380" spans="1:7" ht="45" customHeight="1" x14ac:dyDescent="0.25">
      <c r="A380" s="3" t="s">
        <v>1040</v>
      </c>
      <c r="B380" s="3" t="s">
        <v>11991</v>
      </c>
      <c r="C380" s="3" t="s">
        <v>3344</v>
      </c>
      <c r="D380" s="3" t="s">
        <v>539</v>
      </c>
      <c r="E380" s="3" t="s">
        <v>539</v>
      </c>
      <c r="F380" s="3" t="s">
        <v>95</v>
      </c>
      <c r="G380" s="3" t="s">
        <v>3344</v>
      </c>
    </row>
    <row r="381" spans="1:7" ht="45" customHeight="1" x14ac:dyDescent="0.25">
      <c r="A381" s="3" t="s">
        <v>1041</v>
      </c>
      <c r="B381" s="3" t="s">
        <v>11992</v>
      </c>
      <c r="C381" s="3" t="s">
        <v>3344</v>
      </c>
      <c r="D381" s="3" t="s">
        <v>539</v>
      </c>
      <c r="E381" s="3" t="s">
        <v>539</v>
      </c>
      <c r="F381" s="3" t="s">
        <v>95</v>
      </c>
      <c r="G381" s="3" t="s">
        <v>3344</v>
      </c>
    </row>
    <row r="382" spans="1:7" ht="45" customHeight="1" x14ac:dyDescent="0.25">
      <c r="A382" s="3" t="s">
        <v>1044</v>
      </c>
      <c r="B382" s="3" t="s">
        <v>11993</v>
      </c>
      <c r="C382" s="3" t="s">
        <v>3344</v>
      </c>
      <c r="D382" s="3" t="s">
        <v>539</v>
      </c>
      <c r="E382" s="3" t="s">
        <v>539</v>
      </c>
      <c r="F382" s="3" t="s">
        <v>95</v>
      </c>
      <c r="G382" s="3" t="s">
        <v>3344</v>
      </c>
    </row>
    <row r="383" spans="1:7" ht="45" customHeight="1" x14ac:dyDescent="0.25">
      <c r="A383" s="3" t="s">
        <v>1047</v>
      </c>
      <c r="B383" s="3" t="s">
        <v>11994</v>
      </c>
      <c r="C383" s="3" t="s">
        <v>3344</v>
      </c>
      <c r="D383" s="3" t="s">
        <v>539</v>
      </c>
      <c r="E383" s="3" t="s">
        <v>539</v>
      </c>
      <c r="F383" s="3" t="s">
        <v>95</v>
      </c>
      <c r="G383" s="3" t="s">
        <v>3344</v>
      </c>
    </row>
    <row r="384" spans="1:7" ht="45" customHeight="1" x14ac:dyDescent="0.25">
      <c r="A384" s="3" t="s">
        <v>1049</v>
      </c>
      <c r="B384" s="3" t="s">
        <v>11995</v>
      </c>
      <c r="C384" s="3" t="s">
        <v>3344</v>
      </c>
      <c r="D384" s="3" t="s">
        <v>539</v>
      </c>
      <c r="E384" s="3" t="s">
        <v>539</v>
      </c>
      <c r="F384" s="3" t="s">
        <v>95</v>
      </c>
      <c r="G384" s="3" t="s">
        <v>3344</v>
      </c>
    </row>
    <row r="385" spans="1:7" ht="45" customHeight="1" x14ac:dyDescent="0.25">
      <c r="A385" s="3" t="s">
        <v>1050</v>
      </c>
      <c r="B385" s="3" t="s">
        <v>11996</v>
      </c>
      <c r="C385" s="3" t="s">
        <v>3344</v>
      </c>
      <c r="D385" s="3" t="s">
        <v>539</v>
      </c>
      <c r="E385" s="3" t="s">
        <v>539</v>
      </c>
      <c r="F385" s="3" t="s">
        <v>95</v>
      </c>
      <c r="G385" s="3" t="s">
        <v>3344</v>
      </c>
    </row>
    <row r="386" spans="1:7" ht="45" customHeight="1" x14ac:dyDescent="0.25">
      <c r="A386" s="3" t="s">
        <v>1051</v>
      </c>
      <c r="B386" s="3" t="s">
        <v>11997</v>
      </c>
      <c r="C386" s="3" t="s">
        <v>3344</v>
      </c>
      <c r="D386" s="3" t="s">
        <v>539</v>
      </c>
      <c r="E386" s="3" t="s">
        <v>539</v>
      </c>
      <c r="F386" s="3" t="s">
        <v>95</v>
      </c>
      <c r="G386" s="3" t="s">
        <v>3344</v>
      </c>
    </row>
    <row r="387" spans="1:7" ht="45" customHeight="1" x14ac:dyDescent="0.25">
      <c r="A387" s="3" t="s">
        <v>1052</v>
      </c>
      <c r="B387" s="3" t="s">
        <v>11998</v>
      </c>
      <c r="C387" s="3" t="s">
        <v>3344</v>
      </c>
      <c r="D387" s="3" t="s">
        <v>539</v>
      </c>
      <c r="E387" s="3" t="s">
        <v>539</v>
      </c>
      <c r="F387" s="3" t="s">
        <v>95</v>
      </c>
      <c r="G387" s="3" t="s">
        <v>3344</v>
      </c>
    </row>
    <row r="388" spans="1:7" ht="45" customHeight="1" x14ac:dyDescent="0.25">
      <c r="A388" s="3" t="s">
        <v>1055</v>
      </c>
      <c r="B388" s="3" t="s">
        <v>11999</v>
      </c>
      <c r="C388" s="3" t="s">
        <v>3344</v>
      </c>
      <c r="D388" s="3" t="s">
        <v>539</v>
      </c>
      <c r="E388" s="3" t="s">
        <v>539</v>
      </c>
      <c r="F388" s="3" t="s">
        <v>95</v>
      </c>
      <c r="G388" s="3" t="s">
        <v>3344</v>
      </c>
    </row>
    <row r="389" spans="1:7" ht="45" customHeight="1" x14ac:dyDescent="0.25">
      <c r="A389" s="3" t="s">
        <v>1057</v>
      </c>
      <c r="B389" s="3" t="s">
        <v>12000</v>
      </c>
      <c r="C389" s="3" t="s">
        <v>3344</v>
      </c>
      <c r="D389" s="3" t="s">
        <v>539</v>
      </c>
      <c r="E389" s="3" t="s">
        <v>539</v>
      </c>
      <c r="F389" s="3" t="s">
        <v>95</v>
      </c>
      <c r="G389" s="3" t="s">
        <v>3344</v>
      </c>
    </row>
    <row r="390" spans="1:7" ht="45" customHeight="1" x14ac:dyDescent="0.25">
      <c r="A390" s="3" t="s">
        <v>1058</v>
      </c>
      <c r="B390" s="3" t="s">
        <v>12001</v>
      </c>
      <c r="C390" s="3" t="s">
        <v>3344</v>
      </c>
      <c r="D390" s="3" t="s">
        <v>539</v>
      </c>
      <c r="E390" s="3" t="s">
        <v>539</v>
      </c>
      <c r="F390" s="3" t="s">
        <v>95</v>
      </c>
      <c r="G390" s="3" t="s">
        <v>3344</v>
      </c>
    </row>
    <row r="391" spans="1:7" ht="45" customHeight="1" x14ac:dyDescent="0.25">
      <c r="A391" s="3" t="s">
        <v>1061</v>
      </c>
      <c r="B391" s="3" t="s">
        <v>12002</v>
      </c>
      <c r="C391" s="3" t="s">
        <v>3344</v>
      </c>
      <c r="D391" s="3" t="s">
        <v>539</v>
      </c>
      <c r="E391" s="3" t="s">
        <v>539</v>
      </c>
      <c r="F391" s="3" t="s">
        <v>95</v>
      </c>
      <c r="G391" s="3" t="s">
        <v>3344</v>
      </c>
    </row>
    <row r="392" spans="1:7" ht="45" customHeight="1" x14ac:dyDescent="0.25">
      <c r="A392" s="3" t="s">
        <v>1064</v>
      </c>
      <c r="B392" s="3" t="s">
        <v>12003</v>
      </c>
      <c r="C392" s="3" t="s">
        <v>3344</v>
      </c>
      <c r="D392" s="3" t="s">
        <v>539</v>
      </c>
      <c r="E392" s="3" t="s">
        <v>539</v>
      </c>
      <c r="F392" s="3" t="s">
        <v>95</v>
      </c>
      <c r="G392" s="3" t="s">
        <v>3344</v>
      </c>
    </row>
    <row r="393" spans="1:7" ht="45" customHeight="1" x14ac:dyDescent="0.25">
      <c r="A393" s="3" t="s">
        <v>1066</v>
      </c>
      <c r="B393" s="3" t="s">
        <v>12004</v>
      </c>
      <c r="C393" s="3" t="s">
        <v>3344</v>
      </c>
      <c r="D393" s="3" t="s">
        <v>539</v>
      </c>
      <c r="E393" s="3" t="s">
        <v>539</v>
      </c>
      <c r="F393" s="3" t="s">
        <v>95</v>
      </c>
      <c r="G393" s="3" t="s">
        <v>3344</v>
      </c>
    </row>
    <row r="394" spans="1:7" ht="45" customHeight="1" x14ac:dyDescent="0.25">
      <c r="A394" s="3" t="s">
        <v>1068</v>
      </c>
      <c r="B394" s="3" t="s">
        <v>12005</v>
      </c>
      <c r="C394" s="3" t="s">
        <v>3344</v>
      </c>
      <c r="D394" s="3" t="s">
        <v>539</v>
      </c>
      <c r="E394" s="3" t="s">
        <v>539</v>
      </c>
      <c r="F394" s="3" t="s">
        <v>95</v>
      </c>
      <c r="G394" s="3" t="s">
        <v>3344</v>
      </c>
    </row>
    <row r="395" spans="1:7" ht="45" customHeight="1" x14ac:dyDescent="0.25">
      <c r="A395" s="3" t="s">
        <v>1069</v>
      </c>
      <c r="B395" s="3" t="s">
        <v>12006</v>
      </c>
      <c r="C395" s="3" t="s">
        <v>3344</v>
      </c>
      <c r="D395" s="3" t="s">
        <v>539</v>
      </c>
      <c r="E395" s="3" t="s">
        <v>539</v>
      </c>
      <c r="F395" s="3" t="s">
        <v>95</v>
      </c>
      <c r="G395" s="3" t="s">
        <v>3344</v>
      </c>
    </row>
    <row r="396" spans="1:7" ht="45" customHeight="1" x14ac:dyDescent="0.25">
      <c r="A396" s="3" t="s">
        <v>1072</v>
      </c>
      <c r="B396" s="3" t="s">
        <v>12007</v>
      </c>
      <c r="C396" s="3" t="s">
        <v>3344</v>
      </c>
      <c r="D396" s="3" t="s">
        <v>539</v>
      </c>
      <c r="E396" s="3" t="s">
        <v>539</v>
      </c>
      <c r="F396" s="3" t="s">
        <v>95</v>
      </c>
      <c r="G396" s="3" t="s">
        <v>3344</v>
      </c>
    </row>
    <row r="397" spans="1:7" ht="45" customHeight="1" x14ac:dyDescent="0.25">
      <c r="A397" s="3" t="s">
        <v>1073</v>
      </c>
      <c r="B397" s="3" t="s">
        <v>12008</v>
      </c>
      <c r="C397" s="3" t="s">
        <v>3344</v>
      </c>
      <c r="D397" s="3" t="s">
        <v>539</v>
      </c>
      <c r="E397" s="3" t="s">
        <v>539</v>
      </c>
      <c r="F397" s="3" t="s">
        <v>95</v>
      </c>
      <c r="G397" s="3" t="s">
        <v>3344</v>
      </c>
    </row>
    <row r="398" spans="1:7" ht="45" customHeight="1" x14ac:dyDescent="0.25">
      <c r="A398" s="3" t="s">
        <v>1075</v>
      </c>
      <c r="B398" s="3" t="s">
        <v>12009</v>
      </c>
      <c r="C398" s="3" t="s">
        <v>3344</v>
      </c>
      <c r="D398" s="3" t="s">
        <v>539</v>
      </c>
      <c r="E398" s="3" t="s">
        <v>539</v>
      </c>
      <c r="F398" s="3" t="s">
        <v>95</v>
      </c>
      <c r="G398" s="3" t="s">
        <v>3344</v>
      </c>
    </row>
    <row r="399" spans="1:7" ht="45" customHeight="1" x14ac:dyDescent="0.25">
      <c r="A399" s="3" t="s">
        <v>1077</v>
      </c>
      <c r="B399" s="3" t="s">
        <v>12010</v>
      </c>
      <c r="C399" s="3" t="s">
        <v>3344</v>
      </c>
      <c r="D399" s="3" t="s">
        <v>539</v>
      </c>
      <c r="E399" s="3" t="s">
        <v>539</v>
      </c>
      <c r="F399" s="3" t="s">
        <v>95</v>
      </c>
      <c r="G399" s="3" t="s">
        <v>3344</v>
      </c>
    </row>
    <row r="400" spans="1:7" ht="45" customHeight="1" x14ac:dyDescent="0.25">
      <c r="A400" s="3" t="s">
        <v>1079</v>
      </c>
      <c r="B400" s="3" t="s">
        <v>12011</v>
      </c>
      <c r="C400" s="3" t="s">
        <v>3344</v>
      </c>
      <c r="D400" s="3" t="s">
        <v>539</v>
      </c>
      <c r="E400" s="3" t="s">
        <v>539</v>
      </c>
      <c r="F400" s="3" t="s">
        <v>95</v>
      </c>
      <c r="G400" s="3" t="s">
        <v>3344</v>
      </c>
    </row>
    <row r="401" spans="1:7" ht="45" customHeight="1" x14ac:dyDescent="0.25">
      <c r="A401" s="3" t="s">
        <v>1081</v>
      </c>
      <c r="B401" s="3" t="s">
        <v>12012</v>
      </c>
      <c r="C401" s="3" t="s">
        <v>3344</v>
      </c>
      <c r="D401" s="3" t="s">
        <v>539</v>
      </c>
      <c r="E401" s="3" t="s">
        <v>539</v>
      </c>
      <c r="F401" s="3" t="s">
        <v>95</v>
      </c>
      <c r="G401" s="3" t="s">
        <v>3344</v>
      </c>
    </row>
    <row r="402" spans="1:7" ht="45" customHeight="1" x14ac:dyDescent="0.25">
      <c r="A402" s="3" t="s">
        <v>1083</v>
      </c>
      <c r="B402" s="3" t="s">
        <v>12013</v>
      </c>
      <c r="C402" s="3" t="s">
        <v>3344</v>
      </c>
      <c r="D402" s="3" t="s">
        <v>539</v>
      </c>
      <c r="E402" s="3" t="s">
        <v>539</v>
      </c>
      <c r="F402" s="3" t="s">
        <v>95</v>
      </c>
      <c r="G402" s="3" t="s">
        <v>3344</v>
      </c>
    </row>
    <row r="403" spans="1:7" ht="45" customHeight="1" x14ac:dyDescent="0.25">
      <c r="A403" s="3" t="s">
        <v>1084</v>
      </c>
      <c r="B403" s="3" t="s">
        <v>12014</v>
      </c>
      <c r="C403" s="3" t="s">
        <v>3344</v>
      </c>
      <c r="D403" s="3" t="s">
        <v>539</v>
      </c>
      <c r="E403" s="3" t="s">
        <v>539</v>
      </c>
      <c r="F403" s="3" t="s">
        <v>95</v>
      </c>
      <c r="G403" s="3" t="s">
        <v>3344</v>
      </c>
    </row>
    <row r="404" spans="1:7" ht="45" customHeight="1" x14ac:dyDescent="0.25">
      <c r="A404" s="3" t="s">
        <v>1085</v>
      </c>
      <c r="B404" s="3" t="s">
        <v>12015</v>
      </c>
      <c r="C404" s="3" t="s">
        <v>3344</v>
      </c>
      <c r="D404" s="3" t="s">
        <v>539</v>
      </c>
      <c r="E404" s="3" t="s">
        <v>539</v>
      </c>
      <c r="F404" s="3" t="s">
        <v>95</v>
      </c>
      <c r="G404" s="3" t="s">
        <v>3344</v>
      </c>
    </row>
    <row r="405" spans="1:7" ht="45" customHeight="1" x14ac:dyDescent="0.25">
      <c r="A405" s="3" t="s">
        <v>1086</v>
      </c>
      <c r="B405" s="3" t="s">
        <v>12016</v>
      </c>
      <c r="C405" s="3" t="s">
        <v>3344</v>
      </c>
      <c r="D405" s="3" t="s">
        <v>539</v>
      </c>
      <c r="E405" s="3" t="s">
        <v>539</v>
      </c>
      <c r="F405" s="3" t="s">
        <v>95</v>
      </c>
      <c r="G405" s="3" t="s">
        <v>3344</v>
      </c>
    </row>
    <row r="406" spans="1:7" ht="45" customHeight="1" x14ac:dyDescent="0.25">
      <c r="A406" s="3" t="s">
        <v>1088</v>
      </c>
      <c r="B406" s="3" t="s">
        <v>12017</v>
      </c>
      <c r="C406" s="3" t="s">
        <v>3344</v>
      </c>
      <c r="D406" s="3" t="s">
        <v>539</v>
      </c>
      <c r="E406" s="3" t="s">
        <v>539</v>
      </c>
      <c r="F406" s="3" t="s">
        <v>95</v>
      </c>
      <c r="G406" s="3" t="s">
        <v>3344</v>
      </c>
    </row>
    <row r="407" spans="1:7" ht="45" customHeight="1" x14ac:dyDescent="0.25">
      <c r="A407" s="3" t="s">
        <v>1090</v>
      </c>
      <c r="B407" s="3" t="s">
        <v>12018</v>
      </c>
      <c r="C407" s="3" t="s">
        <v>3344</v>
      </c>
      <c r="D407" s="3" t="s">
        <v>539</v>
      </c>
      <c r="E407" s="3" t="s">
        <v>539</v>
      </c>
      <c r="F407" s="3" t="s">
        <v>95</v>
      </c>
      <c r="G407" s="3" t="s">
        <v>3344</v>
      </c>
    </row>
    <row r="408" spans="1:7" ht="45" customHeight="1" x14ac:dyDescent="0.25">
      <c r="A408" s="3" t="s">
        <v>1092</v>
      </c>
      <c r="B408" s="3" t="s">
        <v>12019</v>
      </c>
      <c r="C408" s="3" t="s">
        <v>3344</v>
      </c>
      <c r="D408" s="3" t="s">
        <v>539</v>
      </c>
      <c r="E408" s="3" t="s">
        <v>539</v>
      </c>
      <c r="F408" s="3" t="s">
        <v>95</v>
      </c>
      <c r="G408" s="3" t="s">
        <v>3344</v>
      </c>
    </row>
    <row r="409" spans="1:7" ht="45" customHeight="1" x14ac:dyDescent="0.25">
      <c r="A409" s="3" t="s">
        <v>1093</v>
      </c>
      <c r="B409" s="3" t="s">
        <v>12020</v>
      </c>
      <c r="C409" s="3" t="s">
        <v>3344</v>
      </c>
      <c r="D409" s="3" t="s">
        <v>539</v>
      </c>
      <c r="E409" s="3" t="s">
        <v>539</v>
      </c>
      <c r="F409" s="3" t="s">
        <v>95</v>
      </c>
      <c r="G409" s="3" t="s">
        <v>3344</v>
      </c>
    </row>
    <row r="410" spans="1:7" ht="45" customHeight="1" x14ac:dyDescent="0.25">
      <c r="A410" s="3" t="s">
        <v>1095</v>
      </c>
      <c r="B410" s="3" t="s">
        <v>12021</v>
      </c>
      <c r="C410" s="3" t="s">
        <v>3344</v>
      </c>
      <c r="D410" s="3" t="s">
        <v>539</v>
      </c>
      <c r="E410" s="3" t="s">
        <v>539</v>
      </c>
      <c r="F410" s="3" t="s">
        <v>95</v>
      </c>
      <c r="G410" s="3" t="s">
        <v>3344</v>
      </c>
    </row>
    <row r="411" spans="1:7" ht="45" customHeight="1" x14ac:dyDescent="0.25">
      <c r="A411" s="3" t="s">
        <v>1098</v>
      </c>
      <c r="B411" s="3" t="s">
        <v>12022</v>
      </c>
      <c r="C411" s="3" t="s">
        <v>3344</v>
      </c>
      <c r="D411" s="3" t="s">
        <v>539</v>
      </c>
      <c r="E411" s="3" t="s">
        <v>539</v>
      </c>
      <c r="F411" s="3" t="s">
        <v>95</v>
      </c>
      <c r="G411" s="3" t="s">
        <v>3344</v>
      </c>
    </row>
    <row r="412" spans="1:7" ht="45" customHeight="1" x14ac:dyDescent="0.25">
      <c r="A412" s="3" t="s">
        <v>1100</v>
      </c>
      <c r="B412" s="3" t="s">
        <v>12023</v>
      </c>
      <c r="C412" s="3" t="s">
        <v>3344</v>
      </c>
      <c r="D412" s="3" t="s">
        <v>539</v>
      </c>
      <c r="E412" s="3" t="s">
        <v>539</v>
      </c>
      <c r="F412" s="3" t="s">
        <v>95</v>
      </c>
      <c r="G412" s="3" t="s">
        <v>3344</v>
      </c>
    </row>
    <row r="413" spans="1:7" ht="45" customHeight="1" x14ac:dyDescent="0.25">
      <c r="A413" s="3" t="s">
        <v>1102</v>
      </c>
      <c r="B413" s="3" t="s">
        <v>12024</v>
      </c>
      <c r="C413" s="3" t="s">
        <v>3344</v>
      </c>
      <c r="D413" s="3" t="s">
        <v>539</v>
      </c>
      <c r="E413" s="3" t="s">
        <v>539</v>
      </c>
      <c r="F413" s="3" t="s">
        <v>95</v>
      </c>
      <c r="G413" s="3" t="s">
        <v>3344</v>
      </c>
    </row>
    <row r="414" spans="1:7" ht="45" customHeight="1" x14ac:dyDescent="0.25">
      <c r="A414" s="3" t="s">
        <v>1104</v>
      </c>
      <c r="B414" s="3" t="s">
        <v>12025</v>
      </c>
      <c r="C414" s="3" t="s">
        <v>3344</v>
      </c>
      <c r="D414" s="3" t="s">
        <v>539</v>
      </c>
      <c r="E414" s="3" t="s">
        <v>539</v>
      </c>
      <c r="F414" s="3" t="s">
        <v>95</v>
      </c>
      <c r="G414" s="3" t="s">
        <v>3344</v>
      </c>
    </row>
    <row r="415" spans="1:7" ht="45" customHeight="1" x14ac:dyDescent="0.25">
      <c r="A415" s="3" t="s">
        <v>1106</v>
      </c>
      <c r="B415" s="3" t="s">
        <v>12026</v>
      </c>
      <c r="C415" s="3" t="s">
        <v>3344</v>
      </c>
      <c r="D415" s="3" t="s">
        <v>539</v>
      </c>
      <c r="E415" s="3" t="s">
        <v>539</v>
      </c>
      <c r="F415" s="3" t="s">
        <v>95</v>
      </c>
      <c r="G415" s="3" t="s">
        <v>3344</v>
      </c>
    </row>
    <row r="416" spans="1:7" ht="45" customHeight="1" x14ac:dyDescent="0.25">
      <c r="A416" s="3" t="s">
        <v>1109</v>
      </c>
      <c r="B416" s="3" t="s">
        <v>12027</v>
      </c>
      <c r="C416" s="3" t="s">
        <v>3344</v>
      </c>
      <c r="D416" s="3" t="s">
        <v>539</v>
      </c>
      <c r="E416" s="3" t="s">
        <v>539</v>
      </c>
      <c r="F416" s="3" t="s">
        <v>95</v>
      </c>
      <c r="G416" s="3" t="s">
        <v>3344</v>
      </c>
    </row>
    <row r="417" spans="1:7" ht="45" customHeight="1" x14ac:dyDescent="0.25">
      <c r="A417" s="3" t="s">
        <v>1111</v>
      </c>
      <c r="B417" s="3" t="s">
        <v>12028</v>
      </c>
      <c r="C417" s="3" t="s">
        <v>3344</v>
      </c>
      <c r="D417" s="3" t="s">
        <v>539</v>
      </c>
      <c r="E417" s="3" t="s">
        <v>539</v>
      </c>
      <c r="F417" s="3" t="s">
        <v>95</v>
      </c>
      <c r="G417" s="3" t="s">
        <v>3344</v>
      </c>
    </row>
    <row r="418" spans="1:7" ht="45" customHeight="1" x14ac:dyDescent="0.25">
      <c r="A418" s="3" t="s">
        <v>1112</v>
      </c>
      <c r="B418" s="3" t="s">
        <v>12029</v>
      </c>
      <c r="C418" s="3" t="s">
        <v>3344</v>
      </c>
      <c r="D418" s="3" t="s">
        <v>539</v>
      </c>
      <c r="E418" s="3" t="s">
        <v>539</v>
      </c>
      <c r="F418" s="3" t="s">
        <v>95</v>
      </c>
      <c r="G418" s="3" t="s">
        <v>3344</v>
      </c>
    </row>
    <row r="419" spans="1:7" ht="45" customHeight="1" x14ac:dyDescent="0.25">
      <c r="A419" s="3" t="s">
        <v>1114</v>
      </c>
      <c r="B419" s="3" t="s">
        <v>12030</v>
      </c>
      <c r="C419" s="3" t="s">
        <v>3344</v>
      </c>
      <c r="D419" s="3" t="s">
        <v>539</v>
      </c>
      <c r="E419" s="3" t="s">
        <v>539</v>
      </c>
      <c r="F419" s="3" t="s">
        <v>95</v>
      </c>
      <c r="G419" s="3" t="s">
        <v>3344</v>
      </c>
    </row>
    <row r="420" spans="1:7" ht="45" customHeight="1" x14ac:dyDescent="0.25">
      <c r="A420" s="3" t="s">
        <v>1115</v>
      </c>
      <c r="B420" s="3" t="s">
        <v>12031</v>
      </c>
      <c r="C420" s="3" t="s">
        <v>3344</v>
      </c>
      <c r="D420" s="3" t="s">
        <v>539</v>
      </c>
      <c r="E420" s="3" t="s">
        <v>539</v>
      </c>
      <c r="F420" s="3" t="s">
        <v>95</v>
      </c>
      <c r="G420" s="3" t="s">
        <v>3344</v>
      </c>
    </row>
    <row r="421" spans="1:7" ht="45" customHeight="1" x14ac:dyDescent="0.25">
      <c r="A421" s="3" t="s">
        <v>1117</v>
      </c>
      <c r="B421" s="3" t="s">
        <v>12032</v>
      </c>
      <c r="C421" s="3" t="s">
        <v>3344</v>
      </c>
      <c r="D421" s="3" t="s">
        <v>539</v>
      </c>
      <c r="E421" s="3" t="s">
        <v>539</v>
      </c>
      <c r="F421" s="3" t="s">
        <v>95</v>
      </c>
      <c r="G421" s="3" t="s">
        <v>3344</v>
      </c>
    </row>
    <row r="422" spans="1:7" ht="45" customHeight="1" x14ac:dyDescent="0.25">
      <c r="A422" s="3" t="s">
        <v>1118</v>
      </c>
      <c r="B422" s="3" t="s">
        <v>12033</v>
      </c>
      <c r="C422" s="3" t="s">
        <v>3344</v>
      </c>
      <c r="D422" s="3" t="s">
        <v>539</v>
      </c>
      <c r="E422" s="3" t="s">
        <v>539</v>
      </c>
      <c r="F422" s="3" t="s">
        <v>95</v>
      </c>
      <c r="G422" s="3" t="s">
        <v>3344</v>
      </c>
    </row>
    <row r="423" spans="1:7" ht="45" customHeight="1" x14ac:dyDescent="0.25">
      <c r="A423" s="3" t="s">
        <v>1119</v>
      </c>
      <c r="B423" s="3" t="s">
        <v>12034</v>
      </c>
      <c r="C423" s="3" t="s">
        <v>3344</v>
      </c>
      <c r="D423" s="3" t="s">
        <v>539</v>
      </c>
      <c r="E423" s="3" t="s">
        <v>539</v>
      </c>
      <c r="F423" s="3" t="s">
        <v>95</v>
      </c>
      <c r="G423" s="3" t="s">
        <v>3344</v>
      </c>
    </row>
    <row r="424" spans="1:7" ht="45" customHeight="1" x14ac:dyDescent="0.25">
      <c r="A424" s="3" t="s">
        <v>1121</v>
      </c>
      <c r="B424" s="3" t="s">
        <v>12035</v>
      </c>
      <c r="C424" s="3" t="s">
        <v>3344</v>
      </c>
      <c r="D424" s="3" t="s">
        <v>539</v>
      </c>
      <c r="E424" s="3" t="s">
        <v>539</v>
      </c>
      <c r="F424" s="3" t="s">
        <v>95</v>
      </c>
      <c r="G424" s="3" t="s">
        <v>3344</v>
      </c>
    </row>
    <row r="425" spans="1:7" ht="45" customHeight="1" x14ac:dyDescent="0.25">
      <c r="A425" s="3" t="s">
        <v>1123</v>
      </c>
      <c r="B425" s="3" t="s">
        <v>12036</v>
      </c>
      <c r="C425" s="3" t="s">
        <v>3344</v>
      </c>
      <c r="D425" s="3" t="s">
        <v>539</v>
      </c>
      <c r="E425" s="3" t="s">
        <v>539</v>
      </c>
      <c r="F425" s="3" t="s">
        <v>95</v>
      </c>
      <c r="G425" s="3" t="s">
        <v>3344</v>
      </c>
    </row>
    <row r="426" spans="1:7" ht="45" customHeight="1" x14ac:dyDescent="0.25">
      <c r="A426" s="3" t="s">
        <v>1125</v>
      </c>
      <c r="B426" s="3" t="s">
        <v>12037</v>
      </c>
      <c r="C426" s="3" t="s">
        <v>3344</v>
      </c>
      <c r="D426" s="3" t="s">
        <v>539</v>
      </c>
      <c r="E426" s="3" t="s">
        <v>539</v>
      </c>
      <c r="F426" s="3" t="s">
        <v>95</v>
      </c>
      <c r="G426" s="3" t="s">
        <v>3344</v>
      </c>
    </row>
    <row r="427" spans="1:7" ht="45" customHeight="1" x14ac:dyDescent="0.25">
      <c r="A427" s="3" t="s">
        <v>1128</v>
      </c>
      <c r="B427" s="3" t="s">
        <v>12038</v>
      </c>
      <c r="C427" s="3" t="s">
        <v>3344</v>
      </c>
      <c r="D427" s="3" t="s">
        <v>539</v>
      </c>
      <c r="E427" s="3" t="s">
        <v>539</v>
      </c>
      <c r="F427" s="3" t="s">
        <v>95</v>
      </c>
      <c r="G427" s="3" t="s">
        <v>3344</v>
      </c>
    </row>
    <row r="428" spans="1:7" ht="45" customHeight="1" x14ac:dyDescent="0.25">
      <c r="A428" s="3" t="s">
        <v>1129</v>
      </c>
      <c r="B428" s="3" t="s">
        <v>12039</v>
      </c>
      <c r="C428" s="3" t="s">
        <v>3344</v>
      </c>
      <c r="D428" s="3" t="s">
        <v>539</v>
      </c>
      <c r="E428" s="3" t="s">
        <v>539</v>
      </c>
      <c r="F428" s="3" t="s">
        <v>95</v>
      </c>
      <c r="G428" s="3" t="s">
        <v>3344</v>
      </c>
    </row>
    <row r="429" spans="1:7" ht="45" customHeight="1" x14ac:dyDescent="0.25">
      <c r="A429" s="3" t="s">
        <v>1130</v>
      </c>
      <c r="B429" s="3" t="s">
        <v>12040</v>
      </c>
      <c r="C429" s="3" t="s">
        <v>3344</v>
      </c>
      <c r="D429" s="3" t="s">
        <v>539</v>
      </c>
      <c r="E429" s="3" t="s">
        <v>539</v>
      </c>
      <c r="F429" s="3" t="s">
        <v>95</v>
      </c>
      <c r="G429" s="3" t="s">
        <v>3344</v>
      </c>
    </row>
    <row r="430" spans="1:7" ht="45" customHeight="1" x14ac:dyDescent="0.25">
      <c r="A430" s="3" t="s">
        <v>1131</v>
      </c>
      <c r="B430" s="3" t="s">
        <v>12041</v>
      </c>
      <c r="C430" s="3" t="s">
        <v>3344</v>
      </c>
      <c r="D430" s="3" t="s">
        <v>539</v>
      </c>
      <c r="E430" s="3" t="s">
        <v>539</v>
      </c>
      <c r="F430" s="3" t="s">
        <v>95</v>
      </c>
      <c r="G430" s="3" t="s">
        <v>3344</v>
      </c>
    </row>
    <row r="431" spans="1:7" ht="45" customHeight="1" x14ac:dyDescent="0.25">
      <c r="A431" s="3" t="s">
        <v>1132</v>
      </c>
      <c r="B431" s="3" t="s">
        <v>12042</v>
      </c>
      <c r="C431" s="3" t="s">
        <v>3344</v>
      </c>
      <c r="D431" s="3" t="s">
        <v>539</v>
      </c>
      <c r="E431" s="3" t="s">
        <v>539</v>
      </c>
      <c r="F431" s="3" t="s">
        <v>95</v>
      </c>
      <c r="G431" s="3" t="s">
        <v>3344</v>
      </c>
    </row>
    <row r="432" spans="1:7" ht="45" customHeight="1" x14ac:dyDescent="0.25">
      <c r="A432" s="3" t="s">
        <v>1133</v>
      </c>
      <c r="B432" s="3" t="s">
        <v>12043</v>
      </c>
      <c r="C432" s="3" t="s">
        <v>3344</v>
      </c>
      <c r="D432" s="3" t="s">
        <v>539</v>
      </c>
      <c r="E432" s="3" t="s">
        <v>539</v>
      </c>
      <c r="F432" s="3" t="s">
        <v>95</v>
      </c>
      <c r="G432" s="3" t="s">
        <v>3344</v>
      </c>
    </row>
    <row r="433" spans="1:7" ht="45" customHeight="1" x14ac:dyDescent="0.25">
      <c r="A433" s="3" t="s">
        <v>1134</v>
      </c>
      <c r="B433" s="3" t="s">
        <v>12044</v>
      </c>
      <c r="C433" s="3" t="s">
        <v>3344</v>
      </c>
      <c r="D433" s="3" t="s">
        <v>539</v>
      </c>
      <c r="E433" s="3" t="s">
        <v>539</v>
      </c>
      <c r="F433" s="3" t="s">
        <v>95</v>
      </c>
      <c r="G433" s="3" t="s">
        <v>3344</v>
      </c>
    </row>
    <row r="434" spans="1:7" ht="45" customHeight="1" x14ac:dyDescent="0.25">
      <c r="A434" s="3" t="s">
        <v>1137</v>
      </c>
      <c r="B434" s="3" t="s">
        <v>12045</v>
      </c>
      <c r="C434" s="3" t="s">
        <v>3344</v>
      </c>
      <c r="D434" s="3" t="s">
        <v>539</v>
      </c>
      <c r="E434" s="3" t="s">
        <v>539</v>
      </c>
      <c r="F434" s="3" t="s">
        <v>95</v>
      </c>
      <c r="G434" s="3" t="s">
        <v>3344</v>
      </c>
    </row>
    <row r="435" spans="1:7" ht="45" customHeight="1" x14ac:dyDescent="0.25">
      <c r="A435" s="3" t="s">
        <v>1139</v>
      </c>
      <c r="B435" s="3" t="s">
        <v>12046</v>
      </c>
      <c r="C435" s="3" t="s">
        <v>3344</v>
      </c>
      <c r="D435" s="3" t="s">
        <v>539</v>
      </c>
      <c r="E435" s="3" t="s">
        <v>539</v>
      </c>
      <c r="F435" s="3" t="s">
        <v>95</v>
      </c>
      <c r="G435" s="3" t="s">
        <v>3344</v>
      </c>
    </row>
    <row r="436" spans="1:7" ht="45" customHeight="1" x14ac:dyDescent="0.25">
      <c r="A436" s="3" t="s">
        <v>1142</v>
      </c>
      <c r="B436" s="3" t="s">
        <v>12047</v>
      </c>
      <c r="C436" s="3" t="s">
        <v>3344</v>
      </c>
      <c r="D436" s="3" t="s">
        <v>539</v>
      </c>
      <c r="E436" s="3" t="s">
        <v>539</v>
      </c>
      <c r="F436" s="3" t="s">
        <v>95</v>
      </c>
      <c r="G436" s="3" t="s">
        <v>3344</v>
      </c>
    </row>
    <row r="437" spans="1:7" ht="45" customHeight="1" x14ac:dyDescent="0.25">
      <c r="A437" s="3" t="s">
        <v>1145</v>
      </c>
      <c r="B437" s="3" t="s">
        <v>12048</v>
      </c>
      <c r="C437" s="3" t="s">
        <v>3344</v>
      </c>
      <c r="D437" s="3" t="s">
        <v>539</v>
      </c>
      <c r="E437" s="3" t="s">
        <v>539</v>
      </c>
      <c r="F437" s="3" t="s">
        <v>95</v>
      </c>
      <c r="G437" s="3" t="s">
        <v>3344</v>
      </c>
    </row>
    <row r="438" spans="1:7" ht="45" customHeight="1" x14ac:dyDescent="0.25">
      <c r="A438" s="3" t="s">
        <v>1146</v>
      </c>
      <c r="B438" s="3" t="s">
        <v>12049</v>
      </c>
      <c r="C438" s="3" t="s">
        <v>3344</v>
      </c>
      <c r="D438" s="3" t="s">
        <v>539</v>
      </c>
      <c r="E438" s="3" t="s">
        <v>539</v>
      </c>
      <c r="F438" s="3" t="s">
        <v>95</v>
      </c>
      <c r="G438" s="3" t="s">
        <v>3344</v>
      </c>
    </row>
    <row r="439" spans="1:7" ht="45" customHeight="1" x14ac:dyDescent="0.25">
      <c r="A439" s="3" t="s">
        <v>1149</v>
      </c>
      <c r="B439" s="3" t="s">
        <v>12050</v>
      </c>
      <c r="C439" s="3" t="s">
        <v>3344</v>
      </c>
      <c r="D439" s="3" t="s">
        <v>539</v>
      </c>
      <c r="E439" s="3" t="s">
        <v>539</v>
      </c>
      <c r="F439" s="3" t="s">
        <v>95</v>
      </c>
      <c r="G439" s="3" t="s">
        <v>3344</v>
      </c>
    </row>
    <row r="440" spans="1:7" ht="45" customHeight="1" x14ac:dyDescent="0.25">
      <c r="A440" s="3" t="s">
        <v>1152</v>
      </c>
      <c r="B440" s="3" t="s">
        <v>12051</v>
      </c>
      <c r="C440" s="3" t="s">
        <v>3344</v>
      </c>
      <c r="D440" s="3" t="s">
        <v>539</v>
      </c>
      <c r="E440" s="3" t="s">
        <v>539</v>
      </c>
      <c r="F440" s="3" t="s">
        <v>95</v>
      </c>
      <c r="G440" s="3" t="s">
        <v>3344</v>
      </c>
    </row>
    <row r="441" spans="1:7" ht="45" customHeight="1" x14ac:dyDescent="0.25">
      <c r="A441" s="3" t="s">
        <v>1154</v>
      </c>
      <c r="B441" s="3" t="s">
        <v>12052</v>
      </c>
      <c r="C441" s="3" t="s">
        <v>3344</v>
      </c>
      <c r="D441" s="3" t="s">
        <v>539</v>
      </c>
      <c r="E441" s="3" t="s">
        <v>539</v>
      </c>
      <c r="F441" s="3" t="s">
        <v>95</v>
      </c>
      <c r="G441" s="3" t="s">
        <v>3344</v>
      </c>
    </row>
    <row r="442" spans="1:7" ht="45" customHeight="1" x14ac:dyDescent="0.25">
      <c r="A442" s="3" t="s">
        <v>1155</v>
      </c>
      <c r="B442" s="3" t="s">
        <v>12053</v>
      </c>
      <c r="C442" s="3" t="s">
        <v>3344</v>
      </c>
      <c r="D442" s="3" t="s">
        <v>539</v>
      </c>
      <c r="E442" s="3" t="s">
        <v>539</v>
      </c>
      <c r="F442" s="3" t="s">
        <v>95</v>
      </c>
      <c r="G442" s="3" t="s">
        <v>3344</v>
      </c>
    </row>
    <row r="443" spans="1:7" ht="45" customHeight="1" x14ac:dyDescent="0.25">
      <c r="A443" s="3" t="s">
        <v>1156</v>
      </c>
      <c r="B443" s="3" t="s">
        <v>12054</v>
      </c>
      <c r="C443" s="3" t="s">
        <v>3344</v>
      </c>
      <c r="D443" s="3" t="s">
        <v>539</v>
      </c>
      <c r="E443" s="3" t="s">
        <v>539</v>
      </c>
      <c r="F443" s="3" t="s">
        <v>95</v>
      </c>
      <c r="G443" s="3" t="s">
        <v>3344</v>
      </c>
    </row>
    <row r="444" spans="1:7" ht="45" customHeight="1" x14ac:dyDescent="0.25">
      <c r="A444" s="3" t="s">
        <v>1158</v>
      </c>
      <c r="B444" s="3" t="s">
        <v>12055</v>
      </c>
      <c r="C444" s="3" t="s">
        <v>3344</v>
      </c>
      <c r="D444" s="3" t="s">
        <v>539</v>
      </c>
      <c r="E444" s="3" t="s">
        <v>539</v>
      </c>
      <c r="F444" s="3" t="s">
        <v>95</v>
      </c>
      <c r="G444" s="3" t="s">
        <v>3344</v>
      </c>
    </row>
    <row r="445" spans="1:7" ht="45" customHeight="1" x14ac:dyDescent="0.25">
      <c r="A445" s="3" t="s">
        <v>1160</v>
      </c>
      <c r="B445" s="3" t="s">
        <v>12056</v>
      </c>
      <c r="C445" s="3" t="s">
        <v>3344</v>
      </c>
      <c r="D445" s="3" t="s">
        <v>539</v>
      </c>
      <c r="E445" s="3" t="s">
        <v>539</v>
      </c>
      <c r="F445" s="3" t="s">
        <v>95</v>
      </c>
      <c r="G445" s="3" t="s">
        <v>3344</v>
      </c>
    </row>
    <row r="446" spans="1:7" ht="45" customHeight="1" x14ac:dyDescent="0.25">
      <c r="A446" s="3" t="s">
        <v>1162</v>
      </c>
      <c r="B446" s="3" t="s">
        <v>12057</v>
      </c>
      <c r="C446" s="3" t="s">
        <v>3344</v>
      </c>
      <c r="D446" s="3" t="s">
        <v>539</v>
      </c>
      <c r="E446" s="3" t="s">
        <v>539</v>
      </c>
      <c r="F446" s="3" t="s">
        <v>95</v>
      </c>
      <c r="G446" s="3" t="s">
        <v>3344</v>
      </c>
    </row>
    <row r="447" spans="1:7" ht="45" customHeight="1" x14ac:dyDescent="0.25">
      <c r="A447" s="3" t="s">
        <v>1165</v>
      </c>
      <c r="B447" s="3" t="s">
        <v>12058</v>
      </c>
      <c r="C447" s="3" t="s">
        <v>3344</v>
      </c>
      <c r="D447" s="3" t="s">
        <v>539</v>
      </c>
      <c r="E447" s="3" t="s">
        <v>539</v>
      </c>
      <c r="F447" s="3" t="s">
        <v>95</v>
      </c>
      <c r="G447" s="3" t="s">
        <v>3344</v>
      </c>
    </row>
    <row r="448" spans="1:7" ht="45" customHeight="1" x14ac:dyDescent="0.25">
      <c r="A448" s="3" t="s">
        <v>1167</v>
      </c>
      <c r="B448" s="3" t="s">
        <v>12059</v>
      </c>
      <c r="C448" s="3" t="s">
        <v>3344</v>
      </c>
      <c r="D448" s="3" t="s">
        <v>539</v>
      </c>
      <c r="E448" s="3" t="s">
        <v>539</v>
      </c>
      <c r="F448" s="3" t="s">
        <v>95</v>
      </c>
      <c r="G448" s="3" t="s">
        <v>3344</v>
      </c>
    </row>
    <row r="449" spans="1:7" ht="45" customHeight="1" x14ac:dyDescent="0.25">
      <c r="A449" s="3" t="s">
        <v>1168</v>
      </c>
      <c r="B449" s="3" t="s">
        <v>12060</v>
      </c>
      <c r="C449" s="3" t="s">
        <v>3344</v>
      </c>
      <c r="D449" s="3" t="s">
        <v>539</v>
      </c>
      <c r="E449" s="3" t="s">
        <v>539</v>
      </c>
      <c r="F449" s="3" t="s">
        <v>95</v>
      </c>
      <c r="G449" s="3" t="s">
        <v>3344</v>
      </c>
    </row>
    <row r="450" spans="1:7" ht="45" customHeight="1" x14ac:dyDescent="0.25">
      <c r="A450" s="3" t="s">
        <v>1170</v>
      </c>
      <c r="B450" s="3" t="s">
        <v>12061</v>
      </c>
      <c r="C450" s="3" t="s">
        <v>3344</v>
      </c>
      <c r="D450" s="3" t="s">
        <v>539</v>
      </c>
      <c r="E450" s="3" t="s">
        <v>539</v>
      </c>
      <c r="F450" s="3" t="s">
        <v>95</v>
      </c>
      <c r="G450" s="3" t="s">
        <v>3344</v>
      </c>
    </row>
    <row r="451" spans="1:7" ht="45" customHeight="1" x14ac:dyDescent="0.25">
      <c r="A451" s="3" t="s">
        <v>1171</v>
      </c>
      <c r="B451" s="3" t="s">
        <v>12062</v>
      </c>
      <c r="C451" s="3" t="s">
        <v>3344</v>
      </c>
      <c r="D451" s="3" t="s">
        <v>539</v>
      </c>
      <c r="E451" s="3" t="s">
        <v>539</v>
      </c>
      <c r="F451" s="3" t="s">
        <v>95</v>
      </c>
      <c r="G451" s="3" t="s">
        <v>3344</v>
      </c>
    </row>
    <row r="452" spans="1:7" ht="45" customHeight="1" x14ac:dyDescent="0.25">
      <c r="A452" s="3" t="s">
        <v>1174</v>
      </c>
      <c r="B452" s="3" t="s">
        <v>12063</v>
      </c>
      <c r="C452" s="3" t="s">
        <v>3344</v>
      </c>
      <c r="D452" s="3" t="s">
        <v>539</v>
      </c>
      <c r="E452" s="3" t="s">
        <v>539</v>
      </c>
      <c r="F452" s="3" t="s">
        <v>95</v>
      </c>
      <c r="G452" s="3" t="s">
        <v>3344</v>
      </c>
    </row>
    <row r="453" spans="1:7" ht="45" customHeight="1" x14ac:dyDescent="0.25">
      <c r="A453" s="3" t="s">
        <v>1177</v>
      </c>
      <c r="B453" s="3" t="s">
        <v>12064</v>
      </c>
      <c r="C453" s="3" t="s">
        <v>3344</v>
      </c>
      <c r="D453" s="3" t="s">
        <v>539</v>
      </c>
      <c r="E453" s="3" t="s">
        <v>539</v>
      </c>
      <c r="F453" s="3" t="s">
        <v>95</v>
      </c>
      <c r="G453" s="3" t="s">
        <v>3344</v>
      </c>
    </row>
    <row r="454" spans="1:7" ht="45" customHeight="1" x14ac:dyDescent="0.25">
      <c r="A454" s="3" t="s">
        <v>1180</v>
      </c>
      <c r="B454" s="3" t="s">
        <v>12065</v>
      </c>
      <c r="C454" s="3" t="s">
        <v>3344</v>
      </c>
      <c r="D454" s="3" t="s">
        <v>539</v>
      </c>
      <c r="E454" s="3" t="s">
        <v>539</v>
      </c>
      <c r="F454" s="3" t="s">
        <v>95</v>
      </c>
      <c r="G454" s="3" t="s">
        <v>3344</v>
      </c>
    </row>
    <row r="455" spans="1:7" ht="45" customHeight="1" x14ac:dyDescent="0.25">
      <c r="A455" s="3" t="s">
        <v>1182</v>
      </c>
      <c r="B455" s="3" t="s">
        <v>12066</v>
      </c>
      <c r="C455" s="3" t="s">
        <v>3344</v>
      </c>
      <c r="D455" s="3" t="s">
        <v>539</v>
      </c>
      <c r="E455" s="3" t="s">
        <v>539</v>
      </c>
      <c r="F455" s="3" t="s">
        <v>95</v>
      </c>
      <c r="G455" s="3" t="s">
        <v>3344</v>
      </c>
    </row>
    <row r="456" spans="1:7" ht="45" customHeight="1" x14ac:dyDescent="0.25">
      <c r="A456" s="3" t="s">
        <v>1185</v>
      </c>
      <c r="B456" s="3" t="s">
        <v>12067</v>
      </c>
      <c r="C456" s="3" t="s">
        <v>3344</v>
      </c>
      <c r="D456" s="3" t="s">
        <v>539</v>
      </c>
      <c r="E456" s="3" t="s">
        <v>539</v>
      </c>
      <c r="F456" s="3" t="s">
        <v>95</v>
      </c>
      <c r="G456" s="3" t="s">
        <v>3344</v>
      </c>
    </row>
    <row r="457" spans="1:7" ht="45" customHeight="1" x14ac:dyDescent="0.25">
      <c r="A457" s="3" t="s">
        <v>1187</v>
      </c>
      <c r="B457" s="3" t="s">
        <v>12068</v>
      </c>
      <c r="C457" s="3" t="s">
        <v>3344</v>
      </c>
      <c r="D457" s="3" t="s">
        <v>539</v>
      </c>
      <c r="E457" s="3" t="s">
        <v>539</v>
      </c>
      <c r="F457" s="3" t="s">
        <v>95</v>
      </c>
      <c r="G457" s="3" t="s">
        <v>3344</v>
      </c>
    </row>
    <row r="458" spans="1:7" ht="45" customHeight="1" x14ac:dyDescent="0.25">
      <c r="A458" s="3" t="s">
        <v>1188</v>
      </c>
      <c r="B458" s="3" t="s">
        <v>12069</v>
      </c>
      <c r="C458" s="3" t="s">
        <v>3344</v>
      </c>
      <c r="D458" s="3" t="s">
        <v>539</v>
      </c>
      <c r="E458" s="3" t="s">
        <v>539</v>
      </c>
      <c r="F458" s="3" t="s">
        <v>95</v>
      </c>
      <c r="G458" s="3" t="s">
        <v>3344</v>
      </c>
    </row>
    <row r="459" spans="1:7" ht="45" customHeight="1" x14ac:dyDescent="0.25">
      <c r="A459" s="3" t="s">
        <v>1190</v>
      </c>
      <c r="B459" s="3" t="s">
        <v>12070</v>
      </c>
      <c r="C459" s="3" t="s">
        <v>3344</v>
      </c>
      <c r="D459" s="3" t="s">
        <v>539</v>
      </c>
      <c r="E459" s="3" t="s">
        <v>539</v>
      </c>
      <c r="F459" s="3" t="s">
        <v>95</v>
      </c>
      <c r="G459" s="3" t="s">
        <v>3344</v>
      </c>
    </row>
    <row r="460" spans="1:7" ht="45" customHeight="1" x14ac:dyDescent="0.25">
      <c r="A460" s="3" t="s">
        <v>1193</v>
      </c>
      <c r="B460" s="3" t="s">
        <v>12071</v>
      </c>
      <c r="C460" s="3" t="s">
        <v>3344</v>
      </c>
      <c r="D460" s="3" t="s">
        <v>539</v>
      </c>
      <c r="E460" s="3" t="s">
        <v>539</v>
      </c>
      <c r="F460" s="3" t="s">
        <v>95</v>
      </c>
      <c r="G460" s="3" t="s">
        <v>3344</v>
      </c>
    </row>
    <row r="461" spans="1:7" ht="45" customHeight="1" x14ac:dyDescent="0.25">
      <c r="A461" s="3" t="s">
        <v>1195</v>
      </c>
      <c r="B461" s="3" t="s">
        <v>12072</v>
      </c>
      <c r="C461" s="3" t="s">
        <v>3344</v>
      </c>
      <c r="D461" s="3" t="s">
        <v>539</v>
      </c>
      <c r="E461" s="3" t="s">
        <v>539</v>
      </c>
      <c r="F461" s="3" t="s">
        <v>95</v>
      </c>
      <c r="G461" s="3" t="s">
        <v>3344</v>
      </c>
    </row>
    <row r="462" spans="1:7" ht="45" customHeight="1" x14ac:dyDescent="0.25">
      <c r="A462" s="3" t="s">
        <v>1197</v>
      </c>
      <c r="B462" s="3" t="s">
        <v>12073</v>
      </c>
      <c r="C462" s="3" t="s">
        <v>3344</v>
      </c>
      <c r="D462" s="3" t="s">
        <v>539</v>
      </c>
      <c r="E462" s="3" t="s">
        <v>539</v>
      </c>
      <c r="F462" s="3" t="s">
        <v>95</v>
      </c>
      <c r="G462" s="3" t="s">
        <v>3344</v>
      </c>
    </row>
    <row r="463" spans="1:7" ht="45" customHeight="1" x14ac:dyDescent="0.25">
      <c r="A463" s="3" t="s">
        <v>1200</v>
      </c>
      <c r="B463" s="3" t="s">
        <v>12074</v>
      </c>
      <c r="C463" s="3" t="s">
        <v>3344</v>
      </c>
      <c r="D463" s="3" t="s">
        <v>539</v>
      </c>
      <c r="E463" s="3" t="s">
        <v>539</v>
      </c>
      <c r="F463" s="3" t="s">
        <v>95</v>
      </c>
      <c r="G463" s="3" t="s">
        <v>3344</v>
      </c>
    </row>
    <row r="464" spans="1:7" ht="45" customHeight="1" x14ac:dyDescent="0.25">
      <c r="A464" s="3" t="s">
        <v>1201</v>
      </c>
      <c r="B464" s="3" t="s">
        <v>12075</v>
      </c>
      <c r="C464" s="3" t="s">
        <v>3344</v>
      </c>
      <c r="D464" s="3" t="s">
        <v>539</v>
      </c>
      <c r="E464" s="3" t="s">
        <v>539</v>
      </c>
      <c r="F464" s="3" t="s">
        <v>95</v>
      </c>
      <c r="G464" s="3" t="s">
        <v>3344</v>
      </c>
    </row>
    <row r="465" spans="1:7" ht="45" customHeight="1" x14ac:dyDescent="0.25">
      <c r="A465" s="3" t="s">
        <v>1203</v>
      </c>
      <c r="B465" s="3" t="s">
        <v>12076</v>
      </c>
      <c r="C465" s="3" t="s">
        <v>3344</v>
      </c>
      <c r="D465" s="3" t="s">
        <v>539</v>
      </c>
      <c r="E465" s="3" t="s">
        <v>539</v>
      </c>
      <c r="F465" s="3" t="s">
        <v>95</v>
      </c>
      <c r="G465" s="3" t="s">
        <v>3344</v>
      </c>
    </row>
    <row r="466" spans="1:7" ht="45" customHeight="1" x14ac:dyDescent="0.25">
      <c r="A466" s="3" t="s">
        <v>1206</v>
      </c>
      <c r="B466" s="3" t="s">
        <v>12077</v>
      </c>
      <c r="C466" s="3" t="s">
        <v>3344</v>
      </c>
      <c r="D466" s="3" t="s">
        <v>539</v>
      </c>
      <c r="E466" s="3" t="s">
        <v>539</v>
      </c>
      <c r="F466" s="3" t="s">
        <v>95</v>
      </c>
      <c r="G466" s="3" t="s">
        <v>3344</v>
      </c>
    </row>
    <row r="467" spans="1:7" ht="45" customHeight="1" x14ac:dyDescent="0.25">
      <c r="A467" s="3" t="s">
        <v>1207</v>
      </c>
      <c r="B467" s="3" t="s">
        <v>12078</v>
      </c>
      <c r="C467" s="3" t="s">
        <v>3344</v>
      </c>
      <c r="D467" s="3" t="s">
        <v>539</v>
      </c>
      <c r="E467" s="3" t="s">
        <v>539</v>
      </c>
      <c r="F467" s="3" t="s">
        <v>95</v>
      </c>
      <c r="G467" s="3" t="s">
        <v>3344</v>
      </c>
    </row>
    <row r="468" spans="1:7" ht="45" customHeight="1" x14ac:dyDescent="0.25">
      <c r="A468" s="3" t="s">
        <v>1208</v>
      </c>
      <c r="B468" s="3" t="s">
        <v>12079</v>
      </c>
      <c r="C468" s="3" t="s">
        <v>3344</v>
      </c>
      <c r="D468" s="3" t="s">
        <v>539</v>
      </c>
      <c r="E468" s="3" t="s">
        <v>539</v>
      </c>
      <c r="F468" s="3" t="s">
        <v>95</v>
      </c>
      <c r="G468" s="3" t="s">
        <v>3344</v>
      </c>
    </row>
    <row r="469" spans="1:7" ht="45" customHeight="1" x14ac:dyDescent="0.25">
      <c r="A469" s="3" t="s">
        <v>1210</v>
      </c>
      <c r="B469" s="3" t="s">
        <v>12080</v>
      </c>
      <c r="C469" s="3" t="s">
        <v>3344</v>
      </c>
      <c r="D469" s="3" t="s">
        <v>539</v>
      </c>
      <c r="E469" s="3" t="s">
        <v>539</v>
      </c>
      <c r="F469" s="3" t="s">
        <v>95</v>
      </c>
      <c r="G469" s="3" t="s">
        <v>3344</v>
      </c>
    </row>
    <row r="470" spans="1:7" ht="45" customHeight="1" x14ac:dyDescent="0.25">
      <c r="A470" s="3" t="s">
        <v>1213</v>
      </c>
      <c r="B470" s="3" t="s">
        <v>12081</v>
      </c>
      <c r="C470" s="3" t="s">
        <v>3344</v>
      </c>
      <c r="D470" s="3" t="s">
        <v>539</v>
      </c>
      <c r="E470" s="3" t="s">
        <v>539</v>
      </c>
      <c r="F470" s="3" t="s">
        <v>95</v>
      </c>
      <c r="G470" s="3" t="s">
        <v>3344</v>
      </c>
    </row>
    <row r="471" spans="1:7" ht="45" customHeight="1" x14ac:dyDescent="0.25">
      <c r="A471" s="3" t="s">
        <v>1216</v>
      </c>
      <c r="B471" s="3" t="s">
        <v>12082</v>
      </c>
      <c r="C471" s="3" t="s">
        <v>3344</v>
      </c>
      <c r="D471" s="3" t="s">
        <v>539</v>
      </c>
      <c r="E471" s="3" t="s">
        <v>539</v>
      </c>
      <c r="F471" s="3" t="s">
        <v>95</v>
      </c>
      <c r="G471" s="3" t="s">
        <v>3344</v>
      </c>
    </row>
    <row r="472" spans="1:7" ht="45" customHeight="1" x14ac:dyDescent="0.25">
      <c r="A472" s="3" t="s">
        <v>1219</v>
      </c>
      <c r="B472" s="3" t="s">
        <v>12083</v>
      </c>
      <c r="C472" s="3" t="s">
        <v>3344</v>
      </c>
      <c r="D472" s="3" t="s">
        <v>539</v>
      </c>
      <c r="E472" s="3" t="s">
        <v>539</v>
      </c>
      <c r="F472" s="3" t="s">
        <v>95</v>
      </c>
      <c r="G472" s="3" t="s">
        <v>3344</v>
      </c>
    </row>
    <row r="473" spans="1:7" ht="45" customHeight="1" x14ac:dyDescent="0.25">
      <c r="A473" s="3" t="s">
        <v>1222</v>
      </c>
      <c r="B473" s="3" t="s">
        <v>12084</v>
      </c>
      <c r="C473" s="3" t="s">
        <v>3344</v>
      </c>
      <c r="D473" s="3" t="s">
        <v>539</v>
      </c>
      <c r="E473" s="3" t="s">
        <v>539</v>
      </c>
      <c r="F473" s="3" t="s">
        <v>95</v>
      </c>
      <c r="G473" s="3" t="s">
        <v>3344</v>
      </c>
    </row>
    <row r="474" spans="1:7" ht="45" customHeight="1" x14ac:dyDescent="0.25">
      <c r="A474" s="3" t="s">
        <v>1223</v>
      </c>
      <c r="B474" s="3" t="s">
        <v>12085</v>
      </c>
      <c r="C474" s="3" t="s">
        <v>3344</v>
      </c>
      <c r="D474" s="3" t="s">
        <v>539</v>
      </c>
      <c r="E474" s="3" t="s">
        <v>539</v>
      </c>
      <c r="F474" s="3" t="s">
        <v>95</v>
      </c>
      <c r="G474" s="3" t="s">
        <v>3344</v>
      </c>
    </row>
    <row r="475" spans="1:7" ht="45" customHeight="1" x14ac:dyDescent="0.25">
      <c r="A475" s="3" t="s">
        <v>1224</v>
      </c>
      <c r="B475" s="3" t="s">
        <v>12086</v>
      </c>
      <c r="C475" s="3" t="s">
        <v>3344</v>
      </c>
      <c r="D475" s="3" t="s">
        <v>539</v>
      </c>
      <c r="E475" s="3" t="s">
        <v>539</v>
      </c>
      <c r="F475" s="3" t="s">
        <v>95</v>
      </c>
      <c r="G475" s="3" t="s">
        <v>3344</v>
      </c>
    </row>
    <row r="476" spans="1:7" ht="45" customHeight="1" x14ac:dyDescent="0.25">
      <c r="A476" s="3" t="s">
        <v>1225</v>
      </c>
      <c r="B476" s="3" t="s">
        <v>12087</v>
      </c>
      <c r="C476" s="3" t="s">
        <v>3344</v>
      </c>
      <c r="D476" s="3" t="s">
        <v>539</v>
      </c>
      <c r="E476" s="3" t="s">
        <v>539</v>
      </c>
      <c r="F476" s="3" t="s">
        <v>95</v>
      </c>
      <c r="G476" s="3" t="s">
        <v>3344</v>
      </c>
    </row>
    <row r="477" spans="1:7" ht="45" customHeight="1" x14ac:dyDescent="0.25">
      <c r="A477" s="3" t="s">
        <v>1226</v>
      </c>
      <c r="B477" s="3" t="s">
        <v>12088</v>
      </c>
      <c r="C477" s="3" t="s">
        <v>3344</v>
      </c>
      <c r="D477" s="3" t="s">
        <v>539</v>
      </c>
      <c r="E477" s="3" t="s">
        <v>539</v>
      </c>
      <c r="F477" s="3" t="s">
        <v>95</v>
      </c>
      <c r="G477" s="3" t="s">
        <v>3344</v>
      </c>
    </row>
    <row r="478" spans="1:7" ht="45" customHeight="1" x14ac:dyDescent="0.25">
      <c r="A478" s="3" t="s">
        <v>1227</v>
      </c>
      <c r="B478" s="3" t="s">
        <v>12089</v>
      </c>
      <c r="C478" s="3" t="s">
        <v>3344</v>
      </c>
      <c r="D478" s="3" t="s">
        <v>539</v>
      </c>
      <c r="E478" s="3" t="s">
        <v>539</v>
      </c>
      <c r="F478" s="3" t="s">
        <v>95</v>
      </c>
      <c r="G478" s="3" t="s">
        <v>3344</v>
      </c>
    </row>
    <row r="479" spans="1:7" ht="45" customHeight="1" x14ac:dyDescent="0.25">
      <c r="A479" s="3" t="s">
        <v>1229</v>
      </c>
      <c r="B479" s="3" t="s">
        <v>12090</v>
      </c>
      <c r="C479" s="3" t="s">
        <v>3344</v>
      </c>
      <c r="D479" s="3" t="s">
        <v>539</v>
      </c>
      <c r="E479" s="3" t="s">
        <v>539</v>
      </c>
      <c r="F479" s="3" t="s">
        <v>95</v>
      </c>
      <c r="G479" s="3" t="s">
        <v>3344</v>
      </c>
    </row>
    <row r="480" spans="1:7" ht="45" customHeight="1" x14ac:dyDescent="0.25">
      <c r="A480" s="3" t="s">
        <v>1231</v>
      </c>
      <c r="B480" s="3" t="s">
        <v>12091</v>
      </c>
      <c r="C480" s="3" t="s">
        <v>3344</v>
      </c>
      <c r="D480" s="3" t="s">
        <v>539</v>
      </c>
      <c r="E480" s="3" t="s">
        <v>539</v>
      </c>
      <c r="F480" s="3" t="s">
        <v>95</v>
      </c>
      <c r="G480" s="3" t="s">
        <v>3344</v>
      </c>
    </row>
    <row r="481" spans="1:7" ht="45" customHeight="1" x14ac:dyDescent="0.25">
      <c r="A481" s="3" t="s">
        <v>1232</v>
      </c>
      <c r="B481" s="3" t="s">
        <v>12092</v>
      </c>
      <c r="C481" s="3" t="s">
        <v>3344</v>
      </c>
      <c r="D481" s="3" t="s">
        <v>539</v>
      </c>
      <c r="E481" s="3" t="s">
        <v>539</v>
      </c>
      <c r="F481" s="3" t="s">
        <v>95</v>
      </c>
      <c r="G481" s="3" t="s">
        <v>3344</v>
      </c>
    </row>
    <row r="482" spans="1:7" ht="45" customHeight="1" x14ac:dyDescent="0.25">
      <c r="A482" s="3" t="s">
        <v>1234</v>
      </c>
      <c r="B482" s="3" t="s">
        <v>12093</v>
      </c>
      <c r="C482" s="3" t="s">
        <v>3344</v>
      </c>
      <c r="D482" s="3" t="s">
        <v>539</v>
      </c>
      <c r="E482" s="3" t="s">
        <v>539</v>
      </c>
      <c r="F482" s="3" t="s">
        <v>95</v>
      </c>
      <c r="G482" s="3" t="s">
        <v>3344</v>
      </c>
    </row>
    <row r="483" spans="1:7" ht="45" customHeight="1" x14ac:dyDescent="0.25">
      <c r="A483" s="3" t="s">
        <v>1236</v>
      </c>
      <c r="B483" s="3" t="s">
        <v>12094</v>
      </c>
      <c r="C483" s="3" t="s">
        <v>3344</v>
      </c>
      <c r="D483" s="3" t="s">
        <v>539</v>
      </c>
      <c r="E483" s="3" t="s">
        <v>539</v>
      </c>
      <c r="F483" s="3" t="s">
        <v>95</v>
      </c>
      <c r="G483" s="3" t="s">
        <v>3344</v>
      </c>
    </row>
    <row r="484" spans="1:7" ht="45" customHeight="1" x14ac:dyDescent="0.25">
      <c r="A484" s="3" t="s">
        <v>1239</v>
      </c>
      <c r="B484" s="3" t="s">
        <v>12095</v>
      </c>
      <c r="C484" s="3" t="s">
        <v>3344</v>
      </c>
      <c r="D484" s="3" t="s">
        <v>539</v>
      </c>
      <c r="E484" s="3" t="s">
        <v>539</v>
      </c>
      <c r="F484" s="3" t="s">
        <v>95</v>
      </c>
      <c r="G484" s="3" t="s">
        <v>3344</v>
      </c>
    </row>
    <row r="485" spans="1:7" ht="45" customHeight="1" x14ac:dyDescent="0.25">
      <c r="A485" s="3" t="s">
        <v>1242</v>
      </c>
      <c r="B485" s="3" t="s">
        <v>12096</v>
      </c>
      <c r="C485" s="3" t="s">
        <v>3344</v>
      </c>
      <c r="D485" s="3" t="s">
        <v>539</v>
      </c>
      <c r="E485" s="3" t="s">
        <v>539</v>
      </c>
      <c r="F485" s="3" t="s">
        <v>95</v>
      </c>
      <c r="G485" s="3" t="s">
        <v>3344</v>
      </c>
    </row>
    <row r="486" spans="1:7" ht="45" customHeight="1" x14ac:dyDescent="0.25">
      <c r="A486" s="3" t="s">
        <v>1243</v>
      </c>
      <c r="B486" s="3" t="s">
        <v>12097</v>
      </c>
      <c r="C486" s="3" t="s">
        <v>3344</v>
      </c>
      <c r="D486" s="3" t="s">
        <v>539</v>
      </c>
      <c r="E486" s="3" t="s">
        <v>539</v>
      </c>
      <c r="F486" s="3" t="s">
        <v>95</v>
      </c>
      <c r="G486" s="3" t="s">
        <v>3344</v>
      </c>
    </row>
    <row r="487" spans="1:7" ht="45" customHeight="1" x14ac:dyDescent="0.25">
      <c r="A487" s="3" t="s">
        <v>1245</v>
      </c>
      <c r="B487" s="3" t="s">
        <v>12098</v>
      </c>
      <c r="C487" s="3" t="s">
        <v>3344</v>
      </c>
      <c r="D487" s="3" t="s">
        <v>539</v>
      </c>
      <c r="E487" s="3" t="s">
        <v>539</v>
      </c>
      <c r="F487" s="3" t="s">
        <v>95</v>
      </c>
      <c r="G487" s="3" t="s">
        <v>3344</v>
      </c>
    </row>
    <row r="488" spans="1:7" ht="45" customHeight="1" x14ac:dyDescent="0.25">
      <c r="A488" s="3" t="s">
        <v>1247</v>
      </c>
      <c r="B488" s="3" t="s">
        <v>12099</v>
      </c>
      <c r="C488" s="3" t="s">
        <v>3344</v>
      </c>
      <c r="D488" s="3" t="s">
        <v>539</v>
      </c>
      <c r="E488" s="3" t="s">
        <v>539</v>
      </c>
      <c r="F488" s="3" t="s">
        <v>95</v>
      </c>
      <c r="G488" s="3" t="s">
        <v>3344</v>
      </c>
    </row>
    <row r="489" spans="1:7" ht="45" customHeight="1" x14ac:dyDescent="0.25">
      <c r="A489" s="3" t="s">
        <v>1248</v>
      </c>
      <c r="B489" s="3" t="s">
        <v>12100</v>
      </c>
      <c r="C489" s="3" t="s">
        <v>3344</v>
      </c>
      <c r="D489" s="3" t="s">
        <v>539</v>
      </c>
      <c r="E489" s="3" t="s">
        <v>539</v>
      </c>
      <c r="F489" s="3" t="s">
        <v>95</v>
      </c>
      <c r="G489" s="3" t="s">
        <v>3344</v>
      </c>
    </row>
    <row r="490" spans="1:7" ht="45" customHeight="1" x14ac:dyDescent="0.25">
      <c r="A490" s="3" t="s">
        <v>1251</v>
      </c>
      <c r="B490" s="3" t="s">
        <v>12101</v>
      </c>
      <c r="C490" s="3" t="s">
        <v>3344</v>
      </c>
      <c r="D490" s="3" t="s">
        <v>539</v>
      </c>
      <c r="E490" s="3" t="s">
        <v>539</v>
      </c>
      <c r="F490" s="3" t="s">
        <v>95</v>
      </c>
      <c r="G490" s="3" t="s">
        <v>3344</v>
      </c>
    </row>
    <row r="491" spans="1:7" ht="45" customHeight="1" x14ac:dyDescent="0.25">
      <c r="A491" s="3" t="s">
        <v>1254</v>
      </c>
      <c r="B491" s="3" t="s">
        <v>12102</v>
      </c>
      <c r="C491" s="3" t="s">
        <v>3344</v>
      </c>
      <c r="D491" s="3" t="s">
        <v>539</v>
      </c>
      <c r="E491" s="3" t="s">
        <v>539</v>
      </c>
      <c r="F491" s="3" t="s">
        <v>95</v>
      </c>
      <c r="G491" s="3" t="s">
        <v>3344</v>
      </c>
    </row>
    <row r="492" spans="1:7" ht="45" customHeight="1" x14ac:dyDescent="0.25">
      <c r="A492" s="3" t="s">
        <v>1256</v>
      </c>
      <c r="B492" s="3" t="s">
        <v>12103</v>
      </c>
      <c r="C492" s="3" t="s">
        <v>3344</v>
      </c>
      <c r="D492" s="3" t="s">
        <v>539</v>
      </c>
      <c r="E492" s="3" t="s">
        <v>539</v>
      </c>
      <c r="F492" s="3" t="s">
        <v>95</v>
      </c>
      <c r="G492" s="3" t="s">
        <v>3344</v>
      </c>
    </row>
    <row r="493" spans="1:7" ht="45" customHeight="1" x14ac:dyDescent="0.25">
      <c r="A493" s="3" t="s">
        <v>1259</v>
      </c>
      <c r="B493" s="3" t="s">
        <v>12104</v>
      </c>
      <c r="C493" s="3" t="s">
        <v>3344</v>
      </c>
      <c r="D493" s="3" t="s">
        <v>539</v>
      </c>
      <c r="E493" s="3" t="s">
        <v>539</v>
      </c>
      <c r="F493" s="3" t="s">
        <v>95</v>
      </c>
      <c r="G493" s="3" t="s">
        <v>3344</v>
      </c>
    </row>
    <row r="494" spans="1:7" ht="45" customHeight="1" x14ac:dyDescent="0.25">
      <c r="A494" s="3" t="s">
        <v>1261</v>
      </c>
      <c r="B494" s="3" t="s">
        <v>12105</v>
      </c>
      <c r="C494" s="3" t="s">
        <v>3344</v>
      </c>
      <c r="D494" s="3" t="s">
        <v>539</v>
      </c>
      <c r="E494" s="3" t="s">
        <v>539</v>
      </c>
      <c r="F494" s="3" t="s">
        <v>95</v>
      </c>
      <c r="G494" s="3" t="s">
        <v>3344</v>
      </c>
    </row>
    <row r="495" spans="1:7" ht="45" customHeight="1" x14ac:dyDescent="0.25">
      <c r="A495" s="3" t="s">
        <v>1263</v>
      </c>
      <c r="B495" s="3" t="s">
        <v>12106</v>
      </c>
      <c r="C495" s="3" t="s">
        <v>3344</v>
      </c>
      <c r="D495" s="3" t="s">
        <v>539</v>
      </c>
      <c r="E495" s="3" t="s">
        <v>539</v>
      </c>
      <c r="F495" s="3" t="s">
        <v>95</v>
      </c>
      <c r="G495" s="3" t="s">
        <v>3344</v>
      </c>
    </row>
    <row r="496" spans="1:7" ht="45" customHeight="1" x14ac:dyDescent="0.25">
      <c r="A496" s="3" t="s">
        <v>1264</v>
      </c>
      <c r="B496" s="3" t="s">
        <v>12107</v>
      </c>
      <c r="C496" s="3" t="s">
        <v>3344</v>
      </c>
      <c r="D496" s="3" t="s">
        <v>539</v>
      </c>
      <c r="E496" s="3" t="s">
        <v>539</v>
      </c>
      <c r="F496" s="3" t="s">
        <v>95</v>
      </c>
      <c r="G496" s="3" t="s">
        <v>3344</v>
      </c>
    </row>
    <row r="497" spans="1:7" ht="45" customHeight="1" x14ac:dyDescent="0.25">
      <c r="A497" s="3" t="s">
        <v>1266</v>
      </c>
      <c r="B497" s="3" t="s">
        <v>12108</v>
      </c>
      <c r="C497" s="3" t="s">
        <v>3344</v>
      </c>
      <c r="D497" s="3" t="s">
        <v>539</v>
      </c>
      <c r="E497" s="3" t="s">
        <v>539</v>
      </c>
      <c r="F497" s="3" t="s">
        <v>95</v>
      </c>
      <c r="G497" s="3" t="s">
        <v>3344</v>
      </c>
    </row>
    <row r="498" spans="1:7" ht="45" customHeight="1" x14ac:dyDescent="0.25">
      <c r="A498" s="3" t="s">
        <v>1267</v>
      </c>
      <c r="B498" s="3" t="s">
        <v>12109</v>
      </c>
      <c r="C498" s="3" t="s">
        <v>3344</v>
      </c>
      <c r="D498" s="3" t="s">
        <v>539</v>
      </c>
      <c r="E498" s="3" t="s">
        <v>539</v>
      </c>
      <c r="F498" s="3" t="s">
        <v>95</v>
      </c>
      <c r="G498" s="3" t="s">
        <v>3344</v>
      </c>
    </row>
    <row r="499" spans="1:7" ht="45" customHeight="1" x14ac:dyDescent="0.25">
      <c r="A499" s="3" t="s">
        <v>1268</v>
      </c>
      <c r="B499" s="3" t="s">
        <v>12110</v>
      </c>
      <c r="C499" s="3" t="s">
        <v>3344</v>
      </c>
      <c r="D499" s="3" t="s">
        <v>539</v>
      </c>
      <c r="E499" s="3" t="s">
        <v>539</v>
      </c>
      <c r="F499" s="3" t="s">
        <v>95</v>
      </c>
      <c r="G499" s="3" t="s">
        <v>3344</v>
      </c>
    </row>
    <row r="500" spans="1:7" ht="45" customHeight="1" x14ac:dyDescent="0.25">
      <c r="A500" s="3" t="s">
        <v>1271</v>
      </c>
      <c r="B500" s="3" t="s">
        <v>12111</v>
      </c>
      <c r="C500" s="3" t="s">
        <v>3344</v>
      </c>
      <c r="D500" s="3" t="s">
        <v>539</v>
      </c>
      <c r="E500" s="3" t="s">
        <v>539</v>
      </c>
      <c r="F500" s="3" t="s">
        <v>95</v>
      </c>
      <c r="G500" s="3" t="s">
        <v>3344</v>
      </c>
    </row>
    <row r="501" spans="1:7" ht="45" customHeight="1" x14ac:dyDescent="0.25">
      <c r="A501" s="3" t="s">
        <v>1272</v>
      </c>
      <c r="B501" s="3" t="s">
        <v>12112</v>
      </c>
      <c r="C501" s="3" t="s">
        <v>3344</v>
      </c>
      <c r="D501" s="3" t="s">
        <v>539</v>
      </c>
      <c r="E501" s="3" t="s">
        <v>539</v>
      </c>
      <c r="F501" s="3" t="s">
        <v>95</v>
      </c>
      <c r="G501" s="3" t="s">
        <v>3344</v>
      </c>
    </row>
    <row r="502" spans="1:7" ht="45" customHeight="1" x14ac:dyDescent="0.25">
      <c r="A502" s="3" t="s">
        <v>1274</v>
      </c>
      <c r="B502" s="3" t="s">
        <v>12113</v>
      </c>
      <c r="C502" s="3" t="s">
        <v>3344</v>
      </c>
      <c r="D502" s="3" t="s">
        <v>539</v>
      </c>
      <c r="E502" s="3" t="s">
        <v>539</v>
      </c>
      <c r="F502" s="3" t="s">
        <v>95</v>
      </c>
      <c r="G502" s="3" t="s">
        <v>3344</v>
      </c>
    </row>
    <row r="503" spans="1:7" ht="45" customHeight="1" x14ac:dyDescent="0.25">
      <c r="A503" s="3" t="s">
        <v>1275</v>
      </c>
      <c r="B503" s="3" t="s">
        <v>12114</v>
      </c>
      <c r="C503" s="3" t="s">
        <v>3344</v>
      </c>
      <c r="D503" s="3" t="s">
        <v>539</v>
      </c>
      <c r="E503" s="3" t="s">
        <v>539</v>
      </c>
      <c r="F503" s="3" t="s">
        <v>95</v>
      </c>
      <c r="G503" s="3" t="s">
        <v>3344</v>
      </c>
    </row>
    <row r="504" spans="1:7" ht="45" customHeight="1" x14ac:dyDescent="0.25">
      <c r="A504" s="3" t="s">
        <v>1277</v>
      </c>
      <c r="B504" s="3" t="s">
        <v>12115</v>
      </c>
      <c r="C504" s="3" t="s">
        <v>3344</v>
      </c>
      <c r="D504" s="3" t="s">
        <v>539</v>
      </c>
      <c r="E504" s="3" t="s">
        <v>539</v>
      </c>
      <c r="F504" s="3" t="s">
        <v>95</v>
      </c>
      <c r="G504" s="3" t="s">
        <v>3344</v>
      </c>
    </row>
    <row r="505" spans="1:7" ht="45" customHeight="1" x14ac:dyDescent="0.25">
      <c r="A505" s="3" t="s">
        <v>1279</v>
      </c>
      <c r="B505" s="3" t="s">
        <v>12116</v>
      </c>
      <c r="C505" s="3" t="s">
        <v>3344</v>
      </c>
      <c r="D505" s="3" t="s">
        <v>539</v>
      </c>
      <c r="E505" s="3" t="s">
        <v>539</v>
      </c>
      <c r="F505" s="3" t="s">
        <v>95</v>
      </c>
      <c r="G505" s="3" t="s">
        <v>3344</v>
      </c>
    </row>
    <row r="506" spans="1:7" ht="45" customHeight="1" x14ac:dyDescent="0.25">
      <c r="A506" s="3" t="s">
        <v>1280</v>
      </c>
      <c r="B506" s="3" t="s">
        <v>12117</v>
      </c>
      <c r="C506" s="3" t="s">
        <v>3344</v>
      </c>
      <c r="D506" s="3" t="s">
        <v>539</v>
      </c>
      <c r="E506" s="3" t="s">
        <v>539</v>
      </c>
      <c r="F506" s="3" t="s">
        <v>95</v>
      </c>
      <c r="G506" s="3" t="s">
        <v>3344</v>
      </c>
    </row>
    <row r="507" spans="1:7" ht="45" customHeight="1" x14ac:dyDescent="0.25">
      <c r="A507" s="3" t="s">
        <v>1283</v>
      </c>
      <c r="B507" s="3" t="s">
        <v>12118</v>
      </c>
      <c r="C507" s="3" t="s">
        <v>3344</v>
      </c>
      <c r="D507" s="3" t="s">
        <v>539</v>
      </c>
      <c r="E507" s="3" t="s">
        <v>539</v>
      </c>
      <c r="F507" s="3" t="s">
        <v>95</v>
      </c>
      <c r="G507" s="3" t="s">
        <v>3344</v>
      </c>
    </row>
    <row r="508" spans="1:7" ht="45" customHeight="1" x14ac:dyDescent="0.25">
      <c r="A508" s="3" t="s">
        <v>1284</v>
      </c>
      <c r="B508" s="3" t="s">
        <v>12119</v>
      </c>
      <c r="C508" s="3" t="s">
        <v>3344</v>
      </c>
      <c r="D508" s="3" t="s">
        <v>539</v>
      </c>
      <c r="E508" s="3" t="s">
        <v>539</v>
      </c>
      <c r="F508" s="3" t="s">
        <v>95</v>
      </c>
      <c r="G508" s="3" t="s">
        <v>3344</v>
      </c>
    </row>
    <row r="509" spans="1:7" ht="45" customHeight="1" x14ac:dyDescent="0.25">
      <c r="A509" s="3" t="s">
        <v>1285</v>
      </c>
      <c r="B509" s="3" t="s">
        <v>12120</v>
      </c>
      <c r="C509" s="3" t="s">
        <v>3344</v>
      </c>
      <c r="D509" s="3" t="s">
        <v>539</v>
      </c>
      <c r="E509" s="3" t="s">
        <v>539</v>
      </c>
      <c r="F509" s="3" t="s">
        <v>95</v>
      </c>
      <c r="G509" s="3" t="s">
        <v>3344</v>
      </c>
    </row>
    <row r="510" spans="1:7" ht="45" customHeight="1" x14ac:dyDescent="0.25">
      <c r="A510" s="3" t="s">
        <v>1288</v>
      </c>
      <c r="B510" s="3" t="s">
        <v>12121</v>
      </c>
      <c r="C510" s="3" t="s">
        <v>3344</v>
      </c>
      <c r="D510" s="3" t="s">
        <v>539</v>
      </c>
      <c r="E510" s="3" t="s">
        <v>539</v>
      </c>
      <c r="F510" s="3" t="s">
        <v>95</v>
      </c>
      <c r="G510" s="3" t="s">
        <v>3344</v>
      </c>
    </row>
    <row r="511" spans="1:7" ht="45" customHeight="1" x14ac:dyDescent="0.25">
      <c r="A511" s="3" t="s">
        <v>1289</v>
      </c>
      <c r="B511" s="3" t="s">
        <v>12122</v>
      </c>
      <c r="C511" s="3" t="s">
        <v>3344</v>
      </c>
      <c r="D511" s="3" t="s">
        <v>539</v>
      </c>
      <c r="E511" s="3" t="s">
        <v>539</v>
      </c>
      <c r="F511" s="3" t="s">
        <v>95</v>
      </c>
      <c r="G511" s="3" t="s">
        <v>3344</v>
      </c>
    </row>
    <row r="512" spans="1:7" ht="45" customHeight="1" x14ac:dyDescent="0.25">
      <c r="A512" s="3" t="s">
        <v>1291</v>
      </c>
      <c r="B512" s="3" t="s">
        <v>12123</v>
      </c>
      <c r="C512" s="3" t="s">
        <v>3344</v>
      </c>
      <c r="D512" s="3" t="s">
        <v>539</v>
      </c>
      <c r="E512" s="3" t="s">
        <v>539</v>
      </c>
      <c r="F512" s="3" t="s">
        <v>95</v>
      </c>
      <c r="G512" s="3" t="s">
        <v>3344</v>
      </c>
    </row>
    <row r="513" spans="1:7" ht="45" customHeight="1" x14ac:dyDescent="0.25">
      <c r="A513" s="3" t="s">
        <v>1292</v>
      </c>
      <c r="B513" s="3" t="s">
        <v>12124</v>
      </c>
      <c r="C513" s="3" t="s">
        <v>3344</v>
      </c>
      <c r="D513" s="3" t="s">
        <v>539</v>
      </c>
      <c r="E513" s="3" t="s">
        <v>539</v>
      </c>
      <c r="F513" s="3" t="s">
        <v>95</v>
      </c>
      <c r="G513" s="3" t="s">
        <v>3344</v>
      </c>
    </row>
    <row r="514" spans="1:7" ht="45" customHeight="1" x14ac:dyDescent="0.25">
      <c r="A514" s="3" t="s">
        <v>1293</v>
      </c>
      <c r="B514" s="3" t="s">
        <v>12125</v>
      </c>
      <c r="C514" s="3" t="s">
        <v>3344</v>
      </c>
      <c r="D514" s="3" t="s">
        <v>539</v>
      </c>
      <c r="E514" s="3" t="s">
        <v>539</v>
      </c>
      <c r="F514" s="3" t="s">
        <v>95</v>
      </c>
      <c r="G514" s="3" t="s">
        <v>3344</v>
      </c>
    </row>
    <row r="515" spans="1:7" ht="45" customHeight="1" x14ac:dyDescent="0.25">
      <c r="A515" s="3" t="s">
        <v>1295</v>
      </c>
      <c r="B515" s="3" t="s">
        <v>12126</v>
      </c>
      <c r="C515" s="3" t="s">
        <v>3344</v>
      </c>
      <c r="D515" s="3" t="s">
        <v>539</v>
      </c>
      <c r="E515" s="3" t="s">
        <v>539</v>
      </c>
      <c r="F515" s="3" t="s">
        <v>95</v>
      </c>
      <c r="G515" s="3" t="s">
        <v>3344</v>
      </c>
    </row>
    <row r="516" spans="1:7" ht="45" customHeight="1" x14ac:dyDescent="0.25">
      <c r="A516" s="3" t="s">
        <v>1297</v>
      </c>
      <c r="B516" s="3" t="s">
        <v>12127</v>
      </c>
      <c r="C516" s="3" t="s">
        <v>3344</v>
      </c>
      <c r="D516" s="3" t="s">
        <v>539</v>
      </c>
      <c r="E516" s="3" t="s">
        <v>539</v>
      </c>
      <c r="F516" s="3" t="s">
        <v>95</v>
      </c>
      <c r="G516" s="3" t="s">
        <v>3344</v>
      </c>
    </row>
    <row r="517" spans="1:7" ht="45" customHeight="1" x14ac:dyDescent="0.25">
      <c r="A517" s="3" t="s">
        <v>1299</v>
      </c>
      <c r="B517" s="3" t="s">
        <v>12128</v>
      </c>
      <c r="C517" s="3" t="s">
        <v>3344</v>
      </c>
      <c r="D517" s="3" t="s">
        <v>539</v>
      </c>
      <c r="E517" s="3" t="s">
        <v>539</v>
      </c>
      <c r="F517" s="3" t="s">
        <v>95</v>
      </c>
      <c r="G517" s="3" t="s">
        <v>3344</v>
      </c>
    </row>
    <row r="518" spans="1:7" ht="45" customHeight="1" x14ac:dyDescent="0.25">
      <c r="A518" s="3" t="s">
        <v>1302</v>
      </c>
      <c r="B518" s="3" t="s">
        <v>12129</v>
      </c>
      <c r="C518" s="3" t="s">
        <v>3344</v>
      </c>
      <c r="D518" s="3" t="s">
        <v>539</v>
      </c>
      <c r="E518" s="3" t="s">
        <v>539</v>
      </c>
      <c r="F518" s="3" t="s">
        <v>95</v>
      </c>
      <c r="G518" s="3" t="s">
        <v>3344</v>
      </c>
    </row>
    <row r="519" spans="1:7" ht="45" customHeight="1" x14ac:dyDescent="0.25">
      <c r="A519" s="3" t="s">
        <v>1303</v>
      </c>
      <c r="B519" s="3" t="s">
        <v>12130</v>
      </c>
      <c r="C519" s="3" t="s">
        <v>3344</v>
      </c>
      <c r="D519" s="3" t="s">
        <v>539</v>
      </c>
      <c r="E519" s="3" t="s">
        <v>539</v>
      </c>
      <c r="F519" s="3" t="s">
        <v>95</v>
      </c>
      <c r="G519" s="3" t="s">
        <v>3344</v>
      </c>
    </row>
    <row r="520" spans="1:7" ht="45" customHeight="1" x14ac:dyDescent="0.25">
      <c r="A520" s="3" t="s">
        <v>1306</v>
      </c>
      <c r="B520" s="3" t="s">
        <v>12131</v>
      </c>
      <c r="C520" s="3" t="s">
        <v>3344</v>
      </c>
      <c r="D520" s="3" t="s">
        <v>539</v>
      </c>
      <c r="E520" s="3" t="s">
        <v>539</v>
      </c>
      <c r="F520" s="3" t="s">
        <v>95</v>
      </c>
      <c r="G520" s="3" t="s">
        <v>3344</v>
      </c>
    </row>
    <row r="521" spans="1:7" ht="45" customHeight="1" x14ac:dyDescent="0.25">
      <c r="A521" s="3" t="s">
        <v>1309</v>
      </c>
      <c r="B521" s="3" t="s">
        <v>12132</v>
      </c>
      <c r="C521" s="3" t="s">
        <v>3344</v>
      </c>
      <c r="D521" s="3" t="s">
        <v>539</v>
      </c>
      <c r="E521" s="3" t="s">
        <v>539</v>
      </c>
      <c r="F521" s="3" t="s">
        <v>95</v>
      </c>
      <c r="G521" s="3" t="s">
        <v>3344</v>
      </c>
    </row>
    <row r="522" spans="1:7" ht="45" customHeight="1" x14ac:dyDescent="0.25">
      <c r="A522" s="3" t="s">
        <v>1312</v>
      </c>
      <c r="B522" s="3" t="s">
        <v>12133</v>
      </c>
      <c r="C522" s="3" t="s">
        <v>3344</v>
      </c>
      <c r="D522" s="3" t="s">
        <v>539</v>
      </c>
      <c r="E522" s="3" t="s">
        <v>539</v>
      </c>
      <c r="F522" s="3" t="s">
        <v>95</v>
      </c>
      <c r="G522" s="3" t="s">
        <v>3344</v>
      </c>
    </row>
    <row r="523" spans="1:7" ht="45" customHeight="1" x14ac:dyDescent="0.25">
      <c r="A523" s="3" t="s">
        <v>1315</v>
      </c>
      <c r="B523" s="3" t="s">
        <v>12134</v>
      </c>
      <c r="C523" s="3" t="s">
        <v>3344</v>
      </c>
      <c r="D523" s="3" t="s">
        <v>539</v>
      </c>
      <c r="E523" s="3" t="s">
        <v>539</v>
      </c>
      <c r="F523" s="3" t="s">
        <v>95</v>
      </c>
      <c r="G523" s="3" t="s">
        <v>3344</v>
      </c>
    </row>
    <row r="524" spans="1:7" ht="45" customHeight="1" x14ac:dyDescent="0.25">
      <c r="A524" s="3" t="s">
        <v>1317</v>
      </c>
      <c r="B524" s="3" t="s">
        <v>12135</v>
      </c>
      <c r="C524" s="3" t="s">
        <v>3344</v>
      </c>
      <c r="D524" s="3" t="s">
        <v>539</v>
      </c>
      <c r="E524" s="3" t="s">
        <v>539</v>
      </c>
      <c r="F524" s="3" t="s">
        <v>95</v>
      </c>
      <c r="G524" s="3" t="s">
        <v>3344</v>
      </c>
    </row>
    <row r="525" spans="1:7" ht="45" customHeight="1" x14ac:dyDescent="0.25">
      <c r="A525" s="3" t="s">
        <v>1320</v>
      </c>
      <c r="B525" s="3" t="s">
        <v>12136</v>
      </c>
      <c r="C525" s="3" t="s">
        <v>3344</v>
      </c>
      <c r="D525" s="3" t="s">
        <v>539</v>
      </c>
      <c r="E525" s="3" t="s">
        <v>539</v>
      </c>
      <c r="F525" s="3" t="s">
        <v>95</v>
      </c>
      <c r="G525" s="3" t="s">
        <v>3344</v>
      </c>
    </row>
    <row r="526" spans="1:7" ht="45" customHeight="1" x14ac:dyDescent="0.25">
      <c r="A526" s="3" t="s">
        <v>1323</v>
      </c>
      <c r="B526" s="3" t="s">
        <v>12137</v>
      </c>
      <c r="C526" s="3" t="s">
        <v>3344</v>
      </c>
      <c r="D526" s="3" t="s">
        <v>539</v>
      </c>
      <c r="E526" s="3" t="s">
        <v>539</v>
      </c>
      <c r="F526" s="3" t="s">
        <v>95</v>
      </c>
      <c r="G526" s="3" t="s">
        <v>3344</v>
      </c>
    </row>
    <row r="527" spans="1:7" ht="45" customHeight="1" x14ac:dyDescent="0.25">
      <c r="A527" s="3" t="s">
        <v>1326</v>
      </c>
      <c r="B527" s="3" t="s">
        <v>12138</v>
      </c>
      <c r="C527" s="3" t="s">
        <v>3344</v>
      </c>
      <c r="D527" s="3" t="s">
        <v>539</v>
      </c>
      <c r="E527" s="3" t="s">
        <v>539</v>
      </c>
      <c r="F527" s="3" t="s">
        <v>95</v>
      </c>
      <c r="G527" s="3" t="s">
        <v>3344</v>
      </c>
    </row>
    <row r="528" spans="1:7" ht="45" customHeight="1" x14ac:dyDescent="0.25">
      <c r="A528" s="3" t="s">
        <v>1328</v>
      </c>
      <c r="B528" s="3" t="s">
        <v>12139</v>
      </c>
      <c r="C528" s="3" t="s">
        <v>3344</v>
      </c>
      <c r="D528" s="3" t="s">
        <v>539</v>
      </c>
      <c r="E528" s="3" t="s">
        <v>539</v>
      </c>
      <c r="F528" s="3" t="s">
        <v>95</v>
      </c>
      <c r="G528" s="3" t="s">
        <v>3344</v>
      </c>
    </row>
    <row r="529" spans="1:7" ht="45" customHeight="1" x14ac:dyDescent="0.25">
      <c r="A529" s="3" t="s">
        <v>1331</v>
      </c>
      <c r="B529" s="3" t="s">
        <v>12140</v>
      </c>
      <c r="C529" s="3" t="s">
        <v>3344</v>
      </c>
      <c r="D529" s="3" t="s">
        <v>539</v>
      </c>
      <c r="E529" s="3" t="s">
        <v>539</v>
      </c>
      <c r="F529" s="3" t="s">
        <v>95</v>
      </c>
      <c r="G529" s="3" t="s">
        <v>3344</v>
      </c>
    </row>
    <row r="530" spans="1:7" ht="45" customHeight="1" x14ac:dyDescent="0.25">
      <c r="A530" s="3" t="s">
        <v>1334</v>
      </c>
      <c r="B530" s="3" t="s">
        <v>12141</v>
      </c>
      <c r="C530" s="3" t="s">
        <v>3344</v>
      </c>
      <c r="D530" s="3" t="s">
        <v>539</v>
      </c>
      <c r="E530" s="3" t="s">
        <v>539</v>
      </c>
      <c r="F530" s="3" t="s">
        <v>95</v>
      </c>
      <c r="G530" s="3" t="s">
        <v>3344</v>
      </c>
    </row>
    <row r="531" spans="1:7" ht="45" customHeight="1" x14ac:dyDescent="0.25">
      <c r="A531" s="3" t="s">
        <v>1335</v>
      </c>
      <c r="B531" s="3" t="s">
        <v>12142</v>
      </c>
      <c r="C531" s="3" t="s">
        <v>3344</v>
      </c>
      <c r="D531" s="3" t="s">
        <v>539</v>
      </c>
      <c r="E531" s="3" t="s">
        <v>539</v>
      </c>
      <c r="F531" s="3" t="s">
        <v>95</v>
      </c>
      <c r="G531" s="3" t="s">
        <v>3344</v>
      </c>
    </row>
    <row r="532" spans="1:7" ht="45" customHeight="1" x14ac:dyDescent="0.25">
      <c r="A532" s="3" t="s">
        <v>1336</v>
      </c>
      <c r="B532" s="3" t="s">
        <v>12143</v>
      </c>
      <c r="C532" s="3" t="s">
        <v>3344</v>
      </c>
      <c r="D532" s="3" t="s">
        <v>539</v>
      </c>
      <c r="E532" s="3" t="s">
        <v>539</v>
      </c>
      <c r="F532" s="3" t="s">
        <v>95</v>
      </c>
      <c r="G532" s="3" t="s">
        <v>3344</v>
      </c>
    </row>
    <row r="533" spans="1:7" ht="45" customHeight="1" x14ac:dyDescent="0.25">
      <c r="A533" s="3" t="s">
        <v>1338</v>
      </c>
      <c r="B533" s="3" t="s">
        <v>12144</v>
      </c>
      <c r="C533" s="3" t="s">
        <v>3344</v>
      </c>
      <c r="D533" s="3" t="s">
        <v>539</v>
      </c>
      <c r="E533" s="3" t="s">
        <v>539</v>
      </c>
      <c r="F533" s="3" t="s">
        <v>95</v>
      </c>
      <c r="G533" s="3" t="s">
        <v>3344</v>
      </c>
    </row>
    <row r="534" spans="1:7" ht="45" customHeight="1" x14ac:dyDescent="0.25">
      <c r="A534" s="3" t="s">
        <v>1341</v>
      </c>
      <c r="B534" s="3" t="s">
        <v>12145</v>
      </c>
      <c r="C534" s="3" t="s">
        <v>3344</v>
      </c>
      <c r="D534" s="3" t="s">
        <v>539</v>
      </c>
      <c r="E534" s="3" t="s">
        <v>539</v>
      </c>
      <c r="F534" s="3" t="s">
        <v>95</v>
      </c>
      <c r="G534" s="3" t="s">
        <v>3344</v>
      </c>
    </row>
    <row r="535" spans="1:7" ht="45" customHeight="1" x14ac:dyDescent="0.25">
      <c r="A535" s="3" t="s">
        <v>1342</v>
      </c>
      <c r="B535" s="3" t="s">
        <v>12146</v>
      </c>
      <c r="C535" s="3" t="s">
        <v>3344</v>
      </c>
      <c r="D535" s="3" t="s">
        <v>539</v>
      </c>
      <c r="E535" s="3" t="s">
        <v>539</v>
      </c>
      <c r="F535" s="3" t="s">
        <v>95</v>
      </c>
      <c r="G535" s="3" t="s">
        <v>3344</v>
      </c>
    </row>
    <row r="536" spans="1:7" ht="45" customHeight="1" x14ac:dyDescent="0.25">
      <c r="A536" s="3" t="s">
        <v>1344</v>
      </c>
      <c r="B536" s="3" t="s">
        <v>12147</v>
      </c>
      <c r="C536" s="3" t="s">
        <v>3344</v>
      </c>
      <c r="D536" s="3" t="s">
        <v>539</v>
      </c>
      <c r="E536" s="3" t="s">
        <v>539</v>
      </c>
      <c r="F536" s="3" t="s">
        <v>95</v>
      </c>
      <c r="G536" s="3" t="s">
        <v>3344</v>
      </c>
    </row>
    <row r="537" spans="1:7" ht="45" customHeight="1" x14ac:dyDescent="0.25">
      <c r="A537" s="3" t="s">
        <v>1346</v>
      </c>
      <c r="B537" s="3" t="s">
        <v>12148</v>
      </c>
      <c r="C537" s="3" t="s">
        <v>3344</v>
      </c>
      <c r="D537" s="3" t="s">
        <v>539</v>
      </c>
      <c r="E537" s="3" t="s">
        <v>539</v>
      </c>
      <c r="F537" s="3" t="s">
        <v>95</v>
      </c>
      <c r="G537" s="3" t="s">
        <v>3344</v>
      </c>
    </row>
    <row r="538" spans="1:7" ht="45" customHeight="1" x14ac:dyDescent="0.25">
      <c r="A538" s="3" t="s">
        <v>1348</v>
      </c>
      <c r="B538" s="3" t="s">
        <v>12149</v>
      </c>
      <c r="C538" s="3" t="s">
        <v>3344</v>
      </c>
      <c r="D538" s="3" t="s">
        <v>539</v>
      </c>
      <c r="E538" s="3" t="s">
        <v>539</v>
      </c>
      <c r="F538" s="3" t="s">
        <v>95</v>
      </c>
      <c r="G538" s="3" t="s">
        <v>3344</v>
      </c>
    </row>
    <row r="539" spans="1:7" ht="45" customHeight="1" x14ac:dyDescent="0.25">
      <c r="A539" s="3" t="s">
        <v>1349</v>
      </c>
      <c r="B539" s="3" t="s">
        <v>12150</v>
      </c>
      <c r="C539" s="3" t="s">
        <v>3344</v>
      </c>
      <c r="D539" s="3" t="s">
        <v>539</v>
      </c>
      <c r="E539" s="3" t="s">
        <v>539</v>
      </c>
      <c r="F539" s="3" t="s">
        <v>95</v>
      </c>
      <c r="G539" s="3" t="s">
        <v>3344</v>
      </c>
    </row>
    <row r="540" spans="1:7" ht="45" customHeight="1" x14ac:dyDescent="0.25">
      <c r="A540" s="3" t="s">
        <v>1350</v>
      </c>
      <c r="B540" s="3" t="s">
        <v>12151</v>
      </c>
      <c r="C540" s="3" t="s">
        <v>3344</v>
      </c>
      <c r="D540" s="3" t="s">
        <v>539</v>
      </c>
      <c r="E540" s="3" t="s">
        <v>539</v>
      </c>
      <c r="F540" s="3" t="s">
        <v>95</v>
      </c>
      <c r="G540" s="3" t="s">
        <v>3344</v>
      </c>
    </row>
    <row r="541" spans="1:7" ht="45" customHeight="1" x14ac:dyDescent="0.25">
      <c r="A541" s="3" t="s">
        <v>1352</v>
      </c>
      <c r="B541" s="3" t="s">
        <v>12152</v>
      </c>
      <c r="C541" s="3" t="s">
        <v>3344</v>
      </c>
      <c r="D541" s="3" t="s">
        <v>539</v>
      </c>
      <c r="E541" s="3" t="s">
        <v>539</v>
      </c>
      <c r="F541" s="3" t="s">
        <v>95</v>
      </c>
      <c r="G541" s="3" t="s">
        <v>3344</v>
      </c>
    </row>
    <row r="542" spans="1:7" ht="45" customHeight="1" x14ac:dyDescent="0.25">
      <c r="A542" s="3" t="s">
        <v>1353</v>
      </c>
      <c r="B542" s="3" t="s">
        <v>12153</v>
      </c>
      <c r="C542" s="3" t="s">
        <v>3344</v>
      </c>
      <c r="D542" s="3" t="s">
        <v>539</v>
      </c>
      <c r="E542" s="3" t="s">
        <v>539</v>
      </c>
      <c r="F542" s="3" t="s">
        <v>95</v>
      </c>
      <c r="G542" s="3" t="s">
        <v>3344</v>
      </c>
    </row>
    <row r="543" spans="1:7" ht="45" customHeight="1" x14ac:dyDescent="0.25">
      <c r="A543" s="3" t="s">
        <v>1356</v>
      </c>
      <c r="B543" s="3" t="s">
        <v>12154</v>
      </c>
      <c r="C543" s="3" t="s">
        <v>3344</v>
      </c>
      <c r="D543" s="3" t="s">
        <v>539</v>
      </c>
      <c r="E543" s="3" t="s">
        <v>539</v>
      </c>
      <c r="F543" s="3" t="s">
        <v>95</v>
      </c>
      <c r="G543" s="3" t="s">
        <v>3344</v>
      </c>
    </row>
    <row r="544" spans="1:7" ht="45" customHeight="1" x14ac:dyDescent="0.25">
      <c r="A544" s="3" t="s">
        <v>1359</v>
      </c>
      <c r="B544" s="3" t="s">
        <v>12155</v>
      </c>
      <c r="C544" s="3" t="s">
        <v>3344</v>
      </c>
      <c r="D544" s="3" t="s">
        <v>539</v>
      </c>
      <c r="E544" s="3" t="s">
        <v>539</v>
      </c>
      <c r="F544" s="3" t="s">
        <v>95</v>
      </c>
      <c r="G544" s="3" t="s">
        <v>3344</v>
      </c>
    </row>
    <row r="545" spans="1:7" ht="45" customHeight="1" x14ac:dyDescent="0.25">
      <c r="A545" s="3" t="s">
        <v>1361</v>
      </c>
      <c r="B545" s="3" t="s">
        <v>12156</v>
      </c>
      <c r="C545" s="3" t="s">
        <v>3344</v>
      </c>
      <c r="D545" s="3" t="s">
        <v>539</v>
      </c>
      <c r="E545" s="3" t="s">
        <v>539</v>
      </c>
      <c r="F545" s="3" t="s">
        <v>95</v>
      </c>
      <c r="G545" s="3" t="s">
        <v>3344</v>
      </c>
    </row>
    <row r="546" spans="1:7" ht="45" customHeight="1" x14ac:dyDescent="0.25">
      <c r="A546" s="3" t="s">
        <v>1363</v>
      </c>
      <c r="B546" s="3" t="s">
        <v>12157</v>
      </c>
      <c r="C546" s="3" t="s">
        <v>3344</v>
      </c>
      <c r="D546" s="3" t="s">
        <v>539</v>
      </c>
      <c r="E546" s="3" t="s">
        <v>539</v>
      </c>
      <c r="F546" s="3" t="s">
        <v>95</v>
      </c>
      <c r="G546" s="3" t="s">
        <v>3344</v>
      </c>
    </row>
    <row r="547" spans="1:7" ht="45" customHeight="1" x14ac:dyDescent="0.25">
      <c r="A547" s="3" t="s">
        <v>1364</v>
      </c>
      <c r="B547" s="3" t="s">
        <v>12158</v>
      </c>
      <c r="C547" s="3" t="s">
        <v>3344</v>
      </c>
      <c r="D547" s="3" t="s">
        <v>539</v>
      </c>
      <c r="E547" s="3" t="s">
        <v>539</v>
      </c>
      <c r="F547" s="3" t="s">
        <v>95</v>
      </c>
      <c r="G547" s="3" t="s">
        <v>3344</v>
      </c>
    </row>
    <row r="548" spans="1:7" ht="45" customHeight="1" x14ac:dyDescent="0.25">
      <c r="A548" s="3" t="s">
        <v>1367</v>
      </c>
      <c r="B548" s="3" t="s">
        <v>12159</v>
      </c>
      <c r="C548" s="3" t="s">
        <v>3344</v>
      </c>
      <c r="D548" s="3" t="s">
        <v>539</v>
      </c>
      <c r="E548" s="3" t="s">
        <v>539</v>
      </c>
      <c r="F548" s="3" t="s">
        <v>95</v>
      </c>
      <c r="G548" s="3" t="s">
        <v>3344</v>
      </c>
    </row>
    <row r="549" spans="1:7" ht="45" customHeight="1" x14ac:dyDescent="0.25">
      <c r="A549" s="3" t="s">
        <v>1369</v>
      </c>
      <c r="B549" s="3" t="s">
        <v>12160</v>
      </c>
      <c r="C549" s="3" t="s">
        <v>3344</v>
      </c>
      <c r="D549" s="3" t="s">
        <v>539</v>
      </c>
      <c r="E549" s="3" t="s">
        <v>539</v>
      </c>
      <c r="F549" s="3" t="s">
        <v>95</v>
      </c>
      <c r="G549" s="3" t="s">
        <v>3344</v>
      </c>
    </row>
    <row r="550" spans="1:7" ht="45" customHeight="1" x14ac:dyDescent="0.25">
      <c r="A550" s="3" t="s">
        <v>1371</v>
      </c>
      <c r="B550" s="3" t="s">
        <v>12161</v>
      </c>
      <c r="C550" s="3" t="s">
        <v>3344</v>
      </c>
      <c r="D550" s="3" t="s">
        <v>539</v>
      </c>
      <c r="E550" s="3" t="s">
        <v>539</v>
      </c>
      <c r="F550" s="3" t="s">
        <v>95</v>
      </c>
      <c r="G550" s="3" t="s">
        <v>3344</v>
      </c>
    </row>
    <row r="551" spans="1:7" ht="45" customHeight="1" x14ac:dyDescent="0.25">
      <c r="A551" s="3" t="s">
        <v>1373</v>
      </c>
      <c r="B551" s="3" t="s">
        <v>12162</v>
      </c>
      <c r="C551" s="3" t="s">
        <v>3344</v>
      </c>
      <c r="D551" s="3" t="s">
        <v>539</v>
      </c>
      <c r="E551" s="3" t="s">
        <v>539</v>
      </c>
      <c r="F551" s="3" t="s">
        <v>95</v>
      </c>
      <c r="G551" s="3" t="s">
        <v>3344</v>
      </c>
    </row>
    <row r="552" spans="1:7" ht="45" customHeight="1" x14ac:dyDescent="0.25">
      <c r="A552" s="3" t="s">
        <v>1375</v>
      </c>
      <c r="B552" s="3" t="s">
        <v>12163</v>
      </c>
      <c r="C552" s="3" t="s">
        <v>3344</v>
      </c>
      <c r="D552" s="3" t="s">
        <v>539</v>
      </c>
      <c r="E552" s="3" t="s">
        <v>539</v>
      </c>
      <c r="F552" s="3" t="s">
        <v>95</v>
      </c>
      <c r="G552" s="3" t="s">
        <v>3344</v>
      </c>
    </row>
    <row r="553" spans="1:7" ht="45" customHeight="1" x14ac:dyDescent="0.25">
      <c r="A553" s="3" t="s">
        <v>1377</v>
      </c>
      <c r="B553" s="3" t="s">
        <v>12164</v>
      </c>
      <c r="C553" s="3" t="s">
        <v>3344</v>
      </c>
      <c r="D553" s="3" t="s">
        <v>539</v>
      </c>
      <c r="E553" s="3" t="s">
        <v>539</v>
      </c>
      <c r="F553" s="3" t="s">
        <v>95</v>
      </c>
      <c r="G553" s="3" t="s">
        <v>3344</v>
      </c>
    </row>
    <row r="554" spans="1:7" ht="45" customHeight="1" x14ac:dyDescent="0.25">
      <c r="A554" s="3" t="s">
        <v>1378</v>
      </c>
      <c r="B554" s="3" t="s">
        <v>12165</v>
      </c>
      <c r="C554" s="3" t="s">
        <v>3344</v>
      </c>
      <c r="D554" s="3" t="s">
        <v>539</v>
      </c>
      <c r="E554" s="3" t="s">
        <v>539</v>
      </c>
      <c r="F554" s="3" t="s">
        <v>95</v>
      </c>
      <c r="G554" s="3" t="s">
        <v>3344</v>
      </c>
    </row>
    <row r="555" spans="1:7" ht="45" customHeight="1" x14ac:dyDescent="0.25">
      <c r="A555" s="3" t="s">
        <v>1380</v>
      </c>
      <c r="B555" s="3" t="s">
        <v>12166</v>
      </c>
      <c r="C555" s="3" t="s">
        <v>3344</v>
      </c>
      <c r="D555" s="3" t="s">
        <v>539</v>
      </c>
      <c r="E555" s="3" t="s">
        <v>539</v>
      </c>
      <c r="F555" s="3" t="s">
        <v>95</v>
      </c>
      <c r="G555" s="3" t="s">
        <v>3344</v>
      </c>
    </row>
    <row r="556" spans="1:7" ht="45" customHeight="1" x14ac:dyDescent="0.25">
      <c r="A556" s="3" t="s">
        <v>1381</v>
      </c>
      <c r="B556" s="3" t="s">
        <v>12167</v>
      </c>
      <c r="C556" s="3" t="s">
        <v>3344</v>
      </c>
      <c r="D556" s="3" t="s">
        <v>539</v>
      </c>
      <c r="E556" s="3" t="s">
        <v>539</v>
      </c>
      <c r="F556" s="3" t="s">
        <v>95</v>
      </c>
      <c r="G556" s="3" t="s">
        <v>3344</v>
      </c>
    </row>
    <row r="557" spans="1:7" ht="45" customHeight="1" x14ac:dyDescent="0.25">
      <c r="A557" s="3" t="s">
        <v>1383</v>
      </c>
      <c r="B557" s="3" t="s">
        <v>12168</v>
      </c>
      <c r="C557" s="3" t="s">
        <v>3344</v>
      </c>
      <c r="D557" s="3" t="s">
        <v>539</v>
      </c>
      <c r="E557" s="3" t="s">
        <v>539</v>
      </c>
      <c r="F557" s="3" t="s">
        <v>95</v>
      </c>
      <c r="G557" s="3" t="s">
        <v>3344</v>
      </c>
    </row>
    <row r="558" spans="1:7" ht="45" customHeight="1" x14ac:dyDescent="0.25">
      <c r="A558" s="3" t="s">
        <v>1386</v>
      </c>
      <c r="B558" s="3" t="s">
        <v>12169</v>
      </c>
      <c r="C558" s="3" t="s">
        <v>3344</v>
      </c>
      <c r="D558" s="3" t="s">
        <v>539</v>
      </c>
      <c r="E558" s="3" t="s">
        <v>539</v>
      </c>
      <c r="F558" s="3" t="s">
        <v>95</v>
      </c>
      <c r="G558" s="3" t="s">
        <v>3344</v>
      </c>
    </row>
    <row r="559" spans="1:7" ht="45" customHeight="1" x14ac:dyDescent="0.25">
      <c r="A559" s="3" t="s">
        <v>1387</v>
      </c>
      <c r="B559" s="3" t="s">
        <v>12170</v>
      </c>
      <c r="C559" s="3" t="s">
        <v>3344</v>
      </c>
      <c r="D559" s="3" t="s">
        <v>539</v>
      </c>
      <c r="E559" s="3" t="s">
        <v>539</v>
      </c>
      <c r="F559" s="3" t="s">
        <v>95</v>
      </c>
      <c r="G559" s="3" t="s">
        <v>3344</v>
      </c>
    </row>
    <row r="560" spans="1:7" ht="45" customHeight="1" x14ac:dyDescent="0.25">
      <c r="A560" s="3" t="s">
        <v>1389</v>
      </c>
      <c r="B560" s="3" t="s">
        <v>12171</v>
      </c>
      <c r="C560" s="3" t="s">
        <v>3344</v>
      </c>
      <c r="D560" s="3" t="s">
        <v>539</v>
      </c>
      <c r="E560" s="3" t="s">
        <v>539</v>
      </c>
      <c r="F560" s="3" t="s">
        <v>95</v>
      </c>
      <c r="G560" s="3" t="s">
        <v>3344</v>
      </c>
    </row>
    <row r="561" spans="1:7" ht="45" customHeight="1" x14ac:dyDescent="0.25">
      <c r="A561" s="3" t="s">
        <v>1392</v>
      </c>
      <c r="B561" s="3" t="s">
        <v>12172</v>
      </c>
      <c r="C561" s="3" t="s">
        <v>3344</v>
      </c>
      <c r="D561" s="3" t="s">
        <v>539</v>
      </c>
      <c r="E561" s="3" t="s">
        <v>539</v>
      </c>
      <c r="F561" s="3" t="s">
        <v>95</v>
      </c>
      <c r="G561" s="3" t="s">
        <v>3344</v>
      </c>
    </row>
    <row r="562" spans="1:7" ht="45" customHeight="1" x14ac:dyDescent="0.25">
      <c r="A562" s="3" t="s">
        <v>1393</v>
      </c>
      <c r="B562" s="3" t="s">
        <v>12173</v>
      </c>
      <c r="C562" s="3" t="s">
        <v>3344</v>
      </c>
      <c r="D562" s="3" t="s">
        <v>539</v>
      </c>
      <c r="E562" s="3" t="s">
        <v>539</v>
      </c>
      <c r="F562" s="3" t="s">
        <v>95</v>
      </c>
      <c r="G562" s="3" t="s">
        <v>3344</v>
      </c>
    </row>
    <row r="563" spans="1:7" ht="45" customHeight="1" x14ac:dyDescent="0.25">
      <c r="A563" s="3" t="s">
        <v>1394</v>
      </c>
      <c r="B563" s="3" t="s">
        <v>12174</v>
      </c>
      <c r="C563" s="3" t="s">
        <v>3344</v>
      </c>
      <c r="D563" s="3" t="s">
        <v>539</v>
      </c>
      <c r="E563" s="3" t="s">
        <v>539</v>
      </c>
      <c r="F563" s="3" t="s">
        <v>95</v>
      </c>
      <c r="G563" s="3" t="s">
        <v>3344</v>
      </c>
    </row>
    <row r="564" spans="1:7" ht="45" customHeight="1" x14ac:dyDescent="0.25">
      <c r="A564" s="3" t="s">
        <v>1396</v>
      </c>
      <c r="B564" s="3" t="s">
        <v>12175</v>
      </c>
      <c r="C564" s="3" t="s">
        <v>3344</v>
      </c>
      <c r="D564" s="3" t="s">
        <v>539</v>
      </c>
      <c r="E564" s="3" t="s">
        <v>539</v>
      </c>
      <c r="F564" s="3" t="s">
        <v>95</v>
      </c>
      <c r="G564" s="3" t="s">
        <v>3344</v>
      </c>
    </row>
    <row r="565" spans="1:7" ht="45" customHeight="1" x14ac:dyDescent="0.25">
      <c r="A565" s="3" t="s">
        <v>1398</v>
      </c>
      <c r="B565" s="3" t="s">
        <v>12176</v>
      </c>
      <c r="C565" s="3" t="s">
        <v>3344</v>
      </c>
      <c r="D565" s="3" t="s">
        <v>539</v>
      </c>
      <c r="E565" s="3" t="s">
        <v>539</v>
      </c>
      <c r="F565" s="3" t="s">
        <v>95</v>
      </c>
      <c r="G565" s="3" t="s">
        <v>3344</v>
      </c>
    </row>
    <row r="566" spans="1:7" ht="45" customHeight="1" x14ac:dyDescent="0.25">
      <c r="A566" s="3" t="s">
        <v>1400</v>
      </c>
      <c r="B566" s="3" t="s">
        <v>12177</v>
      </c>
      <c r="C566" s="3" t="s">
        <v>3344</v>
      </c>
      <c r="D566" s="3" t="s">
        <v>539</v>
      </c>
      <c r="E566" s="3" t="s">
        <v>539</v>
      </c>
      <c r="F566" s="3" t="s">
        <v>95</v>
      </c>
      <c r="G566" s="3" t="s">
        <v>3344</v>
      </c>
    </row>
    <row r="567" spans="1:7" ht="45" customHeight="1" x14ac:dyDescent="0.25">
      <c r="A567" s="3" t="s">
        <v>1401</v>
      </c>
      <c r="B567" s="3" t="s">
        <v>12178</v>
      </c>
      <c r="C567" s="3" t="s">
        <v>3344</v>
      </c>
      <c r="D567" s="3" t="s">
        <v>539</v>
      </c>
      <c r="E567" s="3" t="s">
        <v>539</v>
      </c>
      <c r="F567" s="3" t="s">
        <v>95</v>
      </c>
      <c r="G567" s="3" t="s">
        <v>3344</v>
      </c>
    </row>
    <row r="568" spans="1:7" ht="45" customHeight="1" x14ac:dyDescent="0.25">
      <c r="A568" s="3" t="s">
        <v>1404</v>
      </c>
      <c r="B568" s="3" t="s">
        <v>12179</v>
      </c>
      <c r="C568" s="3" t="s">
        <v>3344</v>
      </c>
      <c r="D568" s="3" t="s">
        <v>539</v>
      </c>
      <c r="E568" s="3" t="s">
        <v>539</v>
      </c>
      <c r="F568" s="3" t="s">
        <v>95</v>
      </c>
      <c r="G568" s="3" t="s">
        <v>3344</v>
      </c>
    </row>
    <row r="569" spans="1:7" ht="45" customHeight="1" x14ac:dyDescent="0.25">
      <c r="A569" s="3" t="s">
        <v>1406</v>
      </c>
      <c r="B569" s="3" t="s">
        <v>12180</v>
      </c>
      <c r="C569" s="3" t="s">
        <v>3344</v>
      </c>
      <c r="D569" s="3" t="s">
        <v>539</v>
      </c>
      <c r="E569" s="3" t="s">
        <v>539</v>
      </c>
      <c r="F569" s="3" t="s">
        <v>95</v>
      </c>
      <c r="G569" s="3" t="s">
        <v>3344</v>
      </c>
    </row>
    <row r="570" spans="1:7" ht="45" customHeight="1" x14ac:dyDescent="0.25">
      <c r="A570" s="3" t="s">
        <v>1407</v>
      </c>
      <c r="B570" s="3" t="s">
        <v>12181</v>
      </c>
      <c r="C570" s="3" t="s">
        <v>3344</v>
      </c>
      <c r="D570" s="3" t="s">
        <v>539</v>
      </c>
      <c r="E570" s="3" t="s">
        <v>539</v>
      </c>
      <c r="F570" s="3" t="s">
        <v>95</v>
      </c>
      <c r="G570" s="3" t="s">
        <v>3344</v>
      </c>
    </row>
    <row r="571" spans="1:7" ht="45" customHeight="1" x14ac:dyDescent="0.25">
      <c r="A571" s="3" t="s">
        <v>1410</v>
      </c>
      <c r="B571" s="3" t="s">
        <v>12182</v>
      </c>
      <c r="C571" s="3" t="s">
        <v>3344</v>
      </c>
      <c r="D571" s="3" t="s">
        <v>539</v>
      </c>
      <c r="E571" s="3" t="s">
        <v>539</v>
      </c>
      <c r="F571" s="3" t="s">
        <v>95</v>
      </c>
      <c r="G571" s="3" t="s">
        <v>3344</v>
      </c>
    </row>
    <row r="572" spans="1:7" ht="45" customHeight="1" x14ac:dyDescent="0.25">
      <c r="A572" s="3" t="s">
        <v>1411</v>
      </c>
      <c r="B572" s="3" t="s">
        <v>12183</v>
      </c>
      <c r="C572" s="3" t="s">
        <v>3344</v>
      </c>
      <c r="D572" s="3" t="s">
        <v>539</v>
      </c>
      <c r="E572" s="3" t="s">
        <v>539</v>
      </c>
      <c r="F572" s="3" t="s">
        <v>95</v>
      </c>
      <c r="G572" s="3" t="s">
        <v>3344</v>
      </c>
    </row>
    <row r="573" spans="1:7" ht="45" customHeight="1" x14ac:dyDescent="0.25">
      <c r="A573" s="3" t="s">
        <v>1414</v>
      </c>
      <c r="B573" s="3" t="s">
        <v>12184</v>
      </c>
      <c r="C573" s="3" t="s">
        <v>3344</v>
      </c>
      <c r="D573" s="3" t="s">
        <v>539</v>
      </c>
      <c r="E573" s="3" t="s">
        <v>539</v>
      </c>
      <c r="F573" s="3" t="s">
        <v>95</v>
      </c>
      <c r="G573" s="3" t="s">
        <v>3344</v>
      </c>
    </row>
    <row r="574" spans="1:7" ht="45" customHeight="1" x14ac:dyDescent="0.25">
      <c r="A574" s="3" t="s">
        <v>1417</v>
      </c>
      <c r="B574" s="3" t="s">
        <v>12185</v>
      </c>
      <c r="C574" s="3" t="s">
        <v>3344</v>
      </c>
      <c r="D574" s="3" t="s">
        <v>539</v>
      </c>
      <c r="E574" s="3" t="s">
        <v>539</v>
      </c>
      <c r="F574" s="3" t="s">
        <v>95</v>
      </c>
      <c r="G574" s="3" t="s">
        <v>3344</v>
      </c>
    </row>
    <row r="575" spans="1:7" ht="45" customHeight="1" x14ac:dyDescent="0.25">
      <c r="A575" s="3" t="s">
        <v>1419</v>
      </c>
      <c r="B575" s="3" t="s">
        <v>12186</v>
      </c>
      <c r="C575" s="3" t="s">
        <v>3344</v>
      </c>
      <c r="D575" s="3" t="s">
        <v>539</v>
      </c>
      <c r="E575" s="3" t="s">
        <v>539</v>
      </c>
      <c r="F575" s="3" t="s">
        <v>95</v>
      </c>
      <c r="G575" s="3" t="s">
        <v>3344</v>
      </c>
    </row>
    <row r="576" spans="1:7" ht="45" customHeight="1" x14ac:dyDescent="0.25">
      <c r="A576" s="3" t="s">
        <v>1422</v>
      </c>
      <c r="B576" s="3" t="s">
        <v>12187</v>
      </c>
      <c r="C576" s="3" t="s">
        <v>3344</v>
      </c>
      <c r="D576" s="3" t="s">
        <v>539</v>
      </c>
      <c r="E576" s="3" t="s">
        <v>539</v>
      </c>
      <c r="F576" s="3" t="s">
        <v>95</v>
      </c>
      <c r="G576" s="3" t="s">
        <v>3344</v>
      </c>
    </row>
    <row r="577" spans="1:7" ht="45" customHeight="1" x14ac:dyDescent="0.25">
      <c r="A577" s="3" t="s">
        <v>1424</v>
      </c>
      <c r="B577" s="3" t="s">
        <v>12188</v>
      </c>
      <c r="C577" s="3" t="s">
        <v>3344</v>
      </c>
      <c r="D577" s="3" t="s">
        <v>539</v>
      </c>
      <c r="E577" s="3" t="s">
        <v>539</v>
      </c>
      <c r="F577" s="3" t="s">
        <v>95</v>
      </c>
      <c r="G577" s="3" t="s">
        <v>3344</v>
      </c>
    </row>
    <row r="578" spans="1:7" ht="45" customHeight="1" x14ac:dyDescent="0.25">
      <c r="A578" s="3" t="s">
        <v>1427</v>
      </c>
      <c r="B578" s="3" t="s">
        <v>12189</v>
      </c>
      <c r="C578" s="3" t="s">
        <v>3344</v>
      </c>
      <c r="D578" s="3" t="s">
        <v>539</v>
      </c>
      <c r="E578" s="3" t="s">
        <v>539</v>
      </c>
      <c r="F578" s="3" t="s">
        <v>95</v>
      </c>
      <c r="G578" s="3" t="s">
        <v>3344</v>
      </c>
    </row>
    <row r="579" spans="1:7" ht="45" customHeight="1" x14ac:dyDescent="0.25">
      <c r="A579" s="3" t="s">
        <v>1429</v>
      </c>
      <c r="B579" s="3" t="s">
        <v>12190</v>
      </c>
      <c r="C579" s="3" t="s">
        <v>3344</v>
      </c>
      <c r="D579" s="3" t="s">
        <v>539</v>
      </c>
      <c r="E579" s="3" t="s">
        <v>539</v>
      </c>
      <c r="F579" s="3" t="s">
        <v>95</v>
      </c>
      <c r="G579" s="3" t="s">
        <v>3344</v>
      </c>
    </row>
    <row r="580" spans="1:7" ht="45" customHeight="1" x14ac:dyDescent="0.25">
      <c r="A580" s="3" t="s">
        <v>1431</v>
      </c>
      <c r="B580" s="3" t="s">
        <v>12191</v>
      </c>
      <c r="C580" s="3" t="s">
        <v>3344</v>
      </c>
      <c r="D580" s="3" t="s">
        <v>539</v>
      </c>
      <c r="E580" s="3" t="s">
        <v>539</v>
      </c>
      <c r="F580" s="3" t="s">
        <v>95</v>
      </c>
      <c r="G580" s="3" t="s">
        <v>3344</v>
      </c>
    </row>
    <row r="581" spans="1:7" ht="45" customHeight="1" x14ac:dyDescent="0.25">
      <c r="A581" s="3" t="s">
        <v>1433</v>
      </c>
      <c r="B581" s="3" t="s">
        <v>12192</v>
      </c>
      <c r="C581" s="3" t="s">
        <v>3344</v>
      </c>
      <c r="D581" s="3" t="s">
        <v>539</v>
      </c>
      <c r="E581" s="3" t="s">
        <v>539</v>
      </c>
      <c r="F581" s="3" t="s">
        <v>95</v>
      </c>
      <c r="G581" s="3" t="s">
        <v>3344</v>
      </c>
    </row>
    <row r="582" spans="1:7" ht="45" customHeight="1" x14ac:dyDescent="0.25">
      <c r="A582" s="3" t="s">
        <v>1434</v>
      </c>
      <c r="B582" s="3" t="s">
        <v>12193</v>
      </c>
      <c r="C582" s="3" t="s">
        <v>3344</v>
      </c>
      <c r="D582" s="3" t="s">
        <v>539</v>
      </c>
      <c r="E582" s="3" t="s">
        <v>539</v>
      </c>
      <c r="F582" s="3" t="s">
        <v>95</v>
      </c>
      <c r="G582" s="3" t="s">
        <v>3344</v>
      </c>
    </row>
    <row r="583" spans="1:7" ht="45" customHeight="1" x14ac:dyDescent="0.25">
      <c r="A583" s="3" t="s">
        <v>1435</v>
      </c>
      <c r="B583" s="3" t="s">
        <v>12194</v>
      </c>
      <c r="C583" s="3" t="s">
        <v>3344</v>
      </c>
      <c r="D583" s="3" t="s">
        <v>539</v>
      </c>
      <c r="E583" s="3" t="s">
        <v>539</v>
      </c>
      <c r="F583" s="3" t="s">
        <v>95</v>
      </c>
      <c r="G583" s="3" t="s">
        <v>3344</v>
      </c>
    </row>
    <row r="584" spans="1:7" ht="45" customHeight="1" x14ac:dyDescent="0.25">
      <c r="A584" s="3" t="s">
        <v>1437</v>
      </c>
      <c r="B584" s="3" t="s">
        <v>12195</v>
      </c>
      <c r="C584" s="3" t="s">
        <v>3344</v>
      </c>
      <c r="D584" s="3" t="s">
        <v>539</v>
      </c>
      <c r="E584" s="3" t="s">
        <v>539</v>
      </c>
      <c r="F584" s="3" t="s">
        <v>95</v>
      </c>
      <c r="G584" s="3" t="s">
        <v>3344</v>
      </c>
    </row>
    <row r="585" spans="1:7" ht="45" customHeight="1" x14ac:dyDescent="0.25">
      <c r="A585" s="3" t="s">
        <v>1438</v>
      </c>
      <c r="B585" s="3" t="s">
        <v>12196</v>
      </c>
      <c r="C585" s="3" t="s">
        <v>3344</v>
      </c>
      <c r="D585" s="3" t="s">
        <v>539</v>
      </c>
      <c r="E585" s="3" t="s">
        <v>539</v>
      </c>
      <c r="F585" s="3" t="s">
        <v>95</v>
      </c>
      <c r="G585" s="3" t="s">
        <v>3344</v>
      </c>
    </row>
    <row r="586" spans="1:7" ht="45" customHeight="1" x14ac:dyDescent="0.25">
      <c r="A586" s="3" t="s">
        <v>1439</v>
      </c>
      <c r="B586" s="3" t="s">
        <v>12197</v>
      </c>
      <c r="C586" s="3" t="s">
        <v>3344</v>
      </c>
      <c r="D586" s="3" t="s">
        <v>539</v>
      </c>
      <c r="E586" s="3" t="s">
        <v>539</v>
      </c>
      <c r="F586" s="3" t="s">
        <v>95</v>
      </c>
      <c r="G586" s="3" t="s">
        <v>3344</v>
      </c>
    </row>
    <row r="587" spans="1:7" ht="45" customHeight="1" x14ac:dyDescent="0.25">
      <c r="A587" s="3" t="s">
        <v>1440</v>
      </c>
      <c r="B587" s="3" t="s">
        <v>12198</v>
      </c>
      <c r="C587" s="3" t="s">
        <v>3344</v>
      </c>
      <c r="D587" s="3" t="s">
        <v>539</v>
      </c>
      <c r="E587" s="3" t="s">
        <v>539</v>
      </c>
      <c r="F587" s="3" t="s">
        <v>95</v>
      </c>
      <c r="G587" s="3" t="s">
        <v>3344</v>
      </c>
    </row>
    <row r="588" spans="1:7" ht="45" customHeight="1" x14ac:dyDescent="0.25">
      <c r="A588" s="3" t="s">
        <v>1442</v>
      </c>
      <c r="B588" s="3" t="s">
        <v>12199</v>
      </c>
      <c r="C588" s="3" t="s">
        <v>3344</v>
      </c>
      <c r="D588" s="3" t="s">
        <v>539</v>
      </c>
      <c r="E588" s="3" t="s">
        <v>539</v>
      </c>
      <c r="F588" s="3" t="s">
        <v>95</v>
      </c>
      <c r="G588" s="3" t="s">
        <v>3344</v>
      </c>
    </row>
    <row r="589" spans="1:7" ht="45" customHeight="1" x14ac:dyDescent="0.25">
      <c r="A589" s="3" t="s">
        <v>1444</v>
      </c>
      <c r="B589" s="3" t="s">
        <v>12200</v>
      </c>
      <c r="C589" s="3" t="s">
        <v>3344</v>
      </c>
      <c r="D589" s="3" t="s">
        <v>539</v>
      </c>
      <c r="E589" s="3" t="s">
        <v>539</v>
      </c>
      <c r="F589" s="3" t="s">
        <v>95</v>
      </c>
      <c r="G589" s="3" t="s">
        <v>3344</v>
      </c>
    </row>
    <row r="590" spans="1:7" ht="45" customHeight="1" x14ac:dyDescent="0.25">
      <c r="A590" s="3" t="s">
        <v>1447</v>
      </c>
      <c r="B590" s="3" t="s">
        <v>12201</v>
      </c>
      <c r="C590" s="3" t="s">
        <v>3344</v>
      </c>
      <c r="D590" s="3" t="s">
        <v>539</v>
      </c>
      <c r="E590" s="3" t="s">
        <v>539</v>
      </c>
      <c r="F590" s="3" t="s">
        <v>95</v>
      </c>
      <c r="G590" s="3" t="s">
        <v>3344</v>
      </c>
    </row>
    <row r="591" spans="1:7" ht="45" customHeight="1" x14ac:dyDescent="0.25">
      <c r="A591" s="3" t="s">
        <v>1450</v>
      </c>
      <c r="B591" s="3" t="s">
        <v>12202</v>
      </c>
      <c r="C591" s="3" t="s">
        <v>3344</v>
      </c>
      <c r="D591" s="3" t="s">
        <v>539</v>
      </c>
      <c r="E591" s="3" t="s">
        <v>539</v>
      </c>
      <c r="F591" s="3" t="s">
        <v>95</v>
      </c>
      <c r="G591" s="3" t="s">
        <v>3344</v>
      </c>
    </row>
    <row r="592" spans="1:7" ht="45" customHeight="1" x14ac:dyDescent="0.25">
      <c r="A592" s="3" t="s">
        <v>1453</v>
      </c>
      <c r="B592" s="3" t="s">
        <v>12203</v>
      </c>
      <c r="C592" s="3" t="s">
        <v>3344</v>
      </c>
      <c r="D592" s="3" t="s">
        <v>539</v>
      </c>
      <c r="E592" s="3" t="s">
        <v>539</v>
      </c>
      <c r="F592" s="3" t="s">
        <v>95</v>
      </c>
      <c r="G592" s="3" t="s">
        <v>3344</v>
      </c>
    </row>
    <row r="593" spans="1:7" ht="45" customHeight="1" x14ac:dyDescent="0.25">
      <c r="A593" s="3" t="s">
        <v>1456</v>
      </c>
      <c r="B593" s="3" t="s">
        <v>12204</v>
      </c>
      <c r="C593" s="3" t="s">
        <v>3344</v>
      </c>
      <c r="D593" s="3" t="s">
        <v>539</v>
      </c>
      <c r="E593" s="3" t="s">
        <v>539</v>
      </c>
      <c r="F593" s="3" t="s">
        <v>95</v>
      </c>
      <c r="G593" s="3" t="s">
        <v>3344</v>
      </c>
    </row>
    <row r="594" spans="1:7" ht="45" customHeight="1" x14ac:dyDescent="0.25">
      <c r="A594" s="3" t="s">
        <v>1459</v>
      </c>
      <c r="B594" s="3" t="s">
        <v>12205</v>
      </c>
      <c r="C594" s="3" t="s">
        <v>3344</v>
      </c>
      <c r="D594" s="3" t="s">
        <v>539</v>
      </c>
      <c r="E594" s="3" t="s">
        <v>539</v>
      </c>
      <c r="F594" s="3" t="s">
        <v>95</v>
      </c>
      <c r="G594" s="3" t="s">
        <v>3344</v>
      </c>
    </row>
    <row r="595" spans="1:7" ht="45" customHeight="1" x14ac:dyDescent="0.25">
      <c r="A595" s="3" t="s">
        <v>1462</v>
      </c>
      <c r="B595" s="3" t="s">
        <v>12206</v>
      </c>
      <c r="C595" s="3" t="s">
        <v>3344</v>
      </c>
      <c r="D595" s="3" t="s">
        <v>539</v>
      </c>
      <c r="E595" s="3" t="s">
        <v>539</v>
      </c>
      <c r="F595" s="3" t="s">
        <v>95</v>
      </c>
      <c r="G595" s="3" t="s">
        <v>3344</v>
      </c>
    </row>
    <row r="596" spans="1:7" ht="45" customHeight="1" x14ac:dyDescent="0.25">
      <c r="A596" s="3" t="s">
        <v>1463</v>
      </c>
      <c r="B596" s="3" t="s">
        <v>12207</v>
      </c>
      <c r="C596" s="3" t="s">
        <v>3344</v>
      </c>
      <c r="D596" s="3" t="s">
        <v>539</v>
      </c>
      <c r="E596" s="3" t="s">
        <v>539</v>
      </c>
      <c r="F596" s="3" t="s">
        <v>95</v>
      </c>
      <c r="G596" s="3" t="s">
        <v>3344</v>
      </c>
    </row>
    <row r="597" spans="1:7" ht="45" customHeight="1" x14ac:dyDescent="0.25">
      <c r="A597" s="3" t="s">
        <v>1466</v>
      </c>
      <c r="B597" s="3" t="s">
        <v>12208</v>
      </c>
      <c r="C597" s="3" t="s">
        <v>3344</v>
      </c>
      <c r="D597" s="3" t="s">
        <v>539</v>
      </c>
      <c r="E597" s="3" t="s">
        <v>539</v>
      </c>
      <c r="F597" s="3" t="s">
        <v>95</v>
      </c>
      <c r="G597" s="3" t="s">
        <v>3344</v>
      </c>
    </row>
    <row r="598" spans="1:7" ht="45" customHeight="1" x14ac:dyDescent="0.25">
      <c r="A598" s="3" t="s">
        <v>1469</v>
      </c>
      <c r="B598" s="3" t="s">
        <v>12209</v>
      </c>
      <c r="C598" s="3" t="s">
        <v>3344</v>
      </c>
      <c r="D598" s="3" t="s">
        <v>539</v>
      </c>
      <c r="E598" s="3" t="s">
        <v>539</v>
      </c>
      <c r="F598" s="3" t="s">
        <v>95</v>
      </c>
      <c r="G598" s="3" t="s">
        <v>3344</v>
      </c>
    </row>
    <row r="599" spans="1:7" ht="45" customHeight="1" x14ac:dyDescent="0.25">
      <c r="A599" s="3" t="s">
        <v>1470</v>
      </c>
      <c r="B599" s="3" t="s">
        <v>12210</v>
      </c>
      <c r="C599" s="3" t="s">
        <v>3344</v>
      </c>
      <c r="D599" s="3" t="s">
        <v>539</v>
      </c>
      <c r="E599" s="3" t="s">
        <v>539</v>
      </c>
      <c r="F599" s="3" t="s">
        <v>95</v>
      </c>
      <c r="G599" s="3" t="s">
        <v>3344</v>
      </c>
    </row>
    <row r="600" spans="1:7" ht="45" customHeight="1" x14ac:dyDescent="0.25">
      <c r="A600" s="3" t="s">
        <v>1471</v>
      </c>
      <c r="B600" s="3" t="s">
        <v>12211</v>
      </c>
      <c r="C600" s="3" t="s">
        <v>3344</v>
      </c>
      <c r="D600" s="3" t="s">
        <v>539</v>
      </c>
      <c r="E600" s="3" t="s">
        <v>539</v>
      </c>
      <c r="F600" s="3" t="s">
        <v>95</v>
      </c>
      <c r="G600" s="3" t="s">
        <v>3344</v>
      </c>
    </row>
    <row r="601" spans="1:7" ht="45" customHeight="1" x14ac:dyDescent="0.25">
      <c r="A601" s="3" t="s">
        <v>1473</v>
      </c>
      <c r="B601" s="3" t="s">
        <v>12212</v>
      </c>
      <c r="C601" s="3" t="s">
        <v>3344</v>
      </c>
      <c r="D601" s="3" t="s">
        <v>539</v>
      </c>
      <c r="E601" s="3" t="s">
        <v>539</v>
      </c>
      <c r="F601" s="3" t="s">
        <v>95</v>
      </c>
      <c r="G601" s="3" t="s">
        <v>3344</v>
      </c>
    </row>
    <row r="602" spans="1:7" ht="45" customHeight="1" x14ac:dyDescent="0.25">
      <c r="A602" s="3" t="s">
        <v>1474</v>
      </c>
      <c r="B602" s="3" t="s">
        <v>12213</v>
      </c>
      <c r="C602" s="3" t="s">
        <v>3344</v>
      </c>
      <c r="D602" s="3" t="s">
        <v>539</v>
      </c>
      <c r="E602" s="3" t="s">
        <v>539</v>
      </c>
      <c r="F602" s="3" t="s">
        <v>95</v>
      </c>
      <c r="G602" s="3" t="s">
        <v>3344</v>
      </c>
    </row>
    <row r="603" spans="1:7" ht="45" customHeight="1" x14ac:dyDescent="0.25">
      <c r="A603" s="3" t="s">
        <v>1475</v>
      </c>
      <c r="B603" s="3" t="s">
        <v>12214</v>
      </c>
      <c r="C603" s="3" t="s">
        <v>3344</v>
      </c>
      <c r="D603" s="3" t="s">
        <v>539</v>
      </c>
      <c r="E603" s="3" t="s">
        <v>539</v>
      </c>
      <c r="F603" s="3" t="s">
        <v>95</v>
      </c>
      <c r="G603" s="3" t="s">
        <v>3344</v>
      </c>
    </row>
    <row r="604" spans="1:7" ht="45" customHeight="1" x14ac:dyDescent="0.25">
      <c r="A604" s="3" t="s">
        <v>1478</v>
      </c>
      <c r="B604" s="3" t="s">
        <v>12215</v>
      </c>
      <c r="C604" s="3" t="s">
        <v>3344</v>
      </c>
      <c r="D604" s="3" t="s">
        <v>539</v>
      </c>
      <c r="E604" s="3" t="s">
        <v>539</v>
      </c>
      <c r="F604" s="3" t="s">
        <v>95</v>
      </c>
      <c r="G604" s="3" t="s">
        <v>3344</v>
      </c>
    </row>
    <row r="605" spans="1:7" ht="45" customHeight="1" x14ac:dyDescent="0.25">
      <c r="A605" s="3" t="s">
        <v>1479</v>
      </c>
      <c r="B605" s="3" t="s">
        <v>12216</v>
      </c>
      <c r="C605" s="3" t="s">
        <v>3344</v>
      </c>
      <c r="D605" s="3" t="s">
        <v>539</v>
      </c>
      <c r="E605" s="3" t="s">
        <v>539</v>
      </c>
      <c r="F605" s="3" t="s">
        <v>95</v>
      </c>
      <c r="G605" s="3" t="s">
        <v>3344</v>
      </c>
    </row>
    <row r="606" spans="1:7" ht="45" customHeight="1" x14ac:dyDescent="0.25">
      <c r="A606" s="3" t="s">
        <v>1482</v>
      </c>
      <c r="B606" s="3" t="s">
        <v>12217</v>
      </c>
      <c r="C606" s="3" t="s">
        <v>3344</v>
      </c>
      <c r="D606" s="3" t="s">
        <v>539</v>
      </c>
      <c r="E606" s="3" t="s">
        <v>539</v>
      </c>
      <c r="F606" s="3" t="s">
        <v>95</v>
      </c>
      <c r="G606" s="3" t="s">
        <v>3344</v>
      </c>
    </row>
    <row r="607" spans="1:7" ht="45" customHeight="1" x14ac:dyDescent="0.25">
      <c r="A607" s="3" t="s">
        <v>1483</v>
      </c>
      <c r="B607" s="3" t="s">
        <v>12218</v>
      </c>
      <c r="C607" s="3" t="s">
        <v>3344</v>
      </c>
      <c r="D607" s="3" t="s">
        <v>539</v>
      </c>
      <c r="E607" s="3" t="s">
        <v>539</v>
      </c>
      <c r="F607" s="3" t="s">
        <v>95</v>
      </c>
      <c r="G607" s="3" t="s">
        <v>3344</v>
      </c>
    </row>
    <row r="608" spans="1:7" ht="45" customHeight="1" x14ac:dyDescent="0.25">
      <c r="A608" s="3" t="s">
        <v>1484</v>
      </c>
      <c r="B608" s="3" t="s">
        <v>12219</v>
      </c>
      <c r="C608" s="3" t="s">
        <v>3344</v>
      </c>
      <c r="D608" s="3" t="s">
        <v>539</v>
      </c>
      <c r="E608" s="3" t="s">
        <v>539</v>
      </c>
      <c r="F608" s="3" t="s">
        <v>95</v>
      </c>
      <c r="G608" s="3" t="s">
        <v>3344</v>
      </c>
    </row>
    <row r="609" spans="1:7" ht="45" customHeight="1" x14ac:dyDescent="0.25">
      <c r="A609" s="3" t="s">
        <v>1486</v>
      </c>
      <c r="B609" s="3" t="s">
        <v>12220</v>
      </c>
      <c r="C609" s="3" t="s">
        <v>3344</v>
      </c>
      <c r="D609" s="3" t="s">
        <v>539</v>
      </c>
      <c r="E609" s="3" t="s">
        <v>539</v>
      </c>
      <c r="F609" s="3" t="s">
        <v>95</v>
      </c>
      <c r="G609" s="3" t="s">
        <v>3344</v>
      </c>
    </row>
    <row r="610" spans="1:7" ht="45" customHeight="1" x14ac:dyDescent="0.25">
      <c r="A610" s="3" t="s">
        <v>1487</v>
      </c>
      <c r="B610" s="3" t="s">
        <v>12221</v>
      </c>
      <c r="C610" s="3" t="s">
        <v>3344</v>
      </c>
      <c r="D610" s="3" t="s">
        <v>539</v>
      </c>
      <c r="E610" s="3" t="s">
        <v>539</v>
      </c>
      <c r="F610" s="3" t="s">
        <v>95</v>
      </c>
      <c r="G610" s="3" t="s">
        <v>3344</v>
      </c>
    </row>
    <row r="611" spans="1:7" ht="45" customHeight="1" x14ac:dyDescent="0.25">
      <c r="A611" s="3" t="s">
        <v>1488</v>
      </c>
      <c r="B611" s="3" t="s">
        <v>12222</v>
      </c>
      <c r="C611" s="3" t="s">
        <v>3344</v>
      </c>
      <c r="D611" s="3" t="s">
        <v>539</v>
      </c>
      <c r="E611" s="3" t="s">
        <v>539</v>
      </c>
      <c r="F611" s="3" t="s">
        <v>95</v>
      </c>
      <c r="G611" s="3" t="s">
        <v>3344</v>
      </c>
    </row>
    <row r="612" spans="1:7" ht="45" customHeight="1" x14ac:dyDescent="0.25">
      <c r="A612" s="3" t="s">
        <v>1490</v>
      </c>
      <c r="B612" s="3" t="s">
        <v>12223</v>
      </c>
      <c r="C612" s="3" t="s">
        <v>3344</v>
      </c>
      <c r="D612" s="3" t="s">
        <v>539</v>
      </c>
      <c r="E612" s="3" t="s">
        <v>539</v>
      </c>
      <c r="F612" s="3" t="s">
        <v>95</v>
      </c>
      <c r="G612" s="3" t="s">
        <v>3344</v>
      </c>
    </row>
    <row r="613" spans="1:7" ht="45" customHeight="1" x14ac:dyDescent="0.25">
      <c r="A613" s="3" t="s">
        <v>1491</v>
      </c>
      <c r="B613" s="3" t="s">
        <v>12224</v>
      </c>
      <c r="C613" s="3" t="s">
        <v>3344</v>
      </c>
      <c r="D613" s="3" t="s">
        <v>539</v>
      </c>
      <c r="E613" s="3" t="s">
        <v>539</v>
      </c>
      <c r="F613" s="3" t="s">
        <v>95</v>
      </c>
      <c r="G613" s="3" t="s">
        <v>3344</v>
      </c>
    </row>
    <row r="614" spans="1:7" ht="45" customHeight="1" x14ac:dyDescent="0.25">
      <c r="A614" s="3" t="s">
        <v>1494</v>
      </c>
      <c r="B614" s="3" t="s">
        <v>12225</v>
      </c>
      <c r="C614" s="3" t="s">
        <v>3344</v>
      </c>
      <c r="D614" s="3" t="s">
        <v>539</v>
      </c>
      <c r="E614" s="3" t="s">
        <v>539</v>
      </c>
      <c r="F614" s="3" t="s">
        <v>95</v>
      </c>
      <c r="G614" s="3" t="s">
        <v>3344</v>
      </c>
    </row>
    <row r="615" spans="1:7" ht="45" customHeight="1" x14ac:dyDescent="0.25">
      <c r="A615" s="3" t="s">
        <v>1497</v>
      </c>
      <c r="B615" s="3" t="s">
        <v>12226</v>
      </c>
      <c r="C615" s="3" t="s">
        <v>3344</v>
      </c>
      <c r="D615" s="3" t="s">
        <v>539</v>
      </c>
      <c r="E615" s="3" t="s">
        <v>539</v>
      </c>
      <c r="F615" s="3" t="s">
        <v>95</v>
      </c>
      <c r="G615" s="3" t="s">
        <v>3344</v>
      </c>
    </row>
    <row r="616" spans="1:7" ht="45" customHeight="1" x14ac:dyDescent="0.25">
      <c r="A616" s="3" t="s">
        <v>1499</v>
      </c>
      <c r="B616" s="3" t="s">
        <v>12227</v>
      </c>
      <c r="C616" s="3" t="s">
        <v>3344</v>
      </c>
      <c r="D616" s="3" t="s">
        <v>539</v>
      </c>
      <c r="E616" s="3" t="s">
        <v>539</v>
      </c>
      <c r="F616" s="3" t="s">
        <v>95</v>
      </c>
      <c r="G616" s="3" t="s">
        <v>3344</v>
      </c>
    </row>
    <row r="617" spans="1:7" ht="45" customHeight="1" x14ac:dyDescent="0.25">
      <c r="A617" s="3" t="s">
        <v>1500</v>
      </c>
      <c r="B617" s="3" t="s">
        <v>12228</v>
      </c>
      <c r="C617" s="3" t="s">
        <v>3344</v>
      </c>
      <c r="D617" s="3" t="s">
        <v>539</v>
      </c>
      <c r="E617" s="3" t="s">
        <v>539</v>
      </c>
      <c r="F617" s="3" t="s">
        <v>95</v>
      </c>
      <c r="G617" s="3" t="s">
        <v>3344</v>
      </c>
    </row>
    <row r="618" spans="1:7" ht="45" customHeight="1" x14ac:dyDescent="0.25">
      <c r="A618" s="3" t="s">
        <v>1502</v>
      </c>
      <c r="B618" s="3" t="s">
        <v>12229</v>
      </c>
      <c r="C618" s="3" t="s">
        <v>3344</v>
      </c>
      <c r="D618" s="3" t="s">
        <v>539</v>
      </c>
      <c r="E618" s="3" t="s">
        <v>539</v>
      </c>
      <c r="F618" s="3" t="s">
        <v>95</v>
      </c>
      <c r="G618" s="3" t="s">
        <v>3344</v>
      </c>
    </row>
    <row r="619" spans="1:7" ht="45" customHeight="1" x14ac:dyDescent="0.25">
      <c r="A619" s="3" t="s">
        <v>1505</v>
      </c>
      <c r="B619" s="3" t="s">
        <v>12230</v>
      </c>
      <c r="C619" s="3" t="s">
        <v>3344</v>
      </c>
      <c r="D619" s="3" t="s">
        <v>539</v>
      </c>
      <c r="E619" s="3" t="s">
        <v>539</v>
      </c>
      <c r="F619" s="3" t="s">
        <v>95</v>
      </c>
      <c r="G619" s="3" t="s">
        <v>3344</v>
      </c>
    </row>
    <row r="620" spans="1:7" ht="45" customHeight="1" x14ac:dyDescent="0.25">
      <c r="A620" s="3" t="s">
        <v>1508</v>
      </c>
      <c r="B620" s="3" t="s">
        <v>12231</v>
      </c>
      <c r="C620" s="3" t="s">
        <v>3344</v>
      </c>
      <c r="D620" s="3" t="s">
        <v>539</v>
      </c>
      <c r="E620" s="3" t="s">
        <v>539</v>
      </c>
      <c r="F620" s="3" t="s">
        <v>95</v>
      </c>
      <c r="G620" s="3" t="s">
        <v>3344</v>
      </c>
    </row>
    <row r="621" spans="1:7" ht="45" customHeight="1" x14ac:dyDescent="0.25">
      <c r="A621" s="3" t="s">
        <v>1511</v>
      </c>
      <c r="B621" s="3" t="s">
        <v>12232</v>
      </c>
      <c r="C621" s="3" t="s">
        <v>3344</v>
      </c>
      <c r="D621" s="3" t="s">
        <v>539</v>
      </c>
      <c r="E621" s="3" t="s">
        <v>539</v>
      </c>
      <c r="F621" s="3" t="s">
        <v>95</v>
      </c>
      <c r="G621" s="3" t="s">
        <v>3344</v>
      </c>
    </row>
    <row r="622" spans="1:7" ht="45" customHeight="1" x14ac:dyDescent="0.25">
      <c r="A622" s="3" t="s">
        <v>1514</v>
      </c>
      <c r="B622" s="3" t="s">
        <v>12233</v>
      </c>
      <c r="C622" s="3" t="s">
        <v>3344</v>
      </c>
      <c r="D622" s="3" t="s">
        <v>539</v>
      </c>
      <c r="E622" s="3" t="s">
        <v>539</v>
      </c>
      <c r="F622" s="3" t="s">
        <v>95</v>
      </c>
      <c r="G622" s="3" t="s">
        <v>3344</v>
      </c>
    </row>
    <row r="623" spans="1:7" ht="45" customHeight="1" x14ac:dyDescent="0.25">
      <c r="A623" s="3" t="s">
        <v>1517</v>
      </c>
      <c r="B623" s="3" t="s">
        <v>12234</v>
      </c>
      <c r="C623" s="3" t="s">
        <v>3344</v>
      </c>
      <c r="D623" s="3" t="s">
        <v>539</v>
      </c>
      <c r="E623" s="3" t="s">
        <v>539</v>
      </c>
      <c r="F623" s="3" t="s">
        <v>95</v>
      </c>
      <c r="G623" s="3" t="s">
        <v>3344</v>
      </c>
    </row>
    <row r="624" spans="1:7" ht="45" customHeight="1" x14ac:dyDescent="0.25">
      <c r="A624" s="3" t="s">
        <v>1518</v>
      </c>
      <c r="B624" s="3" t="s">
        <v>12235</v>
      </c>
      <c r="C624" s="3" t="s">
        <v>3344</v>
      </c>
      <c r="D624" s="3" t="s">
        <v>539</v>
      </c>
      <c r="E624" s="3" t="s">
        <v>539</v>
      </c>
      <c r="F624" s="3" t="s">
        <v>95</v>
      </c>
      <c r="G624" s="3" t="s">
        <v>3344</v>
      </c>
    </row>
    <row r="625" spans="1:7" ht="45" customHeight="1" x14ac:dyDescent="0.25">
      <c r="A625" s="3" t="s">
        <v>1520</v>
      </c>
      <c r="B625" s="3" t="s">
        <v>12236</v>
      </c>
      <c r="C625" s="3" t="s">
        <v>3344</v>
      </c>
      <c r="D625" s="3" t="s">
        <v>539</v>
      </c>
      <c r="E625" s="3" t="s">
        <v>539</v>
      </c>
      <c r="F625" s="3" t="s">
        <v>95</v>
      </c>
      <c r="G625" s="3" t="s">
        <v>3344</v>
      </c>
    </row>
    <row r="626" spans="1:7" ht="45" customHeight="1" x14ac:dyDescent="0.25">
      <c r="A626" s="3" t="s">
        <v>1521</v>
      </c>
      <c r="B626" s="3" t="s">
        <v>12237</v>
      </c>
      <c r="C626" s="3" t="s">
        <v>3344</v>
      </c>
      <c r="D626" s="3" t="s">
        <v>539</v>
      </c>
      <c r="E626" s="3" t="s">
        <v>539</v>
      </c>
      <c r="F626" s="3" t="s">
        <v>95</v>
      </c>
      <c r="G626" s="3" t="s">
        <v>3344</v>
      </c>
    </row>
    <row r="627" spans="1:7" ht="45" customHeight="1" x14ac:dyDescent="0.25">
      <c r="A627" s="3" t="s">
        <v>1523</v>
      </c>
      <c r="B627" s="3" t="s">
        <v>12238</v>
      </c>
      <c r="C627" s="3" t="s">
        <v>3344</v>
      </c>
      <c r="D627" s="3" t="s">
        <v>539</v>
      </c>
      <c r="E627" s="3" t="s">
        <v>539</v>
      </c>
      <c r="F627" s="3" t="s">
        <v>95</v>
      </c>
      <c r="G627" s="3" t="s">
        <v>3344</v>
      </c>
    </row>
    <row r="628" spans="1:7" ht="45" customHeight="1" x14ac:dyDescent="0.25">
      <c r="A628" s="3" t="s">
        <v>1524</v>
      </c>
      <c r="B628" s="3" t="s">
        <v>12239</v>
      </c>
      <c r="C628" s="3" t="s">
        <v>3344</v>
      </c>
      <c r="D628" s="3" t="s">
        <v>539</v>
      </c>
      <c r="E628" s="3" t="s">
        <v>539</v>
      </c>
      <c r="F628" s="3" t="s">
        <v>95</v>
      </c>
      <c r="G628" s="3" t="s">
        <v>3344</v>
      </c>
    </row>
    <row r="629" spans="1:7" ht="45" customHeight="1" x14ac:dyDescent="0.25">
      <c r="A629" s="3" t="s">
        <v>1526</v>
      </c>
      <c r="B629" s="3" t="s">
        <v>12240</v>
      </c>
      <c r="C629" s="3" t="s">
        <v>3344</v>
      </c>
      <c r="D629" s="3" t="s">
        <v>539</v>
      </c>
      <c r="E629" s="3" t="s">
        <v>539</v>
      </c>
      <c r="F629" s="3" t="s">
        <v>95</v>
      </c>
      <c r="G629" s="3" t="s">
        <v>3344</v>
      </c>
    </row>
    <row r="630" spans="1:7" ht="45" customHeight="1" x14ac:dyDescent="0.25">
      <c r="A630" s="3" t="s">
        <v>1527</v>
      </c>
      <c r="B630" s="3" t="s">
        <v>12241</v>
      </c>
      <c r="C630" s="3" t="s">
        <v>3344</v>
      </c>
      <c r="D630" s="3" t="s">
        <v>539</v>
      </c>
      <c r="E630" s="3" t="s">
        <v>539</v>
      </c>
      <c r="F630" s="3" t="s">
        <v>95</v>
      </c>
      <c r="G630" s="3" t="s">
        <v>3344</v>
      </c>
    </row>
    <row r="631" spans="1:7" ht="45" customHeight="1" x14ac:dyDescent="0.25">
      <c r="A631" s="3" t="s">
        <v>1529</v>
      </c>
      <c r="B631" s="3" t="s">
        <v>12242</v>
      </c>
      <c r="C631" s="3" t="s">
        <v>3344</v>
      </c>
      <c r="D631" s="3" t="s">
        <v>539</v>
      </c>
      <c r="E631" s="3" t="s">
        <v>539</v>
      </c>
      <c r="F631" s="3" t="s">
        <v>95</v>
      </c>
      <c r="G631" s="3" t="s">
        <v>3344</v>
      </c>
    </row>
    <row r="632" spans="1:7" ht="45" customHeight="1" x14ac:dyDescent="0.25">
      <c r="A632" s="3" t="s">
        <v>1530</v>
      </c>
      <c r="B632" s="3" t="s">
        <v>12243</v>
      </c>
      <c r="C632" s="3" t="s">
        <v>3344</v>
      </c>
      <c r="D632" s="3" t="s">
        <v>539</v>
      </c>
      <c r="E632" s="3" t="s">
        <v>539</v>
      </c>
      <c r="F632" s="3" t="s">
        <v>95</v>
      </c>
      <c r="G632" s="3" t="s">
        <v>3344</v>
      </c>
    </row>
    <row r="633" spans="1:7" ht="45" customHeight="1" x14ac:dyDescent="0.25">
      <c r="A633" s="3" t="s">
        <v>1533</v>
      </c>
      <c r="B633" s="3" t="s">
        <v>12244</v>
      </c>
      <c r="C633" s="3" t="s">
        <v>3344</v>
      </c>
      <c r="D633" s="3" t="s">
        <v>539</v>
      </c>
      <c r="E633" s="3" t="s">
        <v>539</v>
      </c>
      <c r="F633" s="3" t="s">
        <v>95</v>
      </c>
      <c r="G633" s="3" t="s">
        <v>3344</v>
      </c>
    </row>
    <row r="634" spans="1:7" ht="45" customHeight="1" x14ac:dyDescent="0.25">
      <c r="A634" s="3" t="s">
        <v>1535</v>
      </c>
      <c r="B634" s="3" t="s">
        <v>12245</v>
      </c>
      <c r="C634" s="3" t="s">
        <v>3344</v>
      </c>
      <c r="D634" s="3" t="s">
        <v>539</v>
      </c>
      <c r="E634" s="3" t="s">
        <v>539</v>
      </c>
      <c r="F634" s="3" t="s">
        <v>95</v>
      </c>
      <c r="G634" s="3" t="s">
        <v>3344</v>
      </c>
    </row>
    <row r="635" spans="1:7" ht="45" customHeight="1" x14ac:dyDescent="0.25">
      <c r="A635" s="3" t="s">
        <v>1538</v>
      </c>
      <c r="B635" s="3" t="s">
        <v>12246</v>
      </c>
      <c r="C635" s="3" t="s">
        <v>3344</v>
      </c>
      <c r="D635" s="3" t="s">
        <v>539</v>
      </c>
      <c r="E635" s="3" t="s">
        <v>539</v>
      </c>
      <c r="F635" s="3" t="s">
        <v>95</v>
      </c>
      <c r="G635" s="3" t="s">
        <v>3344</v>
      </c>
    </row>
    <row r="636" spans="1:7" ht="45" customHeight="1" x14ac:dyDescent="0.25">
      <c r="A636" s="3" t="s">
        <v>1541</v>
      </c>
      <c r="B636" s="3" t="s">
        <v>12247</v>
      </c>
      <c r="C636" s="3" t="s">
        <v>3344</v>
      </c>
      <c r="D636" s="3" t="s">
        <v>539</v>
      </c>
      <c r="E636" s="3" t="s">
        <v>539</v>
      </c>
      <c r="F636" s="3" t="s">
        <v>95</v>
      </c>
      <c r="G636" s="3" t="s">
        <v>3344</v>
      </c>
    </row>
    <row r="637" spans="1:7" ht="45" customHeight="1" x14ac:dyDescent="0.25">
      <c r="A637" s="3" t="s">
        <v>1544</v>
      </c>
      <c r="B637" s="3" t="s">
        <v>12248</v>
      </c>
      <c r="C637" s="3" t="s">
        <v>3344</v>
      </c>
      <c r="D637" s="3" t="s">
        <v>539</v>
      </c>
      <c r="E637" s="3" t="s">
        <v>539</v>
      </c>
      <c r="F637" s="3" t="s">
        <v>95</v>
      </c>
      <c r="G637" s="3" t="s">
        <v>3344</v>
      </c>
    </row>
    <row r="638" spans="1:7" ht="45" customHeight="1" x14ac:dyDescent="0.25">
      <c r="A638" s="3" t="s">
        <v>1547</v>
      </c>
      <c r="B638" s="3" t="s">
        <v>12249</v>
      </c>
      <c r="C638" s="3" t="s">
        <v>3344</v>
      </c>
      <c r="D638" s="3" t="s">
        <v>539</v>
      </c>
      <c r="E638" s="3" t="s">
        <v>539</v>
      </c>
      <c r="F638" s="3" t="s">
        <v>95</v>
      </c>
      <c r="G638" s="3" t="s">
        <v>3344</v>
      </c>
    </row>
    <row r="639" spans="1:7" ht="45" customHeight="1" x14ac:dyDescent="0.25">
      <c r="A639" s="3" t="s">
        <v>1550</v>
      </c>
      <c r="B639" s="3" t="s">
        <v>12250</v>
      </c>
      <c r="C639" s="3" t="s">
        <v>3344</v>
      </c>
      <c r="D639" s="3" t="s">
        <v>539</v>
      </c>
      <c r="E639" s="3" t="s">
        <v>539</v>
      </c>
      <c r="F639" s="3" t="s">
        <v>95</v>
      </c>
      <c r="G639" s="3" t="s">
        <v>3344</v>
      </c>
    </row>
    <row r="640" spans="1:7" ht="45" customHeight="1" x14ac:dyDescent="0.25">
      <c r="A640" s="3" t="s">
        <v>1553</v>
      </c>
      <c r="B640" s="3" t="s">
        <v>12251</v>
      </c>
      <c r="C640" s="3" t="s">
        <v>3344</v>
      </c>
      <c r="D640" s="3" t="s">
        <v>539</v>
      </c>
      <c r="E640" s="3" t="s">
        <v>539</v>
      </c>
      <c r="F640" s="3" t="s">
        <v>95</v>
      </c>
      <c r="G640" s="3" t="s">
        <v>3344</v>
      </c>
    </row>
    <row r="641" spans="1:7" ht="45" customHeight="1" x14ac:dyDescent="0.25">
      <c r="A641" s="3" t="s">
        <v>1556</v>
      </c>
      <c r="B641" s="3" t="s">
        <v>12252</v>
      </c>
      <c r="C641" s="3" t="s">
        <v>3344</v>
      </c>
      <c r="D641" s="3" t="s">
        <v>539</v>
      </c>
      <c r="E641" s="3" t="s">
        <v>539</v>
      </c>
      <c r="F641" s="3" t="s">
        <v>95</v>
      </c>
      <c r="G641" s="3" t="s">
        <v>3344</v>
      </c>
    </row>
    <row r="642" spans="1:7" ht="45" customHeight="1" x14ac:dyDescent="0.25">
      <c r="A642" s="3" t="s">
        <v>1558</v>
      </c>
      <c r="B642" s="3" t="s">
        <v>12253</v>
      </c>
      <c r="C642" s="3" t="s">
        <v>3344</v>
      </c>
      <c r="D642" s="3" t="s">
        <v>539</v>
      </c>
      <c r="E642" s="3" t="s">
        <v>539</v>
      </c>
      <c r="F642" s="3" t="s">
        <v>95</v>
      </c>
      <c r="G642" s="3" t="s">
        <v>3344</v>
      </c>
    </row>
    <row r="643" spans="1:7" ht="45" customHeight="1" x14ac:dyDescent="0.25">
      <c r="A643" s="3" t="s">
        <v>1561</v>
      </c>
      <c r="B643" s="3" t="s">
        <v>12254</v>
      </c>
      <c r="C643" s="3" t="s">
        <v>3344</v>
      </c>
      <c r="D643" s="3" t="s">
        <v>539</v>
      </c>
      <c r="E643" s="3" t="s">
        <v>539</v>
      </c>
      <c r="F643" s="3" t="s">
        <v>95</v>
      </c>
      <c r="G643" s="3" t="s">
        <v>3344</v>
      </c>
    </row>
    <row r="644" spans="1:7" ht="45" customHeight="1" x14ac:dyDescent="0.25">
      <c r="A644" s="3" t="s">
        <v>1562</v>
      </c>
      <c r="B644" s="3" t="s">
        <v>12255</v>
      </c>
      <c r="C644" s="3" t="s">
        <v>3344</v>
      </c>
      <c r="D644" s="3" t="s">
        <v>539</v>
      </c>
      <c r="E644" s="3" t="s">
        <v>539</v>
      </c>
      <c r="F644" s="3" t="s">
        <v>95</v>
      </c>
      <c r="G644" s="3" t="s">
        <v>3344</v>
      </c>
    </row>
    <row r="645" spans="1:7" ht="45" customHeight="1" x14ac:dyDescent="0.25">
      <c r="A645" s="3" t="s">
        <v>1563</v>
      </c>
      <c r="B645" s="3" t="s">
        <v>12256</v>
      </c>
      <c r="C645" s="3" t="s">
        <v>3344</v>
      </c>
      <c r="D645" s="3" t="s">
        <v>539</v>
      </c>
      <c r="E645" s="3" t="s">
        <v>539</v>
      </c>
      <c r="F645" s="3" t="s">
        <v>95</v>
      </c>
      <c r="G645" s="3" t="s">
        <v>3344</v>
      </c>
    </row>
    <row r="646" spans="1:7" ht="45" customHeight="1" x14ac:dyDescent="0.25">
      <c r="A646" s="3" t="s">
        <v>1565</v>
      </c>
      <c r="B646" s="3" t="s">
        <v>12257</v>
      </c>
      <c r="C646" s="3" t="s">
        <v>3344</v>
      </c>
      <c r="D646" s="3" t="s">
        <v>539</v>
      </c>
      <c r="E646" s="3" t="s">
        <v>539</v>
      </c>
      <c r="F646" s="3" t="s">
        <v>95</v>
      </c>
      <c r="G646" s="3" t="s">
        <v>3344</v>
      </c>
    </row>
    <row r="647" spans="1:7" ht="45" customHeight="1" x14ac:dyDescent="0.25">
      <c r="A647" s="3" t="s">
        <v>1567</v>
      </c>
      <c r="B647" s="3" t="s">
        <v>12258</v>
      </c>
      <c r="C647" s="3" t="s">
        <v>3344</v>
      </c>
      <c r="D647" s="3" t="s">
        <v>539</v>
      </c>
      <c r="E647" s="3" t="s">
        <v>539</v>
      </c>
      <c r="F647" s="3" t="s">
        <v>95</v>
      </c>
      <c r="G647" s="3" t="s">
        <v>3344</v>
      </c>
    </row>
    <row r="648" spans="1:7" ht="45" customHeight="1" x14ac:dyDescent="0.25">
      <c r="A648" s="3" t="s">
        <v>1568</v>
      </c>
      <c r="B648" s="3" t="s">
        <v>12259</v>
      </c>
      <c r="C648" s="3" t="s">
        <v>3344</v>
      </c>
      <c r="D648" s="3" t="s">
        <v>539</v>
      </c>
      <c r="E648" s="3" t="s">
        <v>539</v>
      </c>
      <c r="F648" s="3" t="s">
        <v>95</v>
      </c>
      <c r="G648" s="3" t="s">
        <v>3344</v>
      </c>
    </row>
    <row r="649" spans="1:7" ht="45" customHeight="1" x14ac:dyDescent="0.25">
      <c r="A649" s="3" t="s">
        <v>1569</v>
      </c>
      <c r="B649" s="3" t="s">
        <v>12260</v>
      </c>
      <c r="C649" s="3" t="s">
        <v>3344</v>
      </c>
      <c r="D649" s="3" t="s">
        <v>539</v>
      </c>
      <c r="E649" s="3" t="s">
        <v>539</v>
      </c>
      <c r="F649" s="3" t="s">
        <v>95</v>
      </c>
      <c r="G649" s="3" t="s">
        <v>3344</v>
      </c>
    </row>
    <row r="650" spans="1:7" ht="45" customHeight="1" x14ac:dyDescent="0.25">
      <c r="A650" s="3" t="s">
        <v>1571</v>
      </c>
      <c r="B650" s="3" t="s">
        <v>12261</v>
      </c>
      <c r="C650" s="3" t="s">
        <v>3344</v>
      </c>
      <c r="D650" s="3" t="s">
        <v>539</v>
      </c>
      <c r="E650" s="3" t="s">
        <v>539</v>
      </c>
      <c r="F650" s="3" t="s">
        <v>95</v>
      </c>
      <c r="G650" s="3" t="s">
        <v>3344</v>
      </c>
    </row>
    <row r="651" spans="1:7" ht="45" customHeight="1" x14ac:dyDescent="0.25">
      <c r="A651" s="3" t="s">
        <v>1573</v>
      </c>
      <c r="B651" s="3" t="s">
        <v>12262</v>
      </c>
      <c r="C651" s="3" t="s">
        <v>3344</v>
      </c>
      <c r="D651" s="3" t="s">
        <v>539</v>
      </c>
      <c r="E651" s="3" t="s">
        <v>539</v>
      </c>
      <c r="F651" s="3" t="s">
        <v>95</v>
      </c>
      <c r="G651" s="3" t="s">
        <v>3344</v>
      </c>
    </row>
    <row r="652" spans="1:7" ht="45" customHeight="1" x14ac:dyDescent="0.25">
      <c r="A652" s="3" t="s">
        <v>1575</v>
      </c>
      <c r="B652" s="3" t="s">
        <v>12263</v>
      </c>
      <c r="C652" s="3" t="s">
        <v>3344</v>
      </c>
      <c r="D652" s="3" t="s">
        <v>539</v>
      </c>
      <c r="E652" s="3" t="s">
        <v>539</v>
      </c>
      <c r="F652" s="3" t="s">
        <v>95</v>
      </c>
      <c r="G652" s="3" t="s">
        <v>3344</v>
      </c>
    </row>
    <row r="653" spans="1:7" ht="45" customHeight="1" x14ac:dyDescent="0.25">
      <c r="A653" s="3" t="s">
        <v>1578</v>
      </c>
      <c r="B653" s="3" t="s">
        <v>12264</v>
      </c>
      <c r="C653" s="3" t="s">
        <v>3344</v>
      </c>
      <c r="D653" s="3" t="s">
        <v>539</v>
      </c>
      <c r="E653" s="3" t="s">
        <v>539</v>
      </c>
      <c r="F653" s="3" t="s">
        <v>95</v>
      </c>
      <c r="G653" s="3" t="s">
        <v>3344</v>
      </c>
    </row>
    <row r="654" spans="1:7" ht="45" customHeight="1" x14ac:dyDescent="0.25">
      <c r="A654" s="3" t="s">
        <v>1581</v>
      </c>
      <c r="B654" s="3" t="s">
        <v>12265</v>
      </c>
      <c r="C654" s="3" t="s">
        <v>3344</v>
      </c>
      <c r="D654" s="3" t="s">
        <v>539</v>
      </c>
      <c r="E654" s="3" t="s">
        <v>539</v>
      </c>
      <c r="F654" s="3" t="s">
        <v>95</v>
      </c>
      <c r="G654" s="3" t="s">
        <v>3344</v>
      </c>
    </row>
    <row r="655" spans="1:7" ht="45" customHeight="1" x14ac:dyDescent="0.25">
      <c r="A655" s="3" t="s">
        <v>1584</v>
      </c>
      <c r="B655" s="3" t="s">
        <v>12266</v>
      </c>
      <c r="C655" s="3" t="s">
        <v>3344</v>
      </c>
      <c r="D655" s="3" t="s">
        <v>539</v>
      </c>
      <c r="E655" s="3" t="s">
        <v>539</v>
      </c>
      <c r="F655" s="3" t="s">
        <v>95</v>
      </c>
      <c r="G655" s="3" t="s">
        <v>3344</v>
      </c>
    </row>
    <row r="656" spans="1:7" ht="45" customHeight="1" x14ac:dyDescent="0.25">
      <c r="A656" s="3" t="s">
        <v>1586</v>
      </c>
      <c r="B656" s="3" t="s">
        <v>12267</v>
      </c>
      <c r="C656" s="3" t="s">
        <v>3344</v>
      </c>
      <c r="D656" s="3" t="s">
        <v>539</v>
      </c>
      <c r="E656" s="3" t="s">
        <v>539</v>
      </c>
      <c r="F656" s="3" t="s">
        <v>95</v>
      </c>
      <c r="G656" s="3" t="s">
        <v>3344</v>
      </c>
    </row>
    <row r="657" spans="1:7" ht="45" customHeight="1" x14ac:dyDescent="0.25">
      <c r="A657" s="3" t="s">
        <v>1587</v>
      </c>
      <c r="B657" s="3" t="s">
        <v>12268</v>
      </c>
      <c r="C657" s="3" t="s">
        <v>3344</v>
      </c>
      <c r="D657" s="3" t="s">
        <v>539</v>
      </c>
      <c r="E657" s="3" t="s">
        <v>539</v>
      </c>
      <c r="F657" s="3" t="s">
        <v>95</v>
      </c>
      <c r="G657" s="3" t="s">
        <v>3344</v>
      </c>
    </row>
    <row r="658" spans="1:7" ht="45" customHeight="1" x14ac:dyDescent="0.25">
      <c r="A658" s="3" t="s">
        <v>1589</v>
      </c>
      <c r="B658" s="3" t="s">
        <v>12269</v>
      </c>
      <c r="C658" s="3" t="s">
        <v>3344</v>
      </c>
      <c r="D658" s="3" t="s">
        <v>539</v>
      </c>
      <c r="E658" s="3" t="s">
        <v>539</v>
      </c>
      <c r="F658" s="3" t="s">
        <v>95</v>
      </c>
      <c r="G658" s="3" t="s">
        <v>3344</v>
      </c>
    </row>
    <row r="659" spans="1:7" ht="45" customHeight="1" x14ac:dyDescent="0.25">
      <c r="A659" s="3" t="s">
        <v>1590</v>
      </c>
      <c r="B659" s="3" t="s">
        <v>12270</v>
      </c>
      <c r="C659" s="3" t="s">
        <v>3344</v>
      </c>
      <c r="D659" s="3" t="s">
        <v>539</v>
      </c>
      <c r="E659" s="3" t="s">
        <v>539</v>
      </c>
      <c r="F659" s="3" t="s">
        <v>95</v>
      </c>
      <c r="G659" s="3" t="s">
        <v>3344</v>
      </c>
    </row>
    <row r="660" spans="1:7" ht="45" customHeight="1" x14ac:dyDescent="0.25">
      <c r="A660" s="3" t="s">
        <v>1592</v>
      </c>
      <c r="B660" s="3" t="s">
        <v>12271</v>
      </c>
      <c r="C660" s="3" t="s">
        <v>3344</v>
      </c>
      <c r="D660" s="3" t="s">
        <v>539</v>
      </c>
      <c r="E660" s="3" t="s">
        <v>539</v>
      </c>
      <c r="F660" s="3" t="s">
        <v>95</v>
      </c>
      <c r="G660" s="3" t="s">
        <v>3344</v>
      </c>
    </row>
    <row r="661" spans="1:7" ht="45" customHeight="1" x14ac:dyDescent="0.25">
      <c r="A661" s="3" t="s">
        <v>1594</v>
      </c>
      <c r="B661" s="3" t="s">
        <v>12272</v>
      </c>
      <c r="C661" s="3" t="s">
        <v>3344</v>
      </c>
      <c r="D661" s="3" t="s">
        <v>539</v>
      </c>
      <c r="E661" s="3" t="s">
        <v>539</v>
      </c>
      <c r="F661" s="3" t="s">
        <v>95</v>
      </c>
      <c r="G661" s="3" t="s">
        <v>3344</v>
      </c>
    </row>
    <row r="662" spans="1:7" ht="45" customHeight="1" x14ac:dyDescent="0.25">
      <c r="A662" s="3" t="s">
        <v>1597</v>
      </c>
      <c r="B662" s="3" t="s">
        <v>12273</v>
      </c>
      <c r="C662" s="3" t="s">
        <v>3344</v>
      </c>
      <c r="D662" s="3" t="s">
        <v>539</v>
      </c>
      <c r="E662" s="3" t="s">
        <v>539</v>
      </c>
      <c r="F662" s="3" t="s">
        <v>95</v>
      </c>
      <c r="G662" s="3" t="s">
        <v>3344</v>
      </c>
    </row>
    <row r="663" spans="1:7" ht="45" customHeight="1" x14ac:dyDescent="0.25">
      <c r="A663" s="3" t="s">
        <v>1598</v>
      </c>
      <c r="B663" s="3" t="s">
        <v>12274</v>
      </c>
      <c r="C663" s="3" t="s">
        <v>3344</v>
      </c>
      <c r="D663" s="3" t="s">
        <v>539</v>
      </c>
      <c r="E663" s="3" t="s">
        <v>539</v>
      </c>
      <c r="F663" s="3" t="s">
        <v>95</v>
      </c>
      <c r="G663" s="3" t="s">
        <v>3344</v>
      </c>
    </row>
    <row r="664" spans="1:7" ht="45" customHeight="1" x14ac:dyDescent="0.25">
      <c r="A664" s="3" t="s">
        <v>1600</v>
      </c>
      <c r="B664" s="3" t="s">
        <v>12275</v>
      </c>
      <c r="C664" s="3" t="s">
        <v>3344</v>
      </c>
      <c r="D664" s="3" t="s">
        <v>539</v>
      </c>
      <c r="E664" s="3" t="s">
        <v>539</v>
      </c>
      <c r="F664" s="3" t="s">
        <v>95</v>
      </c>
      <c r="G664" s="3" t="s">
        <v>3344</v>
      </c>
    </row>
    <row r="665" spans="1:7" ht="45" customHeight="1" x14ac:dyDescent="0.25">
      <c r="A665" s="3" t="s">
        <v>1603</v>
      </c>
      <c r="B665" s="3" t="s">
        <v>12276</v>
      </c>
      <c r="C665" s="3" t="s">
        <v>3344</v>
      </c>
      <c r="D665" s="3" t="s">
        <v>539</v>
      </c>
      <c r="E665" s="3" t="s">
        <v>539</v>
      </c>
      <c r="F665" s="3" t="s">
        <v>95</v>
      </c>
      <c r="G665" s="3" t="s">
        <v>3344</v>
      </c>
    </row>
    <row r="666" spans="1:7" ht="45" customHeight="1" x14ac:dyDescent="0.25">
      <c r="A666" s="3" t="s">
        <v>1606</v>
      </c>
      <c r="B666" s="3" t="s">
        <v>12277</v>
      </c>
      <c r="C666" s="3" t="s">
        <v>3344</v>
      </c>
      <c r="D666" s="3" t="s">
        <v>539</v>
      </c>
      <c r="E666" s="3" t="s">
        <v>539</v>
      </c>
      <c r="F666" s="3" t="s">
        <v>95</v>
      </c>
      <c r="G666" s="3" t="s">
        <v>3344</v>
      </c>
    </row>
    <row r="667" spans="1:7" ht="45" customHeight="1" x14ac:dyDescent="0.25">
      <c r="A667" s="3" t="s">
        <v>1608</v>
      </c>
      <c r="B667" s="3" t="s">
        <v>12278</v>
      </c>
      <c r="C667" s="3" t="s">
        <v>3344</v>
      </c>
      <c r="D667" s="3" t="s">
        <v>539</v>
      </c>
      <c r="E667" s="3" t="s">
        <v>539</v>
      </c>
      <c r="F667" s="3" t="s">
        <v>95</v>
      </c>
      <c r="G667" s="3" t="s">
        <v>3344</v>
      </c>
    </row>
    <row r="668" spans="1:7" ht="45" customHeight="1" x14ac:dyDescent="0.25">
      <c r="A668" s="3" t="s">
        <v>1611</v>
      </c>
      <c r="B668" s="3" t="s">
        <v>12279</v>
      </c>
      <c r="C668" s="3" t="s">
        <v>3344</v>
      </c>
      <c r="D668" s="3" t="s">
        <v>539</v>
      </c>
      <c r="E668" s="3" t="s">
        <v>539</v>
      </c>
      <c r="F668" s="3" t="s">
        <v>95</v>
      </c>
      <c r="G668" s="3" t="s">
        <v>3344</v>
      </c>
    </row>
    <row r="669" spans="1:7" ht="45" customHeight="1" x14ac:dyDescent="0.25">
      <c r="A669" s="3" t="s">
        <v>1613</v>
      </c>
      <c r="B669" s="3" t="s">
        <v>12280</v>
      </c>
      <c r="C669" s="3" t="s">
        <v>3344</v>
      </c>
      <c r="D669" s="3" t="s">
        <v>539</v>
      </c>
      <c r="E669" s="3" t="s">
        <v>539</v>
      </c>
      <c r="F669" s="3" t="s">
        <v>95</v>
      </c>
      <c r="G669" s="3" t="s">
        <v>3344</v>
      </c>
    </row>
    <row r="670" spans="1:7" ht="45" customHeight="1" x14ac:dyDescent="0.25">
      <c r="A670" s="3" t="s">
        <v>1616</v>
      </c>
      <c r="B670" s="3" t="s">
        <v>12281</v>
      </c>
      <c r="C670" s="3" t="s">
        <v>3344</v>
      </c>
      <c r="D670" s="3" t="s">
        <v>539</v>
      </c>
      <c r="E670" s="3" t="s">
        <v>539</v>
      </c>
      <c r="F670" s="3" t="s">
        <v>95</v>
      </c>
      <c r="G670" s="3" t="s">
        <v>3344</v>
      </c>
    </row>
    <row r="671" spans="1:7" ht="45" customHeight="1" x14ac:dyDescent="0.25">
      <c r="A671" s="3" t="s">
        <v>1617</v>
      </c>
      <c r="B671" s="3" t="s">
        <v>12282</v>
      </c>
      <c r="C671" s="3" t="s">
        <v>3344</v>
      </c>
      <c r="D671" s="3" t="s">
        <v>539</v>
      </c>
      <c r="E671" s="3" t="s">
        <v>539</v>
      </c>
      <c r="F671" s="3" t="s">
        <v>95</v>
      </c>
      <c r="G671" s="3" t="s">
        <v>3344</v>
      </c>
    </row>
    <row r="672" spans="1:7" ht="45" customHeight="1" x14ac:dyDescent="0.25">
      <c r="A672" s="3" t="s">
        <v>1618</v>
      </c>
      <c r="B672" s="3" t="s">
        <v>12283</v>
      </c>
      <c r="C672" s="3" t="s">
        <v>3344</v>
      </c>
      <c r="D672" s="3" t="s">
        <v>539</v>
      </c>
      <c r="E672" s="3" t="s">
        <v>539</v>
      </c>
      <c r="F672" s="3" t="s">
        <v>95</v>
      </c>
      <c r="G672" s="3" t="s">
        <v>3344</v>
      </c>
    </row>
    <row r="673" spans="1:7" ht="45" customHeight="1" x14ac:dyDescent="0.25">
      <c r="A673" s="3" t="s">
        <v>1619</v>
      </c>
      <c r="B673" s="3" t="s">
        <v>12284</v>
      </c>
      <c r="C673" s="3" t="s">
        <v>3344</v>
      </c>
      <c r="D673" s="3" t="s">
        <v>539</v>
      </c>
      <c r="E673" s="3" t="s">
        <v>539</v>
      </c>
      <c r="F673" s="3" t="s">
        <v>95</v>
      </c>
      <c r="G673" s="3" t="s">
        <v>3344</v>
      </c>
    </row>
    <row r="674" spans="1:7" ht="45" customHeight="1" x14ac:dyDescent="0.25">
      <c r="A674" s="3" t="s">
        <v>1621</v>
      </c>
      <c r="B674" s="3" t="s">
        <v>12285</v>
      </c>
      <c r="C674" s="3" t="s">
        <v>3344</v>
      </c>
      <c r="D674" s="3" t="s">
        <v>539</v>
      </c>
      <c r="E674" s="3" t="s">
        <v>539</v>
      </c>
      <c r="F674" s="3" t="s">
        <v>95</v>
      </c>
      <c r="G674" s="3" t="s">
        <v>3344</v>
      </c>
    </row>
    <row r="675" spans="1:7" ht="45" customHeight="1" x14ac:dyDescent="0.25">
      <c r="A675" s="3" t="s">
        <v>1622</v>
      </c>
      <c r="B675" s="3" t="s">
        <v>12286</v>
      </c>
      <c r="C675" s="3" t="s">
        <v>3344</v>
      </c>
      <c r="D675" s="3" t="s">
        <v>539</v>
      </c>
      <c r="E675" s="3" t="s">
        <v>539</v>
      </c>
      <c r="F675" s="3" t="s">
        <v>95</v>
      </c>
      <c r="G675" s="3" t="s">
        <v>3344</v>
      </c>
    </row>
    <row r="676" spans="1:7" ht="45" customHeight="1" x14ac:dyDescent="0.25">
      <c r="A676" s="3" t="s">
        <v>1623</v>
      </c>
      <c r="B676" s="3" t="s">
        <v>12287</v>
      </c>
      <c r="C676" s="3" t="s">
        <v>3344</v>
      </c>
      <c r="D676" s="3" t="s">
        <v>539</v>
      </c>
      <c r="E676" s="3" t="s">
        <v>539</v>
      </c>
      <c r="F676" s="3" t="s">
        <v>95</v>
      </c>
      <c r="G676" s="3" t="s">
        <v>3344</v>
      </c>
    </row>
    <row r="677" spans="1:7" ht="45" customHeight="1" x14ac:dyDescent="0.25">
      <c r="A677" s="3" t="s">
        <v>1624</v>
      </c>
      <c r="B677" s="3" t="s">
        <v>12288</v>
      </c>
      <c r="C677" s="3" t="s">
        <v>3344</v>
      </c>
      <c r="D677" s="3" t="s">
        <v>539</v>
      </c>
      <c r="E677" s="3" t="s">
        <v>539</v>
      </c>
      <c r="F677" s="3" t="s">
        <v>95</v>
      </c>
      <c r="G677" s="3" t="s">
        <v>3344</v>
      </c>
    </row>
    <row r="678" spans="1:7" ht="45" customHeight="1" x14ac:dyDescent="0.25">
      <c r="A678" s="3" t="s">
        <v>1626</v>
      </c>
      <c r="B678" s="3" t="s">
        <v>12289</v>
      </c>
      <c r="C678" s="3" t="s">
        <v>3344</v>
      </c>
      <c r="D678" s="3" t="s">
        <v>539</v>
      </c>
      <c r="E678" s="3" t="s">
        <v>539</v>
      </c>
      <c r="F678" s="3" t="s">
        <v>95</v>
      </c>
      <c r="G678" s="3" t="s">
        <v>3344</v>
      </c>
    </row>
    <row r="679" spans="1:7" ht="45" customHeight="1" x14ac:dyDescent="0.25">
      <c r="A679" s="3" t="s">
        <v>1628</v>
      </c>
      <c r="B679" s="3" t="s">
        <v>12290</v>
      </c>
      <c r="C679" s="3" t="s">
        <v>3344</v>
      </c>
      <c r="D679" s="3" t="s">
        <v>539</v>
      </c>
      <c r="E679" s="3" t="s">
        <v>539</v>
      </c>
      <c r="F679" s="3" t="s">
        <v>95</v>
      </c>
      <c r="G679" s="3" t="s">
        <v>3344</v>
      </c>
    </row>
    <row r="680" spans="1:7" ht="45" customHeight="1" x14ac:dyDescent="0.25">
      <c r="A680" s="3" t="s">
        <v>1631</v>
      </c>
      <c r="B680" s="3" t="s">
        <v>12291</v>
      </c>
      <c r="C680" s="3" t="s">
        <v>3344</v>
      </c>
      <c r="D680" s="3" t="s">
        <v>539</v>
      </c>
      <c r="E680" s="3" t="s">
        <v>539</v>
      </c>
      <c r="F680" s="3" t="s">
        <v>95</v>
      </c>
      <c r="G680" s="3" t="s">
        <v>3344</v>
      </c>
    </row>
    <row r="681" spans="1:7" ht="45" customHeight="1" x14ac:dyDescent="0.25">
      <c r="A681" s="3" t="s">
        <v>1633</v>
      </c>
      <c r="B681" s="3" t="s">
        <v>12292</v>
      </c>
      <c r="C681" s="3" t="s">
        <v>3344</v>
      </c>
      <c r="D681" s="3" t="s">
        <v>539</v>
      </c>
      <c r="E681" s="3" t="s">
        <v>539</v>
      </c>
      <c r="F681" s="3" t="s">
        <v>95</v>
      </c>
      <c r="G681" s="3" t="s">
        <v>3344</v>
      </c>
    </row>
    <row r="682" spans="1:7" ht="45" customHeight="1" x14ac:dyDescent="0.25">
      <c r="A682" s="3" t="s">
        <v>1636</v>
      </c>
      <c r="B682" s="3" t="s">
        <v>12293</v>
      </c>
      <c r="C682" s="3" t="s">
        <v>3344</v>
      </c>
      <c r="D682" s="3" t="s">
        <v>539</v>
      </c>
      <c r="E682" s="3" t="s">
        <v>539</v>
      </c>
      <c r="F682" s="3" t="s">
        <v>95</v>
      </c>
      <c r="G682" s="3" t="s">
        <v>3344</v>
      </c>
    </row>
    <row r="683" spans="1:7" ht="45" customHeight="1" x14ac:dyDescent="0.25">
      <c r="A683" s="3" t="s">
        <v>1639</v>
      </c>
      <c r="B683" s="3" t="s">
        <v>12294</v>
      </c>
      <c r="C683" s="3" t="s">
        <v>3344</v>
      </c>
      <c r="D683" s="3" t="s">
        <v>539</v>
      </c>
      <c r="E683" s="3" t="s">
        <v>539</v>
      </c>
      <c r="F683" s="3" t="s">
        <v>95</v>
      </c>
      <c r="G683" s="3" t="s">
        <v>3344</v>
      </c>
    </row>
    <row r="684" spans="1:7" ht="45" customHeight="1" x14ac:dyDescent="0.25">
      <c r="A684" s="3" t="s">
        <v>1640</v>
      </c>
      <c r="B684" s="3" t="s">
        <v>12295</v>
      </c>
      <c r="C684" s="3" t="s">
        <v>3344</v>
      </c>
      <c r="D684" s="3" t="s">
        <v>539</v>
      </c>
      <c r="E684" s="3" t="s">
        <v>539</v>
      </c>
      <c r="F684" s="3" t="s">
        <v>95</v>
      </c>
      <c r="G684" s="3" t="s">
        <v>3344</v>
      </c>
    </row>
    <row r="685" spans="1:7" ht="45" customHeight="1" x14ac:dyDescent="0.25">
      <c r="A685" s="3" t="s">
        <v>1642</v>
      </c>
      <c r="B685" s="3" t="s">
        <v>12296</v>
      </c>
      <c r="C685" s="3" t="s">
        <v>3344</v>
      </c>
      <c r="D685" s="3" t="s">
        <v>539</v>
      </c>
      <c r="E685" s="3" t="s">
        <v>539</v>
      </c>
      <c r="F685" s="3" t="s">
        <v>95</v>
      </c>
      <c r="G685" s="3" t="s">
        <v>3344</v>
      </c>
    </row>
    <row r="686" spans="1:7" ht="45" customHeight="1" x14ac:dyDescent="0.25">
      <c r="A686" s="3" t="s">
        <v>1645</v>
      </c>
      <c r="B686" s="3" t="s">
        <v>12297</v>
      </c>
      <c r="C686" s="3" t="s">
        <v>3344</v>
      </c>
      <c r="D686" s="3" t="s">
        <v>539</v>
      </c>
      <c r="E686" s="3" t="s">
        <v>539</v>
      </c>
      <c r="F686" s="3" t="s">
        <v>95</v>
      </c>
      <c r="G686" s="3" t="s">
        <v>3344</v>
      </c>
    </row>
    <row r="687" spans="1:7" ht="45" customHeight="1" x14ac:dyDescent="0.25">
      <c r="A687" s="3" t="s">
        <v>1648</v>
      </c>
      <c r="B687" s="3" t="s">
        <v>12298</v>
      </c>
      <c r="C687" s="3" t="s">
        <v>3344</v>
      </c>
      <c r="D687" s="3" t="s">
        <v>539</v>
      </c>
      <c r="E687" s="3" t="s">
        <v>539</v>
      </c>
      <c r="F687" s="3" t="s">
        <v>95</v>
      </c>
      <c r="G687" s="3" t="s">
        <v>3344</v>
      </c>
    </row>
    <row r="688" spans="1:7" ht="45" customHeight="1" x14ac:dyDescent="0.25">
      <c r="A688" s="3" t="s">
        <v>1649</v>
      </c>
      <c r="B688" s="3" t="s">
        <v>12299</v>
      </c>
      <c r="C688" s="3" t="s">
        <v>3344</v>
      </c>
      <c r="D688" s="3" t="s">
        <v>539</v>
      </c>
      <c r="E688" s="3" t="s">
        <v>539</v>
      </c>
      <c r="F688" s="3" t="s">
        <v>95</v>
      </c>
      <c r="G688" s="3" t="s">
        <v>3344</v>
      </c>
    </row>
    <row r="689" spans="1:7" ht="45" customHeight="1" x14ac:dyDescent="0.25">
      <c r="A689" s="3" t="s">
        <v>1651</v>
      </c>
      <c r="B689" s="3" t="s">
        <v>12300</v>
      </c>
      <c r="C689" s="3" t="s">
        <v>3344</v>
      </c>
      <c r="D689" s="3" t="s">
        <v>539</v>
      </c>
      <c r="E689" s="3" t="s">
        <v>539</v>
      </c>
      <c r="F689" s="3" t="s">
        <v>95</v>
      </c>
      <c r="G689" s="3" t="s">
        <v>3344</v>
      </c>
    </row>
    <row r="690" spans="1:7" ht="45" customHeight="1" x14ac:dyDescent="0.25">
      <c r="A690" s="3" t="s">
        <v>1652</v>
      </c>
      <c r="B690" s="3" t="s">
        <v>12301</v>
      </c>
      <c r="C690" s="3" t="s">
        <v>3344</v>
      </c>
      <c r="D690" s="3" t="s">
        <v>539</v>
      </c>
      <c r="E690" s="3" t="s">
        <v>539</v>
      </c>
      <c r="F690" s="3" t="s">
        <v>95</v>
      </c>
      <c r="G690" s="3" t="s">
        <v>3344</v>
      </c>
    </row>
    <row r="691" spans="1:7" ht="45" customHeight="1" x14ac:dyDescent="0.25">
      <c r="A691" s="3" t="s">
        <v>1653</v>
      </c>
      <c r="B691" s="3" t="s">
        <v>12302</v>
      </c>
      <c r="C691" s="3" t="s">
        <v>3344</v>
      </c>
      <c r="D691" s="3" t="s">
        <v>539</v>
      </c>
      <c r="E691" s="3" t="s">
        <v>539</v>
      </c>
      <c r="F691" s="3" t="s">
        <v>95</v>
      </c>
      <c r="G691" s="3" t="s">
        <v>3344</v>
      </c>
    </row>
    <row r="692" spans="1:7" ht="45" customHeight="1" x14ac:dyDescent="0.25">
      <c r="A692" s="3" t="s">
        <v>1654</v>
      </c>
      <c r="B692" s="3" t="s">
        <v>12303</v>
      </c>
      <c r="C692" s="3" t="s">
        <v>3344</v>
      </c>
      <c r="D692" s="3" t="s">
        <v>539</v>
      </c>
      <c r="E692" s="3" t="s">
        <v>539</v>
      </c>
      <c r="F692" s="3" t="s">
        <v>95</v>
      </c>
      <c r="G692" s="3" t="s">
        <v>3344</v>
      </c>
    </row>
    <row r="693" spans="1:7" ht="45" customHeight="1" x14ac:dyDescent="0.25">
      <c r="A693" s="3" t="s">
        <v>1655</v>
      </c>
      <c r="B693" s="3" t="s">
        <v>12304</v>
      </c>
      <c r="C693" s="3" t="s">
        <v>3344</v>
      </c>
      <c r="D693" s="3" t="s">
        <v>539</v>
      </c>
      <c r="E693" s="3" t="s">
        <v>539</v>
      </c>
      <c r="F693" s="3" t="s">
        <v>95</v>
      </c>
      <c r="G693" s="3" t="s">
        <v>3344</v>
      </c>
    </row>
    <row r="694" spans="1:7" ht="45" customHeight="1" x14ac:dyDescent="0.25">
      <c r="A694" s="3" t="s">
        <v>1656</v>
      </c>
      <c r="B694" s="3" t="s">
        <v>12305</v>
      </c>
      <c r="C694" s="3" t="s">
        <v>3344</v>
      </c>
      <c r="D694" s="3" t="s">
        <v>539</v>
      </c>
      <c r="E694" s="3" t="s">
        <v>539</v>
      </c>
      <c r="F694" s="3" t="s">
        <v>95</v>
      </c>
      <c r="G694" s="3" t="s">
        <v>3344</v>
      </c>
    </row>
    <row r="695" spans="1:7" ht="45" customHeight="1" x14ac:dyDescent="0.25">
      <c r="A695" s="3" t="s">
        <v>1657</v>
      </c>
      <c r="B695" s="3" t="s">
        <v>12306</v>
      </c>
      <c r="C695" s="3" t="s">
        <v>3344</v>
      </c>
      <c r="D695" s="3" t="s">
        <v>539</v>
      </c>
      <c r="E695" s="3" t="s">
        <v>539</v>
      </c>
      <c r="F695" s="3" t="s">
        <v>95</v>
      </c>
      <c r="G695" s="3" t="s">
        <v>3344</v>
      </c>
    </row>
    <row r="696" spans="1:7" ht="45" customHeight="1" x14ac:dyDescent="0.25">
      <c r="A696" s="3" t="s">
        <v>1659</v>
      </c>
      <c r="B696" s="3" t="s">
        <v>12307</v>
      </c>
      <c r="C696" s="3" t="s">
        <v>3344</v>
      </c>
      <c r="D696" s="3" t="s">
        <v>539</v>
      </c>
      <c r="E696" s="3" t="s">
        <v>539</v>
      </c>
      <c r="F696" s="3" t="s">
        <v>95</v>
      </c>
      <c r="G696" s="3" t="s">
        <v>3344</v>
      </c>
    </row>
    <row r="697" spans="1:7" ht="45" customHeight="1" x14ac:dyDescent="0.25">
      <c r="A697" s="3" t="s">
        <v>1660</v>
      </c>
      <c r="B697" s="3" t="s">
        <v>12308</v>
      </c>
      <c r="C697" s="3" t="s">
        <v>3344</v>
      </c>
      <c r="D697" s="3" t="s">
        <v>539</v>
      </c>
      <c r="E697" s="3" t="s">
        <v>539</v>
      </c>
      <c r="F697" s="3" t="s">
        <v>95</v>
      </c>
      <c r="G697" s="3" t="s">
        <v>3344</v>
      </c>
    </row>
    <row r="698" spans="1:7" ht="45" customHeight="1" x14ac:dyDescent="0.25">
      <c r="A698" s="3" t="s">
        <v>1661</v>
      </c>
      <c r="B698" s="3" t="s">
        <v>12309</v>
      </c>
      <c r="C698" s="3" t="s">
        <v>3344</v>
      </c>
      <c r="D698" s="3" t="s">
        <v>539</v>
      </c>
      <c r="E698" s="3" t="s">
        <v>539</v>
      </c>
      <c r="F698" s="3" t="s">
        <v>95</v>
      </c>
      <c r="G698" s="3" t="s">
        <v>3344</v>
      </c>
    </row>
    <row r="699" spans="1:7" ht="45" customHeight="1" x14ac:dyDescent="0.25">
      <c r="A699" s="3" t="s">
        <v>1662</v>
      </c>
      <c r="B699" s="3" t="s">
        <v>12310</v>
      </c>
      <c r="C699" s="3" t="s">
        <v>3344</v>
      </c>
      <c r="D699" s="3" t="s">
        <v>539</v>
      </c>
      <c r="E699" s="3" t="s">
        <v>539</v>
      </c>
      <c r="F699" s="3" t="s">
        <v>95</v>
      </c>
      <c r="G699" s="3" t="s">
        <v>3344</v>
      </c>
    </row>
    <row r="700" spans="1:7" ht="45" customHeight="1" x14ac:dyDescent="0.25">
      <c r="A700" s="3" t="s">
        <v>1665</v>
      </c>
      <c r="B700" s="3" t="s">
        <v>12311</v>
      </c>
      <c r="C700" s="3" t="s">
        <v>3344</v>
      </c>
      <c r="D700" s="3" t="s">
        <v>539</v>
      </c>
      <c r="E700" s="3" t="s">
        <v>539</v>
      </c>
      <c r="F700" s="3" t="s">
        <v>95</v>
      </c>
      <c r="G700" s="3" t="s">
        <v>3344</v>
      </c>
    </row>
    <row r="701" spans="1:7" ht="45" customHeight="1" x14ac:dyDescent="0.25">
      <c r="A701" s="3" t="s">
        <v>1666</v>
      </c>
      <c r="B701" s="3" t="s">
        <v>12312</v>
      </c>
      <c r="C701" s="3" t="s">
        <v>3344</v>
      </c>
      <c r="D701" s="3" t="s">
        <v>539</v>
      </c>
      <c r="E701" s="3" t="s">
        <v>539</v>
      </c>
      <c r="F701" s="3" t="s">
        <v>95</v>
      </c>
      <c r="G701" s="3" t="s">
        <v>3344</v>
      </c>
    </row>
    <row r="702" spans="1:7" ht="45" customHeight="1" x14ac:dyDescent="0.25">
      <c r="A702" s="3" t="s">
        <v>1668</v>
      </c>
      <c r="B702" s="3" t="s">
        <v>12313</v>
      </c>
      <c r="C702" s="3" t="s">
        <v>3344</v>
      </c>
      <c r="D702" s="3" t="s">
        <v>539</v>
      </c>
      <c r="E702" s="3" t="s">
        <v>539</v>
      </c>
      <c r="F702" s="3" t="s">
        <v>95</v>
      </c>
      <c r="G702" s="3" t="s">
        <v>3344</v>
      </c>
    </row>
    <row r="703" spans="1:7" ht="45" customHeight="1" x14ac:dyDescent="0.25">
      <c r="A703" s="3" t="s">
        <v>1671</v>
      </c>
      <c r="B703" s="3" t="s">
        <v>12314</v>
      </c>
      <c r="C703" s="3" t="s">
        <v>3344</v>
      </c>
      <c r="D703" s="3" t="s">
        <v>539</v>
      </c>
      <c r="E703" s="3" t="s">
        <v>539</v>
      </c>
      <c r="F703" s="3" t="s">
        <v>95</v>
      </c>
      <c r="G703" s="3" t="s">
        <v>3344</v>
      </c>
    </row>
    <row r="704" spans="1:7" ht="45" customHeight="1" x14ac:dyDescent="0.25">
      <c r="A704" s="3" t="s">
        <v>1673</v>
      </c>
      <c r="B704" s="3" t="s">
        <v>12315</v>
      </c>
      <c r="C704" s="3" t="s">
        <v>3344</v>
      </c>
      <c r="D704" s="3" t="s">
        <v>539</v>
      </c>
      <c r="E704" s="3" t="s">
        <v>539</v>
      </c>
      <c r="F704" s="3" t="s">
        <v>95</v>
      </c>
      <c r="G704" s="3" t="s">
        <v>3344</v>
      </c>
    </row>
    <row r="705" spans="1:7" ht="45" customHeight="1" x14ac:dyDescent="0.25">
      <c r="A705" s="3" t="s">
        <v>1676</v>
      </c>
      <c r="B705" s="3" t="s">
        <v>12316</v>
      </c>
      <c r="C705" s="3" t="s">
        <v>3344</v>
      </c>
      <c r="D705" s="3" t="s">
        <v>539</v>
      </c>
      <c r="E705" s="3" t="s">
        <v>539</v>
      </c>
      <c r="F705" s="3" t="s">
        <v>95</v>
      </c>
      <c r="G705" s="3" t="s">
        <v>3344</v>
      </c>
    </row>
    <row r="706" spans="1:7" ht="45" customHeight="1" x14ac:dyDescent="0.25">
      <c r="A706" s="3" t="s">
        <v>1679</v>
      </c>
      <c r="B706" s="3" t="s">
        <v>12317</v>
      </c>
      <c r="C706" s="3" t="s">
        <v>3344</v>
      </c>
      <c r="D706" s="3" t="s">
        <v>539</v>
      </c>
      <c r="E706" s="3" t="s">
        <v>539</v>
      </c>
      <c r="F706" s="3" t="s">
        <v>95</v>
      </c>
      <c r="G706" s="3" t="s">
        <v>3344</v>
      </c>
    </row>
    <row r="707" spans="1:7" ht="45" customHeight="1" x14ac:dyDescent="0.25">
      <c r="A707" s="3" t="s">
        <v>1681</v>
      </c>
      <c r="B707" s="3" t="s">
        <v>12318</v>
      </c>
      <c r="C707" s="3" t="s">
        <v>3344</v>
      </c>
      <c r="D707" s="3" t="s">
        <v>539</v>
      </c>
      <c r="E707" s="3" t="s">
        <v>539</v>
      </c>
      <c r="F707" s="3" t="s">
        <v>95</v>
      </c>
      <c r="G707" s="3" t="s">
        <v>3344</v>
      </c>
    </row>
    <row r="708" spans="1:7" ht="45" customHeight="1" x14ac:dyDescent="0.25">
      <c r="A708" s="3" t="s">
        <v>1684</v>
      </c>
      <c r="B708" s="3" t="s">
        <v>12319</v>
      </c>
      <c r="C708" s="3" t="s">
        <v>3344</v>
      </c>
      <c r="D708" s="3" t="s">
        <v>539</v>
      </c>
      <c r="E708" s="3" t="s">
        <v>539</v>
      </c>
      <c r="F708" s="3" t="s">
        <v>95</v>
      </c>
      <c r="G708" s="3" t="s">
        <v>3344</v>
      </c>
    </row>
    <row r="709" spans="1:7" ht="45" customHeight="1" x14ac:dyDescent="0.25">
      <c r="A709" s="3" t="s">
        <v>1686</v>
      </c>
      <c r="B709" s="3" t="s">
        <v>12320</v>
      </c>
      <c r="C709" s="3" t="s">
        <v>3344</v>
      </c>
      <c r="D709" s="3" t="s">
        <v>539</v>
      </c>
      <c r="E709" s="3" t="s">
        <v>539</v>
      </c>
      <c r="F709" s="3" t="s">
        <v>95</v>
      </c>
      <c r="G709" s="3" t="s">
        <v>3344</v>
      </c>
    </row>
    <row r="710" spans="1:7" ht="45" customHeight="1" x14ac:dyDescent="0.25">
      <c r="A710" s="3" t="s">
        <v>1688</v>
      </c>
      <c r="B710" s="3" t="s">
        <v>12321</v>
      </c>
      <c r="C710" s="3" t="s">
        <v>3344</v>
      </c>
      <c r="D710" s="3" t="s">
        <v>539</v>
      </c>
      <c r="E710" s="3" t="s">
        <v>539</v>
      </c>
      <c r="F710" s="3" t="s">
        <v>95</v>
      </c>
      <c r="G710" s="3" t="s">
        <v>3344</v>
      </c>
    </row>
    <row r="711" spans="1:7" ht="45" customHeight="1" x14ac:dyDescent="0.25">
      <c r="A711" s="3" t="s">
        <v>1691</v>
      </c>
      <c r="B711" s="3" t="s">
        <v>12322</v>
      </c>
      <c r="C711" s="3" t="s">
        <v>3344</v>
      </c>
      <c r="D711" s="3" t="s">
        <v>539</v>
      </c>
      <c r="E711" s="3" t="s">
        <v>539</v>
      </c>
      <c r="F711" s="3" t="s">
        <v>95</v>
      </c>
      <c r="G711" s="3" t="s">
        <v>3344</v>
      </c>
    </row>
    <row r="712" spans="1:7" ht="45" customHeight="1" x14ac:dyDescent="0.25">
      <c r="A712" s="3" t="s">
        <v>1693</v>
      </c>
      <c r="B712" s="3" t="s">
        <v>12323</v>
      </c>
      <c r="C712" s="3" t="s">
        <v>3344</v>
      </c>
      <c r="D712" s="3" t="s">
        <v>539</v>
      </c>
      <c r="E712" s="3" t="s">
        <v>539</v>
      </c>
      <c r="F712" s="3" t="s">
        <v>95</v>
      </c>
      <c r="G712" s="3" t="s">
        <v>3344</v>
      </c>
    </row>
    <row r="713" spans="1:7" ht="45" customHeight="1" x14ac:dyDescent="0.25">
      <c r="A713" s="3" t="s">
        <v>1695</v>
      </c>
      <c r="B713" s="3" t="s">
        <v>12324</v>
      </c>
      <c r="C713" s="3" t="s">
        <v>3344</v>
      </c>
      <c r="D713" s="3" t="s">
        <v>539</v>
      </c>
      <c r="E713" s="3" t="s">
        <v>539</v>
      </c>
      <c r="F713" s="3" t="s">
        <v>95</v>
      </c>
      <c r="G713" s="3" t="s">
        <v>3344</v>
      </c>
    </row>
    <row r="714" spans="1:7" ht="45" customHeight="1" x14ac:dyDescent="0.25">
      <c r="A714" s="3" t="s">
        <v>1696</v>
      </c>
      <c r="B714" s="3" t="s">
        <v>12325</v>
      </c>
      <c r="C714" s="3" t="s">
        <v>3344</v>
      </c>
      <c r="D714" s="3" t="s">
        <v>539</v>
      </c>
      <c r="E714" s="3" t="s">
        <v>539</v>
      </c>
      <c r="F714" s="3" t="s">
        <v>95</v>
      </c>
      <c r="G714" s="3" t="s">
        <v>3344</v>
      </c>
    </row>
    <row r="715" spans="1:7" ht="45" customHeight="1" x14ac:dyDescent="0.25">
      <c r="A715" s="3" t="s">
        <v>1697</v>
      </c>
      <c r="B715" s="3" t="s">
        <v>12326</v>
      </c>
      <c r="C715" s="3" t="s">
        <v>3344</v>
      </c>
      <c r="D715" s="3" t="s">
        <v>539</v>
      </c>
      <c r="E715" s="3" t="s">
        <v>539</v>
      </c>
      <c r="F715" s="3" t="s">
        <v>95</v>
      </c>
      <c r="G715" s="3" t="s">
        <v>3344</v>
      </c>
    </row>
    <row r="716" spans="1:7" ht="45" customHeight="1" x14ac:dyDescent="0.25">
      <c r="A716" s="3" t="s">
        <v>1700</v>
      </c>
      <c r="B716" s="3" t="s">
        <v>12327</v>
      </c>
      <c r="C716" s="3" t="s">
        <v>3344</v>
      </c>
      <c r="D716" s="3" t="s">
        <v>539</v>
      </c>
      <c r="E716" s="3" t="s">
        <v>539</v>
      </c>
      <c r="F716" s="3" t="s">
        <v>95</v>
      </c>
      <c r="G716" s="3" t="s">
        <v>3344</v>
      </c>
    </row>
    <row r="717" spans="1:7" ht="45" customHeight="1" x14ac:dyDescent="0.25">
      <c r="A717" s="3" t="s">
        <v>1702</v>
      </c>
      <c r="B717" s="3" t="s">
        <v>12328</v>
      </c>
      <c r="C717" s="3" t="s">
        <v>3344</v>
      </c>
      <c r="D717" s="3" t="s">
        <v>539</v>
      </c>
      <c r="E717" s="3" t="s">
        <v>539</v>
      </c>
      <c r="F717" s="3" t="s">
        <v>95</v>
      </c>
      <c r="G717" s="3" t="s">
        <v>3344</v>
      </c>
    </row>
    <row r="718" spans="1:7" ht="45" customHeight="1" x14ac:dyDescent="0.25">
      <c r="A718" s="3" t="s">
        <v>1705</v>
      </c>
      <c r="B718" s="3" t="s">
        <v>12329</v>
      </c>
      <c r="C718" s="3" t="s">
        <v>3344</v>
      </c>
      <c r="D718" s="3" t="s">
        <v>539</v>
      </c>
      <c r="E718" s="3" t="s">
        <v>539</v>
      </c>
      <c r="F718" s="3" t="s">
        <v>95</v>
      </c>
      <c r="G718" s="3" t="s">
        <v>3344</v>
      </c>
    </row>
    <row r="719" spans="1:7" ht="45" customHeight="1" x14ac:dyDescent="0.25">
      <c r="A719" s="3" t="s">
        <v>1706</v>
      </c>
      <c r="B719" s="3" t="s">
        <v>12330</v>
      </c>
      <c r="C719" s="3" t="s">
        <v>3344</v>
      </c>
      <c r="D719" s="3" t="s">
        <v>539</v>
      </c>
      <c r="E719" s="3" t="s">
        <v>539</v>
      </c>
      <c r="F719" s="3" t="s">
        <v>95</v>
      </c>
      <c r="G719" s="3" t="s">
        <v>3344</v>
      </c>
    </row>
    <row r="720" spans="1:7" ht="45" customHeight="1" x14ac:dyDescent="0.25">
      <c r="A720" s="3" t="s">
        <v>1707</v>
      </c>
      <c r="B720" s="3" t="s">
        <v>12331</v>
      </c>
      <c r="C720" s="3" t="s">
        <v>3344</v>
      </c>
      <c r="D720" s="3" t="s">
        <v>539</v>
      </c>
      <c r="E720" s="3" t="s">
        <v>539</v>
      </c>
      <c r="F720" s="3" t="s">
        <v>95</v>
      </c>
      <c r="G720" s="3" t="s">
        <v>3344</v>
      </c>
    </row>
    <row r="721" spans="1:7" ht="45" customHeight="1" x14ac:dyDescent="0.25">
      <c r="A721" s="3" t="s">
        <v>1708</v>
      </c>
      <c r="B721" s="3" t="s">
        <v>12332</v>
      </c>
      <c r="C721" s="3" t="s">
        <v>3344</v>
      </c>
      <c r="D721" s="3" t="s">
        <v>539</v>
      </c>
      <c r="E721" s="3" t="s">
        <v>539</v>
      </c>
      <c r="F721" s="3" t="s">
        <v>95</v>
      </c>
      <c r="G721" s="3" t="s">
        <v>3344</v>
      </c>
    </row>
    <row r="722" spans="1:7" ht="45" customHeight="1" x14ac:dyDescent="0.25">
      <c r="A722" s="3" t="s">
        <v>1711</v>
      </c>
      <c r="B722" s="3" t="s">
        <v>12333</v>
      </c>
      <c r="C722" s="3" t="s">
        <v>3344</v>
      </c>
      <c r="D722" s="3" t="s">
        <v>539</v>
      </c>
      <c r="E722" s="3" t="s">
        <v>539</v>
      </c>
      <c r="F722" s="3" t="s">
        <v>95</v>
      </c>
      <c r="G722" s="3" t="s">
        <v>3344</v>
      </c>
    </row>
    <row r="723" spans="1:7" ht="45" customHeight="1" x14ac:dyDescent="0.25">
      <c r="A723" s="3" t="s">
        <v>1713</v>
      </c>
      <c r="B723" s="3" t="s">
        <v>12334</v>
      </c>
      <c r="C723" s="3" t="s">
        <v>3344</v>
      </c>
      <c r="D723" s="3" t="s">
        <v>539</v>
      </c>
      <c r="E723" s="3" t="s">
        <v>539</v>
      </c>
      <c r="F723" s="3" t="s">
        <v>95</v>
      </c>
      <c r="G723" s="3" t="s">
        <v>3344</v>
      </c>
    </row>
    <row r="724" spans="1:7" ht="45" customHeight="1" x14ac:dyDescent="0.25">
      <c r="A724" s="3" t="s">
        <v>1716</v>
      </c>
      <c r="B724" s="3" t="s">
        <v>12335</v>
      </c>
      <c r="C724" s="3" t="s">
        <v>3344</v>
      </c>
      <c r="D724" s="3" t="s">
        <v>539</v>
      </c>
      <c r="E724" s="3" t="s">
        <v>539</v>
      </c>
      <c r="F724" s="3" t="s">
        <v>95</v>
      </c>
      <c r="G724" s="3" t="s">
        <v>3344</v>
      </c>
    </row>
    <row r="725" spans="1:7" ht="45" customHeight="1" x14ac:dyDescent="0.25">
      <c r="A725" s="3" t="s">
        <v>1719</v>
      </c>
      <c r="B725" s="3" t="s">
        <v>12336</v>
      </c>
      <c r="C725" s="3" t="s">
        <v>3344</v>
      </c>
      <c r="D725" s="3" t="s">
        <v>539</v>
      </c>
      <c r="E725" s="3" t="s">
        <v>539</v>
      </c>
      <c r="F725" s="3" t="s">
        <v>95</v>
      </c>
      <c r="G725" s="3" t="s">
        <v>3344</v>
      </c>
    </row>
    <row r="726" spans="1:7" ht="45" customHeight="1" x14ac:dyDescent="0.25">
      <c r="A726" s="3" t="s">
        <v>1720</v>
      </c>
      <c r="B726" s="3" t="s">
        <v>12337</v>
      </c>
      <c r="C726" s="3" t="s">
        <v>3344</v>
      </c>
      <c r="D726" s="3" t="s">
        <v>539</v>
      </c>
      <c r="E726" s="3" t="s">
        <v>539</v>
      </c>
      <c r="F726" s="3" t="s">
        <v>95</v>
      </c>
      <c r="G726" s="3" t="s">
        <v>3344</v>
      </c>
    </row>
    <row r="727" spans="1:7" ht="45" customHeight="1" x14ac:dyDescent="0.25">
      <c r="A727" s="3" t="s">
        <v>1722</v>
      </c>
      <c r="B727" s="3" t="s">
        <v>12338</v>
      </c>
      <c r="C727" s="3" t="s">
        <v>3344</v>
      </c>
      <c r="D727" s="3" t="s">
        <v>539</v>
      </c>
      <c r="E727" s="3" t="s">
        <v>539</v>
      </c>
      <c r="F727" s="3" t="s">
        <v>95</v>
      </c>
      <c r="G727" s="3" t="s">
        <v>3344</v>
      </c>
    </row>
    <row r="728" spans="1:7" ht="45" customHeight="1" x14ac:dyDescent="0.25">
      <c r="A728" s="3" t="s">
        <v>1723</v>
      </c>
      <c r="B728" s="3" t="s">
        <v>12339</v>
      </c>
      <c r="C728" s="3" t="s">
        <v>3344</v>
      </c>
      <c r="D728" s="3" t="s">
        <v>539</v>
      </c>
      <c r="E728" s="3" t="s">
        <v>539</v>
      </c>
      <c r="F728" s="3" t="s">
        <v>95</v>
      </c>
      <c r="G728" s="3" t="s">
        <v>3344</v>
      </c>
    </row>
    <row r="729" spans="1:7" ht="45" customHeight="1" x14ac:dyDescent="0.25">
      <c r="A729" s="3" t="s">
        <v>1724</v>
      </c>
      <c r="B729" s="3" t="s">
        <v>12340</v>
      </c>
      <c r="C729" s="3" t="s">
        <v>3344</v>
      </c>
      <c r="D729" s="3" t="s">
        <v>539</v>
      </c>
      <c r="E729" s="3" t="s">
        <v>539</v>
      </c>
      <c r="F729" s="3" t="s">
        <v>95</v>
      </c>
      <c r="G729" s="3" t="s">
        <v>3344</v>
      </c>
    </row>
    <row r="730" spans="1:7" ht="45" customHeight="1" x14ac:dyDescent="0.25">
      <c r="A730" s="3" t="s">
        <v>1725</v>
      </c>
      <c r="B730" s="3" t="s">
        <v>12341</v>
      </c>
      <c r="C730" s="3" t="s">
        <v>3344</v>
      </c>
      <c r="D730" s="3" t="s">
        <v>539</v>
      </c>
      <c r="E730" s="3" t="s">
        <v>539</v>
      </c>
      <c r="F730" s="3" t="s">
        <v>95</v>
      </c>
      <c r="G730" s="3" t="s">
        <v>3344</v>
      </c>
    </row>
    <row r="731" spans="1:7" ht="45" customHeight="1" x14ac:dyDescent="0.25">
      <c r="A731" s="3" t="s">
        <v>1726</v>
      </c>
      <c r="B731" s="3" t="s">
        <v>12342</v>
      </c>
      <c r="C731" s="3" t="s">
        <v>3344</v>
      </c>
      <c r="D731" s="3" t="s">
        <v>539</v>
      </c>
      <c r="E731" s="3" t="s">
        <v>539</v>
      </c>
      <c r="F731" s="3" t="s">
        <v>95</v>
      </c>
      <c r="G731" s="3" t="s">
        <v>3344</v>
      </c>
    </row>
    <row r="732" spans="1:7" ht="45" customHeight="1" x14ac:dyDescent="0.25">
      <c r="A732" s="3" t="s">
        <v>1727</v>
      </c>
      <c r="B732" s="3" t="s">
        <v>12343</v>
      </c>
      <c r="C732" s="3" t="s">
        <v>3344</v>
      </c>
      <c r="D732" s="3" t="s">
        <v>539</v>
      </c>
      <c r="E732" s="3" t="s">
        <v>539</v>
      </c>
      <c r="F732" s="3" t="s">
        <v>95</v>
      </c>
      <c r="G732" s="3" t="s">
        <v>3344</v>
      </c>
    </row>
    <row r="733" spans="1:7" ht="45" customHeight="1" x14ac:dyDescent="0.25">
      <c r="A733" s="3" t="s">
        <v>1729</v>
      </c>
      <c r="B733" s="3" t="s">
        <v>12344</v>
      </c>
      <c r="C733" s="3" t="s">
        <v>3344</v>
      </c>
      <c r="D733" s="3" t="s">
        <v>539</v>
      </c>
      <c r="E733" s="3" t="s">
        <v>539</v>
      </c>
      <c r="F733" s="3" t="s">
        <v>95</v>
      </c>
      <c r="G733" s="3" t="s">
        <v>3344</v>
      </c>
    </row>
    <row r="734" spans="1:7" ht="45" customHeight="1" x14ac:dyDescent="0.25">
      <c r="A734" s="3" t="s">
        <v>1731</v>
      </c>
      <c r="B734" s="3" t="s">
        <v>12345</v>
      </c>
      <c r="C734" s="3" t="s">
        <v>3344</v>
      </c>
      <c r="D734" s="3" t="s">
        <v>539</v>
      </c>
      <c r="E734" s="3" t="s">
        <v>539</v>
      </c>
      <c r="F734" s="3" t="s">
        <v>95</v>
      </c>
      <c r="G734" s="3" t="s">
        <v>3344</v>
      </c>
    </row>
    <row r="735" spans="1:7" ht="45" customHeight="1" x14ac:dyDescent="0.25">
      <c r="A735" s="3" t="s">
        <v>1732</v>
      </c>
      <c r="B735" s="3" t="s">
        <v>12346</v>
      </c>
      <c r="C735" s="3" t="s">
        <v>3344</v>
      </c>
      <c r="D735" s="3" t="s">
        <v>539</v>
      </c>
      <c r="E735" s="3" t="s">
        <v>539</v>
      </c>
      <c r="F735" s="3" t="s">
        <v>95</v>
      </c>
      <c r="G735" s="3" t="s">
        <v>3344</v>
      </c>
    </row>
    <row r="736" spans="1:7" ht="45" customHeight="1" x14ac:dyDescent="0.25">
      <c r="A736" s="3" t="s">
        <v>1735</v>
      </c>
      <c r="B736" s="3" t="s">
        <v>12347</v>
      </c>
      <c r="C736" s="3" t="s">
        <v>3344</v>
      </c>
      <c r="D736" s="3" t="s">
        <v>539</v>
      </c>
      <c r="E736" s="3" t="s">
        <v>539</v>
      </c>
      <c r="F736" s="3" t="s">
        <v>95</v>
      </c>
      <c r="G736" s="3" t="s">
        <v>3344</v>
      </c>
    </row>
    <row r="737" spans="1:7" ht="45" customHeight="1" x14ac:dyDescent="0.25">
      <c r="A737" s="3" t="s">
        <v>1738</v>
      </c>
      <c r="B737" s="3" t="s">
        <v>12348</v>
      </c>
      <c r="C737" s="3" t="s">
        <v>3344</v>
      </c>
      <c r="D737" s="3" t="s">
        <v>539</v>
      </c>
      <c r="E737" s="3" t="s">
        <v>539</v>
      </c>
      <c r="F737" s="3" t="s">
        <v>95</v>
      </c>
      <c r="G737" s="3" t="s">
        <v>3344</v>
      </c>
    </row>
    <row r="738" spans="1:7" ht="45" customHeight="1" x14ac:dyDescent="0.25">
      <c r="A738" s="3" t="s">
        <v>1741</v>
      </c>
      <c r="B738" s="3" t="s">
        <v>12349</v>
      </c>
      <c r="C738" s="3" t="s">
        <v>3344</v>
      </c>
      <c r="D738" s="3" t="s">
        <v>539</v>
      </c>
      <c r="E738" s="3" t="s">
        <v>539</v>
      </c>
      <c r="F738" s="3" t="s">
        <v>95</v>
      </c>
      <c r="G738" s="3" t="s">
        <v>3344</v>
      </c>
    </row>
    <row r="739" spans="1:7" ht="45" customHeight="1" x14ac:dyDescent="0.25">
      <c r="A739" s="3" t="s">
        <v>1744</v>
      </c>
      <c r="B739" s="3" t="s">
        <v>12350</v>
      </c>
      <c r="C739" s="3" t="s">
        <v>3344</v>
      </c>
      <c r="D739" s="3" t="s">
        <v>539</v>
      </c>
      <c r="E739" s="3" t="s">
        <v>539</v>
      </c>
      <c r="F739" s="3" t="s">
        <v>95</v>
      </c>
      <c r="G739" s="3" t="s">
        <v>3344</v>
      </c>
    </row>
    <row r="740" spans="1:7" ht="45" customHeight="1" x14ac:dyDescent="0.25">
      <c r="A740" s="3" t="s">
        <v>1747</v>
      </c>
      <c r="B740" s="3" t="s">
        <v>12351</v>
      </c>
      <c r="C740" s="3" t="s">
        <v>3344</v>
      </c>
      <c r="D740" s="3" t="s">
        <v>539</v>
      </c>
      <c r="E740" s="3" t="s">
        <v>539</v>
      </c>
      <c r="F740" s="3" t="s">
        <v>95</v>
      </c>
      <c r="G740" s="3" t="s">
        <v>3344</v>
      </c>
    </row>
    <row r="741" spans="1:7" ht="45" customHeight="1" x14ac:dyDescent="0.25">
      <c r="A741" s="3" t="s">
        <v>1750</v>
      </c>
      <c r="B741" s="3" t="s">
        <v>12352</v>
      </c>
      <c r="C741" s="3" t="s">
        <v>3344</v>
      </c>
      <c r="D741" s="3" t="s">
        <v>539</v>
      </c>
      <c r="E741" s="3" t="s">
        <v>539</v>
      </c>
      <c r="F741" s="3" t="s">
        <v>95</v>
      </c>
      <c r="G741" s="3" t="s">
        <v>3344</v>
      </c>
    </row>
    <row r="742" spans="1:7" ht="45" customHeight="1" x14ac:dyDescent="0.25">
      <c r="A742" s="3" t="s">
        <v>1753</v>
      </c>
      <c r="B742" s="3" t="s">
        <v>12353</v>
      </c>
      <c r="C742" s="3" t="s">
        <v>3344</v>
      </c>
      <c r="D742" s="3" t="s">
        <v>539</v>
      </c>
      <c r="E742" s="3" t="s">
        <v>539</v>
      </c>
      <c r="F742" s="3" t="s">
        <v>95</v>
      </c>
      <c r="G742" s="3" t="s">
        <v>3344</v>
      </c>
    </row>
    <row r="743" spans="1:7" ht="45" customHeight="1" x14ac:dyDescent="0.25">
      <c r="A743" s="3" t="s">
        <v>1756</v>
      </c>
      <c r="B743" s="3" t="s">
        <v>12354</v>
      </c>
      <c r="C743" s="3" t="s">
        <v>3344</v>
      </c>
      <c r="D743" s="3" t="s">
        <v>539</v>
      </c>
      <c r="E743" s="3" t="s">
        <v>539</v>
      </c>
      <c r="F743" s="3" t="s">
        <v>95</v>
      </c>
      <c r="G743" s="3" t="s">
        <v>3344</v>
      </c>
    </row>
    <row r="744" spans="1:7" ht="45" customHeight="1" x14ac:dyDescent="0.25">
      <c r="A744" s="3" t="s">
        <v>1758</v>
      </c>
      <c r="B744" s="3" t="s">
        <v>12355</v>
      </c>
      <c r="C744" s="3" t="s">
        <v>3344</v>
      </c>
      <c r="D744" s="3" t="s">
        <v>539</v>
      </c>
      <c r="E744" s="3" t="s">
        <v>539</v>
      </c>
      <c r="F744" s="3" t="s">
        <v>95</v>
      </c>
      <c r="G744" s="3" t="s">
        <v>3344</v>
      </c>
    </row>
    <row r="745" spans="1:7" ht="45" customHeight="1" x14ac:dyDescent="0.25">
      <c r="A745" s="3" t="s">
        <v>1761</v>
      </c>
      <c r="B745" s="3" t="s">
        <v>12356</v>
      </c>
      <c r="C745" s="3" t="s">
        <v>3344</v>
      </c>
      <c r="D745" s="3" t="s">
        <v>539</v>
      </c>
      <c r="E745" s="3" t="s">
        <v>539</v>
      </c>
      <c r="F745" s="3" t="s">
        <v>95</v>
      </c>
      <c r="G745" s="3" t="s">
        <v>3344</v>
      </c>
    </row>
    <row r="746" spans="1:7" ht="45" customHeight="1" x14ac:dyDescent="0.25">
      <c r="A746" s="3" t="s">
        <v>1763</v>
      </c>
      <c r="B746" s="3" t="s">
        <v>12357</v>
      </c>
      <c r="C746" s="3" t="s">
        <v>3344</v>
      </c>
      <c r="D746" s="3" t="s">
        <v>539</v>
      </c>
      <c r="E746" s="3" t="s">
        <v>539</v>
      </c>
      <c r="F746" s="3" t="s">
        <v>95</v>
      </c>
      <c r="G746" s="3" t="s">
        <v>3344</v>
      </c>
    </row>
    <row r="747" spans="1:7" ht="45" customHeight="1" x14ac:dyDescent="0.25">
      <c r="A747" s="3" t="s">
        <v>1765</v>
      </c>
      <c r="B747" s="3" t="s">
        <v>12358</v>
      </c>
      <c r="C747" s="3" t="s">
        <v>3344</v>
      </c>
      <c r="D747" s="3" t="s">
        <v>539</v>
      </c>
      <c r="E747" s="3" t="s">
        <v>539</v>
      </c>
      <c r="F747" s="3" t="s">
        <v>95</v>
      </c>
      <c r="G747" s="3" t="s">
        <v>3344</v>
      </c>
    </row>
    <row r="748" spans="1:7" ht="45" customHeight="1" x14ac:dyDescent="0.25">
      <c r="A748" s="3" t="s">
        <v>1768</v>
      </c>
      <c r="B748" s="3" t="s">
        <v>12359</v>
      </c>
      <c r="C748" s="3" t="s">
        <v>3344</v>
      </c>
      <c r="D748" s="3" t="s">
        <v>539</v>
      </c>
      <c r="E748" s="3" t="s">
        <v>539</v>
      </c>
      <c r="F748" s="3" t="s">
        <v>95</v>
      </c>
      <c r="G748" s="3" t="s">
        <v>3344</v>
      </c>
    </row>
    <row r="749" spans="1:7" ht="45" customHeight="1" x14ac:dyDescent="0.25">
      <c r="A749" s="3" t="s">
        <v>1771</v>
      </c>
      <c r="B749" s="3" t="s">
        <v>12360</v>
      </c>
      <c r="C749" s="3" t="s">
        <v>3344</v>
      </c>
      <c r="D749" s="3" t="s">
        <v>539</v>
      </c>
      <c r="E749" s="3" t="s">
        <v>539</v>
      </c>
      <c r="F749" s="3" t="s">
        <v>95</v>
      </c>
      <c r="G749" s="3" t="s">
        <v>3344</v>
      </c>
    </row>
    <row r="750" spans="1:7" ht="45" customHeight="1" x14ac:dyDescent="0.25">
      <c r="A750" s="3" t="s">
        <v>1774</v>
      </c>
      <c r="B750" s="3" t="s">
        <v>12361</v>
      </c>
      <c r="C750" s="3" t="s">
        <v>3344</v>
      </c>
      <c r="D750" s="3" t="s">
        <v>539</v>
      </c>
      <c r="E750" s="3" t="s">
        <v>539</v>
      </c>
      <c r="F750" s="3" t="s">
        <v>95</v>
      </c>
      <c r="G750" s="3" t="s">
        <v>3344</v>
      </c>
    </row>
    <row r="751" spans="1:7" ht="45" customHeight="1" x14ac:dyDescent="0.25">
      <c r="A751" s="3" t="s">
        <v>1777</v>
      </c>
      <c r="B751" s="3" t="s">
        <v>12362</v>
      </c>
      <c r="C751" s="3" t="s">
        <v>3344</v>
      </c>
      <c r="D751" s="3" t="s">
        <v>539</v>
      </c>
      <c r="E751" s="3" t="s">
        <v>539</v>
      </c>
      <c r="F751" s="3" t="s">
        <v>95</v>
      </c>
      <c r="G751" s="3" t="s">
        <v>3344</v>
      </c>
    </row>
    <row r="752" spans="1:7" ht="45" customHeight="1" x14ac:dyDescent="0.25">
      <c r="A752" s="3" t="s">
        <v>1780</v>
      </c>
      <c r="B752" s="3" t="s">
        <v>12363</v>
      </c>
      <c r="C752" s="3" t="s">
        <v>3344</v>
      </c>
      <c r="D752" s="3" t="s">
        <v>539</v>
      </c>
      <c r="E752" s="3" t="s">
        <v>539</v>
      </c>
      <c r="F752" s="3" t="s">
        <v>95</v>
      </c>
      <c r="G752" s="3" t="s">
        <v>3344</v>
      </c>
    </row>
    <row r="753" spans="1:7" ht="45" customHeight="1" x14ac:dyDescent="0.25">
      <c r="A753" s="3" t="s">
        <v>1782</v>
      </c>
      <c r="B753" s="3" t="s">
        <v>12364</v>
      </c>
      <c r="C753" s="3" t="s">
        <v>3344</v>
      </c>
      <c r="D753" s="3" t="s">
        <v>539</v>
      </c>
      <c r="E753" s="3" t="s">
        <v>539</v>
      </c>
      <c r="F753" s="3" t="s">
        <v>95</v>
      </c>
      <c r="G753" s="3" t="s">
        <v>3344</v>
      </c>
    </row>
    <row r="754" spans="1:7" ht="45" customHeight="1" x14ac:dyDescent="0.25">
      <c r="A754" s="3" t="s">
        <v>1785</v>
      </c>
      <c r="B754" s="3" t="s">
        <v>12365</v>
      </c>
      <c r="C754" s="3" t="s">
        <v>3344</v>
      </c>
      <c r="D754" s="3" t="s">
        <v>539</v>
      </c>
      <c r="E754" s="3" t="s">
        <v>539</v>
      </c>
      <c r="F754" s="3" t="s">
        <v>95</v>
      </c>
      <c r="G754" s="3" t="s">
        <v>3344</v>
      </c>
    </row>
    <row r="755" spans="1:7" ht="45" customHeight="1" x14ac:dyDescent="0.25">
      <c r="A755" s="3" t="s">
        <v>1788</v>
      </c>
      <c r="B755" s="3" t="s">
        <v>12366</v>
      </c>
      <c r="C755" s="3" t="s">
        <v>3344</v>
      </c>
      <c r="D755" s="3" t="s">
        <v>539</v>
      </c>
      <c r="E755" s="3" t="s">
        <v>539</v>
      </c>
      <c r="F755" s="3" t="s">
        <v>95</v>
      </c>
      <c r="G755" s="3" t="s">
        <v>3344</v>
      </c>
    </row>
    <row r="756" spans="1:7" ht="45" customHeight="1" x14ac:dyDescent="0.25">
      <c r="A756" s="3" t="s">
        <v>1791</v>
      </c>
      <c r="B756" s="3" t="s">
        <v>12367</v>
      </c>
      <c r="C756" s="3" t="s">
        <v>3344</v>
      </c>
      <c r="D756" s="3" t="s">
        <v>539</v>
      </c>
      <c r="E756" s="3" t="s">
        <v>539</v>
      </c>
      <c r="F756" s="3" t="s">
        <v>95</v>
      </c>
      <c r="G756" s="3" t="s">
        <v>3344</v>
      </c>
    </row>
    <row r="757" spans="1:7" ht="45" customHeight="1" x14ac:dyDescent="0.25">
      <c r="A757" s="3" t="s">
        <v>1794</v>
      </c>
      <c r="B757" s="3" t="s">
        <v>12368</v>
      </c>
      <c r="C757" s="3" t="s">
        <v>3344</v>
      </c>
      <c r="D757" s="3" t="s">
        <v>539</v>
      </c>
      <c r="E757" s="3" t="s">
        <v>539</v>
      </c>
      <c r="F757" s="3" t="s">
        <v>95</v>
      </c>
      <c r="G757" s="3" t="s">
        <v>3344</v>
      </c>
    </row>
    <row r="758" spans="1:7" ht="45" customHeight="1" x14ac:dyDescent="0.25">
      <c r="A758" s="3" t="s">
        <v>1796</v>
      </c>
      <c r="B758" s="3" t="s">
        <v>12369</v>
      </c>
      <c r="C758" s="3" t="s">
        <v>3344</v>
      </c>
      <c r="D758" s="3" t="s">
        <v>539</v>
      </c>
      <c r="E758" s="3" t="s">
        <v>539</v>
      </c>
      <c r="F758" s="3" t="s">
        <v>95</v>
      </c>
      <c r="G758" s="3" t="s">
        <v>3344</v>
      </c>
    </row>
    <row r="759" spans="1:7" ht="45" customHeight="1" x14ac:dyDescent="0.25">
      <c r="A759" s="3" t="s">
        <v>1799</v>
      </c>
      <c r="B759" s="3" t="s">
        <v>12370</v>
      </c>
      <c r="C759" s="3" t="s">
        <v>3344</v>
      </c>
      <c r="D759" s="3" t="s">
        <v>539</v>
      </c>
      <c r="E759" s="3" t="s">
        <v>539</v>
      </c>
      <c r="F759" s="3" t="s">
        <v>95</v>
      </c>
      <c r="G759" s="3" t="s">
        <v>3344</v>
      </c>
    </row>
    <row r="760" spans="1:7" ht="45" customHeight="1" x14ac:dyDescent="0.25">
      <c r="A760" s="3" t="s">
        <v>1802</v>
      </c>
      <c r="B760" s="3" t="s">
        <v>12371</v>
      </c>
      <c r="C760" s="3" t="s">
        <v>3344</v>
      </c>
      <c r="D760" s="3" t="s">
        <v>539</v>
      </c>
      <c r="E760" s="3" t="s">
        <v>539</v>
      </c>
      <c r="F760" s="3" t="s">
        <v>95</v>
      </c>
      <c r="G760" s="3" t="s">
        <v>3344</v>
      </c>
    </row>
    <row r="761" spans="1:7" ht="45" customHeight="1" x14ac:dyDescent="0.25">
      <c r="A761" s="3" t="s">
        <v>1805</v>
      </c>
      <c r="B761" s="3" t="s">
        <v>12372</v>
      </c>
      <c r="C761" s="3" t="s">
        <v>3344</v>
      </c>
      <c r="D761" s="3" t="s">
        <v>539</v>
      </c>
      <c r="E761" s="3" t="s">
        <v>539</v>
      </c>
      <c r="F761" s="3" t="s">
        <v>95</v>
      </c>
      <c r="G761" s="3" t="s">
        <v>3344</v>
      </c>
    </row>
    <row r="762" spans="1:7" ht="45" customHeight="1" x14ac:dyDescent="0.25">
      <c r="A762" s="3" t="s">
        <v>1808</v>
      </c>
      <c r="B762" s="3" t="s">
        <v>12373</v>
      </c>
      <c r="C762" s="3" t="s">
        <v>3344</v>
      </c>
      <c r="D762" s="3" t="s">
        <v>539</v>
      </c>
      <c r="E762" s="3" t="s">
        <v>539</v>
      </c>
      <c r="F762" s="3" t="s">
        <v>95</v>
      </c>
      <c r="G762" s="3" t="s">
        <v>3344</v>
      </c>
    </row>
    <row r="763" spans="1:7" ht="45" customHeight="1" x14ac:dyDescent="0.25">
      <c r="A763" s="3" t="s">
        <v>1811</v>
      </c>
      <c r="B763" s="3" t="s">
        <v>12374</v>
      </c>
      <c r="C763" s="3" t="s">
        <v>3344</v>
      </c>
      <c r="D763" s="3" t="s">
        <v>539</v>
      </c>
      <c r="E763" s="3" t="s">
        <v>539</v>
      </c>
      <c r="F763" s="3" t="s">
        <v>95</v>
      </c>
      <c r="G763" s="3" t="s">
        <v>3344</v>
      </c>
    </row>
    <row r="764" spans="1:7" ht="45" customHeight="1" x14ac:dyDescent="0.25">
      <c r="A764" s="3" t="s">
        <v>1814</v>
      </c>
      <c r="B764" s="3" t="s">
        <v>12375</v>
      </c>
      <c r="C764" s="3" t="s">
        <v>3344</v>
      </c>
      <c r="D764" s="3" t="s">
        <v>539</v>
      </c>
      <c r="E764" s="3" t="s">
        <v>539</v>
      </c>
      <c r="F764" s="3" t="s">
        <v>95</v>
      </c>
      <c r="G764" s="3" t="s">
        <v>3344</v>
      </c>
    </row>
    <row r="765" spans="1:7" ht="45" customHeight="1" x14ac:dyDescent="0.25">
      <c r="A765" s="3" t="s">
        <v>1817</v>
      </c>
      <c r="B765" s="3" t="s">
        <v>12376</v>
      </c>
      <c r="C765" s="3" t="s">
        <v>3344</v>
      </c>
      <c r="D765" s="3" t="s">
        <v>539</v>
      </c>
      <c r="E765" s="3" t="s">
        <v>539</v>
      </c>
      <c r="F765" s="3" t="s">
        <v>95</v>
      </c>
      <c r="G765" s="3" t="s">
        <v>3344</v>
      </c>
    </row>
    <row r="766" spans="1:7" ht="45" customHeight="1" x14ac:dyDescent="0.25">
      <c r="A766" s="3" t="s">
        <v>1820</v>
      </c>
      <c r="B766" s="3" t="s">
        <v>12377</v>
      </c>
      <c r="C766" s="3" t="s">
        <v>3344</v>
      </c>
      <c r="D766" s="3" t="s">
        <v>539</v>
      </c>
      <c r="E766" s="3" t="s">
        <v>539</v>
      </c>
      <c r="F766" s="3" t="s">
        <v>95</v>
      </c>
      <c r="G766" s="3" t="s">
        <v>3344</v>
      </c>
    </row>
    <row r="767" spans="1:7" ht="45" customHeight="1" x14ac:dyDescent="0.25">
      <c r="A767" s="3" t="s">
        <v>1821</v>
      </c>
      <c r="B767" s="3" t="s">
        <v>12378</v>
      </c>
      <c r="C767" s="3" t="s">
        <v>3344</v>
      </c>
      <c r="D767" s="3" t="s">
        <v>539</v>
      </c>
      <c r="E767" s="3" t="s">
        <v>539</v>
      </c>
      <c r="F767" s="3" t="s">
        <v>95</v>
      </c>
      <c r="G767" s="3" t="s">
        <v>3344</v>
      </c>
    </row>
    <row r="768" spans="1:7" ht="45" customHeight="1" x14ac:dyDescent="0.25">
      <c r="A768" s="3" t="s">
        <v>1822</v>
      </c>
      <c r="B768" s="3" t="s">
        <v>12379</v>
      </c>
      <c r="C768" s="3" t="s">
        <v>3344</v>
      </c>
      <c r="D768" s="3" t="s">
        <v>539</v>
      </c>
      <c r="E768" s="3" t="s">
        <v>539</v>
      </c>
      <c r="F768" s="3" t="s">
        <v>95</v>
      </c>
      <c r="G768" s="3" t="s">
        <v>3344</v>
      </c>
    </row>
    <row r="769" spans="1:7" ht="45" customHeight="1" x14ac:dyDescent="0.25">
      <c r="A769" s="3" t="s">
        <v>1824</v>
      </c>
      <c r="B769" s="3" t="s">
        <v>12380</v>
      </c>
      <c r="C769" s="3" t="s">
        <v>3344</v>
      </c>
      <c r="D769" s="3" t="s">
        <v>539</v>
      </c>
      <c r="E769" s="3" t="s">
        <v>539</v>
      </c>
      <c r="F769" s="3" t="s">
        <v>95</v>
      </c>
      <c r="G769" s="3" t="s">
        <v>3344</v>
      </c>
    </row>
    <row r="770" spans="1:7" ht="45" customHeight="1" x14ac:dyDescent="0.25">
      <c r="A770" s="3" t="s">
        <v>1826</v>
      </c>
      <c r="B770" s="3" t="s">
        <v>12381</v>
      </c>
      <c r="C770" s="3" t="s">
        <v>3344</v>
      </c>
      <c r="D770" s="3" t="s">
        <v>539</v>
      </c>
      <c r="E770" s="3" t="s">
        <v>539</v>
      </c>
      <c r="F770" s="3" t="s">
        <v>95</v>
      </c>
      <c r="G770" s="3" t="s">
        <v>3344</v>
      </c>
    </row>
    <row r="771" spans="1:7" ht="45" customHeight="1" x14ac:dyDescent="0.25">
      <c r="A771" s="3" t="s">
        <v>1827</v>
      </c>
      <c r="B771" s="3" t="s">
        <v>12382</v>
      </c>
      <c r="C771" s="3" t="s">
        <v>3344</v>
      </c>
      <c r="D771" s="3" t="s">
        <v>539</v>
      </c>
      <c r="E771" s="3" t="s">
        <v>539</v>
      </c>
      <c r="F771" s="3" t="s">
        <v>95</v>
      </c>
      <c r="G771" s="3" t="s">
        <v>3344</v>
      </c>
    </row>
    <row r="772" spans="1:7" ht="45" customHeight="1" x14ac:dyDescent="0.25">
      <c r="A772" s="3" t="s">
        <v>1828</v>
      </c>
      <c r="B772" s="3" t="s">
        <v>12383</v>
      </c>
      <c r="C772" s="3" t="s">
        <v>3344</v>
      </c>
      <c r="D772" s="3" t="s">
        <v>539</v>
      </c>
      <c r="E772" s="3" t="s">
        <v>539</v>
      </c>
      <c r="F772" s="3" t="s">
        <v>95</v>
      </c>
      <c r="G772" s="3" t="s">
        <v>3344</v>
      </c>
    </row>
    <row r="773" spans="1:7" ht="45" customHeight="1" x14ac:dyDescent="0.25">
      <c r="A773" s="3" t="s">
        <v>1831</v>
      </c>
      <c r="B773" s="3" t="s">
        <v>12384</v>
      </c>
      <c r="C773" s="3" t="s">
        <v>3344</v>
      </c>
      <c r="D773" s="3" t="s">
        <v>539</v>
      </c>
      <c r="E773" s="3" t="s">
        <v>539</v>
      </c>
      <c r="F773" s="3" t="s">
        <v>95</v>
      </c>
      <c r="G773" s="3" t="s">
        <v>3344</v>
      </c>
    </row>
    <row r="774" spans="1:7" ht="45" customHeight="1" x14ac:dyDescent="0.25">
      <c r="A774" s="3" t="s">
        <v>1833</v>
      </c>
      <c r="B774" s="3" t="s">
        <v>12385</v>
      </c>
      <c r="C774" s="3" t="s">
        <v>3344</v>
      </c>
      <c r="D774" s="3" t="s">
        <v>539</v>
      </c>
      <c r="E774" s="3" t="s">
        <v>539</v>
      </c>
      <c r="F774" s="3" t="s">
        <v>95</v>
      </c>
      <c r="G774" s="3" t="s">
        <v>3344</v>
      </c>
    </row>
    <row r="775" spans="1:7" ht="45" customHeight="1" x14ac:dyDescent="0.25">
      <c r="A775" s="3" t="s">
        <v>1836</v>
      </c>
      <c r="B775" s="3" t="s">
        <v>12386</v>
      </c>
      <c r="C775" s="3" t="s">
        <v>3344</v>
      </c>
      <c r="D775" s="3" t="s">
        <v>539</v>
      </c>
      <c r="E775" s="3" t="s">
        <v>539</v>
      </c>
      <c r="F775" s="3" t="s">
        <v>95</v>
      </c>
      <c r="G775" s="3" t="s">
        <v>3344</v>
      </c>
    </row>
    <row r="776" spans="1:7" ht="45" customHeight="1" x14ac:dyDescent="0.25">
      <c r="A776" s="3" t="s">
        <v>1837</v>
      </c>
      <c r="B776" s="3" t="s">
        <v>12387</v>
      </c>
      <c r="C776" s="3" t="s">
        <v>3344</v>
      </c>
      <c r="D776" s="3" t="s">
        <v>539</v>
      </c>
      <c r="E776" s="3" t="s">
        <v>539</v>
      </c>
      <c r="F776" s="3" t="s">
        <v>95</v>
      </c>
      <c r="G776" s="3" t="s">
        <v>3344</v>
      </c>
    </row>
    <row r="777" spans="1:7" ht="45" customHeight="1" x14ac:dyDescent="0.25">
      <c r="A777" s="3" t="s">
        <v>1840</v>
      </c>
      <c r="B777" s="3" t="s">
        <v>12388</v>
      </c>
      <c r="C777" s="3" t="s">
        <v>3344</v>
      </c>
      <c r="D777" s="3" t="s">
        <v>539</v>
      </c>
      <c r="E777" s="3" t="s">
        <v>539</v>
      </c>
      <c r="F777" s="3" t="s">
        <v>95</v>
      </c>
      <c r="G777" s="3" t="s">
        <v>3344</v>
      </c>
    </row>
    <row r="778" spans="1:7" ht="45" customHeight="1" x14ac:dyDescent="0.25">
      <c r="A778" s="3" t="s">
        <v>1841</v>
      </c>
      <c r="B778" s="3" t="s">
        <v>12389</v>
      </c>
      <c r="C778" s="3" t="s">
        <v>3344</v>
      </c>
      <c r="D778" s="3" t="s">
        <v>539</v>
      </c>
      <c r="E778" s="3" t="s">
        <v>539</v>
      </c>
      <c r="F778" s="3" t="s">
        <v>95</v>
      </c>
      <c r="G778" s="3" t="s">
        <v>3344</v>
      </c>
    </row>
    <row r="779" spans="1:7" ht="45" customHeight="1" x14ac:dyDescent="0.25">
      <c r="A779" s="3" t="s">
        <v>1844</v>
      </c>
      <c r="B779" s="3" t="s">
        <v>12390</v>
      </c>
      <c r="C779" s="3" t="s">
        <v>3344</v>
      </c>
      <c r="D779" s="3" t="s">
        <v>539</v>
      </c>
      <c r="E779" s="3" t="s">
        <v>539</v>
      </c>
      <c r="F779" s="3" t="s">
        <v>95</v>
      </c>
      <c r="G779" s="3" t="s">
        <v>3344</v>
      </c>
    </row>
    <row r="780" spans="1:7" ht="45" customHeight="1" x14ac:dyDescent="0.25">
      <c r="A780" s="3" t="s">
        <v>1846</v>
      </c>
      <c r="B780" s="3" t="s">
        <v>12391</v>
      </c>
      <c r="C780" s="3" t="s">
        <v>3344</v>
      </c>
      <c r="D780" s="3" t="s">
        <v>539</v>
      </c>
      <c r="E780" s="3" t="s">
        <v>539</v>
      </c>
      <c r="F780" s="3" t="s">
        <v>95</v>
      </c>
      <c r="G780" s="3" t="s">
        <v>3344</v>
      </c>
    </row>
    <row r="781" spans="1:7" ht="45" customHeight="1" x14ac:dyDescent="0.25">
      <c r="A781" s="3" t="s">
        <v>1849</v>
      </c>
      <c r="B781" s="3" t="s">
        <v>12392</v>
      </c>
      <c r="C781" s="3" t="s">
        <v>3344</v>
      </c>
      <c r="D781" s="3" t="s">
        <v>539</v>
      </c>
      <c r="E781" s="3" t="s">
        <v>539</v>
      </c>
      <c r="F781" s="3" t="s">
        <v>95</v>
      </c>
      <c r="G781" s="3" t="s">
        <v>3344</v>
      </c>
    </row>
    <row r="782" spans="1:7" ht="45" customHeight="1" x14ac:dyDescent="0.25">
      <c r="A782" s="3" t="s">
        <v>1851</v>
      </c>
      <c r="B782" s="3" t="s">
        <v>12393</v>
      </c>
      <c r="C782" s="3" t="s">
        <v>3344</v>
      </c>
      <c r="D782" s="3" t="s">
        <v>539</v>
      </c>
      <c r="E782" s="3" t="s">
        <v>539</v>
      </c>
      <c r="F782" s="3" t="s">
        <v>95</v>
      </c>
      <c r="G782" s="3" t="s">
        <v>3344</v>
      </c>
    </row>
    <row r="783" spans="1:7" ht="45" customHeight="1" x14ac:dyDescent="0.25">
      <c r="A783" s="3" t="s">
        <v>1853</v>
      </c>
      <c r="B783" s="3" t="s">
        <v>12394</v>
      </c>
      <c r="C783" s="3" t="s">
        <v>3344</v>
      </c>
      <c r="D783" s="3" t="s">
        <v>539</v>
      </c>
      <c r="E783" s="3" t="s">
        <v>539</v>
      </c>
      <c r="F783" s="3" t="s">
        <v>95</v>
      </c>
      <c r="G783" s="3" t="s">
        <v>3344</v>
      </c>
    </row>
    <row r="784" spans="1:7" ht="45" customHeight="1" x14ac:dyDescent="0.25">
      <c r="A784" s="3" t="s">
        <v>1856</v>
      </c>
      <c r="B784" s="3" t="s">
        <v>12395</v>
      </c>
      <c r="C784" s="3" t="s">
        <v>3344</v>
      </c>
      <c r="D784" s="3" t="s">
        <v>539</v>
      </c>
      <c r="E784" s="3" t="s">
        <v>539</v>
      </c>
      <c r="F784" s="3" t="s">
        <v>95</v>
      </c>
      <c r="G784" s="3" t="s">
        <v>3344</v>
      </c>
    </row>
    <row r="785" spans="1:7" ht="45" customHeight="1" x14ac:dyDescent="0.25">
      <c r="A785" s="3" t="s">
        <v>1859</v>
      </c>
      <c r="B785" s="3" t="s">
        <v>12396</v>
      </c>
      <c r="C785" s="3" t="s">
        <v>3344</v>
      </c>
      <c r="D785" s="3" t="s">
        <v>539</v>
      </c>
      <c r="E785" s="3" t="s">
        <v>539</v>
      </c>
      <c r="F785" s="3" t="s">
        <v>95</v>
      </c>
      <c r="G785" s="3" t="s">
        <v>3344</v>
      </c>
    </row>
    <row r="786" spans="1:7" ht="45" customHeight="1" x14ac:dyDescent="0.25">
      <c r="A786" s="3" t="s">
        <v>1861</v>
      </c>
      <c r="B786" s="3" t="s">
        <v>12397</v>
      </c>
      <c r="C786" s="3" t="s">
        <v>3344</v>
      </c>
      <c r="D786" s="3" t="s">
        <v>539</v>
      </c>
      <c r="E786" s="3" t="s">
        <v>539</v>
      </c>
      <c r="F786" s="3" t="s">
        <v>95</v>
      </c>
      <c r="G786" s="3" t="s">
        <v>3344</v>
      </c>
    </row>
    <row r="787" spans="1:7" ht="45" customHeight="1" x14ac:dyDescent="0.25">
      <c r="A787" s="3" t="s">
        <v>1862</v>
      </c>
      <c r="B787" s="3" t="s">
        <v>12398</v>
      </c>
      <c r="C787" s="3" t="s">
        <v>3344</v>
      </c>
      <c r="D787" s="3" t="s">
        <v>539</v>
      </c>
      <c r="E787" s="3" t="s">
        <v>539</v>
      </c>
      <c r="F787" s="3" t="s">
        <v>95</v>
      </c>
      <c r="G787" s="3" t="s">
        <v>3344</v>
      </c>
    </row>
    <row r="788" spans="1:7" ht="45" customHeight="1" x14ac:dyDescent="0.25">
      <c r="A788" s="3" t="s">
        <v>1864</v>
      </c>
      <c r="B788" s="3" t="s">
        <v>12399</v>
      </c>
      <c r="C788" s="3" t="s">
        <v>3344</v>
      </c>
      <c r="D788" s="3" t="s">
        <v>539</v>
      </c>
      <c r="E788" s="3" t="s">
        <v>539</v>
      </c>
      <c r="F788" s="3" t="s">
        <v>95</v>
      </c>
      <c r="G788" s="3" t="s">
        <v>3344</v>
      </c>
    </row>
    <row r="789" spans="1:7" ht="45" customHeight="1" x14ac:dyDescent="0.25">
      <c r="A789" s="3" t="s">
        <v>1866</v>
      </c>
      <c r="B789" s="3" t="s">
        <v>12400</v>
      </c>
      <c r="C789" s="3" t="s">
        <v>3344</v>
      </c>
      <c r="D789" s="3" t="s">
        <v>539</v>
      </c>
      <c r="E789" s="3" t="s">
        <v>539</v>
      </c>
      <c r="F789" s="3" t="s">
        <v>95</v>
      </c>
      <c r="G789" s="3" t="s">
        <v>3344</v>
      </c>
    </row>
    <row r="790" spans="1:7" ht="45" customHeight="1" x14ac:dyDescent="0.25">
      <c r="A790" s="3" t="s">
        <v>1869</v>
      </c>
      <c r="B790" s="3" t="s">
        <v>12401</v>
      </c>
      <c r="C790" s="3" t="s">
        <v>3344</v>
      </c>
      <c r="D790" s="3" t="s">
        <v>539</v>
      </c>
      <c r="E790" s="3" t="s">
        <v>539</v>
      </c>
      <c r="F790" s="3" t="s">
        <v>95</v>
      </c>
      <c r="G790" s="3" t="s">
        <v>3344</v>
      </c>
    </row>
    <row r="791" spans="1:7" ht="45" customHeight="1" x14ac:dyDescent="0.25">
      <c r="A791" s="3" t="s">
        <v>1872</v>
      </c>
      <c r="B791" s="3" t="s">
        <v>12402</v>
      </c>
      <c r="C791" s="3" t="s">
        <v>3344</v>
      </c>
      <c r="D791" s="3" t="s">
        <v>539</v>
      </c>
      <c r="E791" s="3" t="s">
        <v>539</v>
      </c>
      <c r="F791" s="3" t="s">
        <v>95</v>
      </c>
      <c r="G791" s="3" t="s">
        <v>3344</v>
      </c>
    </row>
    <row r="792" spans="1:7" ht="45" customHeight="1" x14ac:dyDescent="0.25">
      <c r="A792" s="3" t="s">
        <v>1875</v>
      </c>
      <c r="B792" s="3" t="s">
        <v>12403</v>
      </c>
      <c r="C792" s="3" t="s">
        <v>3344</v>
      </c>
      <c r="D792" s="3" t="s">
        <v>539</v>
      </c>
      <c r="E792" s="3" t="s">
        <v>539</v>
      </c>
      <c r="F792" s="3" t="s">
        <v>95</v>
      </c>
      <c r="G792" s="3" t="s">
        <v>3344</v>
      </c>
    </row>
    <row r="793" spans="1:7" ht="45" customHeight="1" x14ac:dyDescent="0.25">
      <c r="A793" s="3" t="s">
        <v>1877</v>
      </c>
      <c r="B793" s="3" t="s">
        <v>12404</v>
      </c>
      <c r="C793" s="3" t="s">
        <v>3344</v>
      </c>
      <c r="D793" s="3" t="s">
        <v>539</v>
      </c>
      <c r="E793" s="3" t="s">
        <v>539</v>
      </c>
      <c r="F793" s="3" t="s">
        <v>95</v>
      </c>
      <c r="G793" s="3" t="s">
        <v>3344</v>
      </c>
    </row>
    <row r="794" spans="1:7" ht="45" customHeight="1" x14ac:dyDescent="0.25">
      <c r="A794" s="3" t="s">
        <v>1880</v>
      </c>
      <c r="B794" s="3" t="s">
        <v>12405</v>
      </c>
      <c r="C794" s="3" t="s">
        <v>3344</v>
      </c>
      <c r="D794" s="3" t="s">
        <v>539</v>
      </c>
      <c r="E794" s="3" t="s">
        <v>539</v>
      </c>
      <c r="F794" s="3" t="s">
        <v>95</v>
      </c>
      <c r="G794" s="3" t="s">
        <v>3344</v>
      </c>
    </row>
    <row r="795" spans="1:7" ht="45" customHeight="1" x14ac:dyDescent="0.25">
      <c r="A795" s="3" t="s">
        <v>1883</v>
      </c>
      <c r="B795" s="3" t="s">
        <v>12406</v>
      </c>
      <c r="C795" s="3" t="s">
        <v>3344</v>
      </c>
      <c r="D795" s="3" t="s">
        <v>539</v>
      </c>
      <c r="E795" s="3" t="s">
        <v>539</v>
      </c>
      <c r="F795" s="3" t="s">
        <v>95</v>
      </c>
      <c r="G795" s="3" t="s">
        <v>3344</v>
      </c>
    </row>
    <row r="796" spans="1:7" ht="45" customHeight="1" x14ac:dyDescent="0.25">
      <c r="A796" s="3" t="s">
        <v>1886</v>
      </c>
      <c r="B796" s="3" t="s">
        <v>12407</v>
      </c>
      <c r="C796" s="3" t="s">
        <v>3344</v>
      </c>
      <c r="D796" s="3" t="s">
        <v>539</v>
      </c>
      <c r="E796" s="3" t="s">
        <v>539</v>
      </c>
      <c r="F796" s="3" t="s">
        <v>95</v>
      </c>
      <c r="G796" s="3" t="s">
        <v>3344</v>
      </c>
    </row>
    <row r="797" spans="1:7" ht="45" customHeight="1" x14ac:dyDescent="0.25">
      <c r="A797" s="3" t="s">
        <v>1889</v>
      </c>
      <c r="B797" s="3" t="s">
        <v>12408</v>
      </c>
      <c r="C797" s="3" t="s">
        <v>3344</v>
      </c>
      <c r="D797" s="3" t="s">
        <v>539</v>
      </c>
      <c r="E797" s="3" t="s">
        <v>539</v>
      </c>
      <c r="F797" s="3" t="s">
        <v>95</v>
      </c>
      <c r="G797" s="3" t="s">
        <v>3344</v>
      </c>
    </row>
    <row r="798" spans="1:7" ht="45" customHeight="1" x14ac:dyDescent="0.25">
      <c r="A798" s="3" t="s">
        <v>1891</v>
      </c>
      <c r="B798" s="3" t="s">
        <v>12409</v>
      </c>
      <c r="C798" s="3" t="s">
        <v>3344</v>
      </c>
      <c r="D798" s="3" t="s">
        <v>539</v>
      </c>
      <c r="E798" s="3" t="s">
        <v>539</v>
      </c>
      <c r="F798" s="3" t="s">
        <v>95</v>
      </c>
      <c r="G798" s="3" t="s">
        <v>3344</v>
      </c>
    </row>
    <row r="799" spans="1:7" ht="45" customHeight="1" x14ac:dyDescent="0.25">
      <c r="A799" s="3" t="s">
        <v>1894</v>
      </c>
      <c r="B799" s="3" t="s">
        <v>12410</v>
      </c>
      <c r="C799" s="3" t="s">
        <v>3344</v>
      </c>
      <c r="D799" s="3" t="s">
        <v>539</v>
      </c>
      <c r="E799" s="3" t="s">
        <v>539</v>
      </c>
      <c r="F799" s="3" t="s">
        <v>95</v>
      </c>
      <c r="G799" s="3" t="s">
        <v>3344</v>
      </c>
    </row>
    <row r="800" spans="1:7" ht="45" customHeight="1" x14ac:dyDescent="0.25">
      <c r="A800" s="3" t="s">
        <v>1897</v>
      </c>
      <c r="B800" s="3" t="s">
        <v>12411</v>
      </c>
      <c r="C800" s="3" t="s">
        <v>3344</v>
      </c>
      <c r="D800" s="3" t="s">
        <v>539</v>
      </c>
      <c r="E800" s="3" t="s">
        <v>539</v>
      </c>
      <c r="F800" s="3" t="s">
        <v>95</v>
      </c>
      <c r="G800" s="3" t="s">
        <v>3344</v>
      </c>
    </row>
    <row r="801" spans="1:7" ht="45" customHeight="1" x14ac:dyDescent="0.25">
      <c r="A801" s="3" t="s">
        <v>1900</v>
      </c>
      <c r="B801" s="3" t="s">
        <v>12412</v>
      </c>
      <c r="C801" s="3" t="s">
        <v>3344</v>
      </c>
      <c r="D801" s="3" t="s">
        <v>539</v>
      </c>
      <c r="E801" s="3" t="s">
        <v>539</v>
      </c>
      <c r="F801" s="3" t="s">
        <v>95</v>
      </c>
      <c r="G801" s="3" t="s">
        <v>3344</v>
      </c>
    </row>
    <row r="802" spans="1:7" ht="45" customHeight="1" x14ac:dyDescent="0.25">
      <c r="A802" s="3" t="s">
        <v>1902</v>
      </c>
      <c r="B802" s="3" t="s">
        <v>12413</v>
      </c>
      <c r="C802" s="3" t="s">
        <v>3344</v>
      </c>
      <c r="D802" s="3" t="s">
        <v>539</v>
      </c>
      <c r="E802" s="3" t="s">
        <v>539</v>
      </c>
      <c r="F802" s="3" t="s">
        <v>95</v>
      </c>
      <c r="G802" s="3" t="s">
        <v>3344</v>
      </c>
    </row>
    <row r="803" spans="1:7" ht="45" customHeight="1" x14ac:dyDescent="0.25">
      <c r="A803" s="3" t="s">
        <v>1904</v>
      </c>
      <c r="B803" s="3" t="s">
        <v>12414</v>
      </c>
      <c r="C803" s="3" t="s">
        <v>3344</v>
      </c>
      <c r="D803" s="3" t="s">
        <v>539</v>
      </c>
      <c r="E803" s="3" t="s">
        <v>539</v>
      </c>
      <c r="F803" s="3" t="s">
        <v>95</v>
      </c>
      <c r="G803" s="3" t="s">
        <v>3344</v>
      </c>
    </row>
    <row r="804" spans="1:7" ht="45" customHeight="1" x14ac:dyDescent="0.25">
      <c r="A804" s="3" t="s">
        <v>1907</v>
      </c>
      <c r="B804" s="3" t="s">
        <v>12415</v>
      </c>
      <c r="C804" s="3" t="s">
        <v>3344</v>
      </c>
      <c r="D804" s="3" t="s">
        <v>539</v>
      </c>
      <c r="E804" s="3" t="s">
        <v>539</v>
      </c>
      <c r="F804" s="3" t="s">
        <v>95</v>
      </c>
      <c r="G804" s="3" t="s">
        <v>3344</v>
      </c>
    </row>
    <row r="805" spans="1:7" ht="45" customHeight="1" x14ac:dyDescent="0.25">
      <c r="A805" s="3" t="s">
        <v>1908</v>
      </c>
      <c r="B805" s="3" t="s">
        <v>12416</v>
      </c>
      <c r="C805" s="3" t="s">
        <v>3344</v>
      </c>
      <c r="D805" s="3" t="s">
        <v>539</v>
      </c>
      <c r="E805" s="3" t="s">
        <v>539</v>
      </c>
      <c r="F805" s="3" t="s">
        <v>95</v>
      </c>
      <c r="G805" s="3" t="s">
        <v>3344</v>
      </c>
    </row>
    <row r="806" spans="1:7" ht="45" customHeight="1" x14ac:dyDescent="0.25">
      <c r="A806" s="3" t="s">
        <v>1911</v>
      </c>
      <c r="B806" s="3" t="s">
        <v>12417</v>
      </c>
      <c r="C806" s="3" t="s">
        <v>3344</v>
      </c>
      <c r="D806" s="3" t="s">
        <v>539</v>
      </c>
      <c r="E806" s="3" t="s">
        <v>539</v>
      </c>
      <c r="F806" s="3" t="s">
        <v>95</v>
      </c>
      <c r="G806" s="3" t="s">
        <v>3344</v>
      </c>
    </row>
    <row r="807" spans="1:7" ht="45" customHeight="1" x14ac:dyDescent="0.25">
      <c r="A807" s="3" t="s">
        <v>1914</v>
      </c>
      <c r="B807" s="3" t="s">
        <v>12418</v>
      </c>
      <c r="C807" s="3" t="s">
        <v>3344</v>
      </c>
      <c r="D807" s="3" t="s">
        <v>539</v>
      </c>
      <c r="E807" s="3" t="s">
        <v>539</v>
      </c>
      <c r="F807" s="3" t="s">
        <v>95</v>
      </c>
      <c r="G807" s="3" t="s">
        <v>3344</v>
      </c>
    </row>
    <row r="808" spans="1:7" ht="45" customHeight="1" x14ac:dyDescent="0.25">
      <c r="A808" s="3" t="s">
        <v>1915</v>
      </c>
      <c r="B808" s="3" t="s">
        <v>12419</v>
      </c>
      <c r="C808" s="3" t="s">
        <v>3344</v>
      </c>
      <c r="D808" s="3" t="s">
        <v>539</v>
      </c>
      <c r="E808" s="3" t="s">
        <v>539</v>
      </c>
      <c r="F808" s="3" t="s">
        <v>95</v>
      </c>
      <c r="G808" s="3" t="s">
        <v>3344</v>
      </c>
    </row>
    <row r="809" spans="1:7" ht="45" customHeight="1" x14ac:dyDescent="0.25">
      <c r="A809" s="3" t="s">
        <v>1916</v>
      </c>
      <c r="B809" s="3" t="s">
        <v>12420</v>
      </c>
      <c r="C809" s="3" t="s">
        <v>3344</v>
      </c>
      <c r="D809" s="3" t="s">
        <v>539</v>
      </c>
      <c r="E809" s="3" t="s">
        <v>539</v>
      </c>
      <c r="F809" s="3" t="s">
        <v>95</v>
      </c>
      <c r="G809" s="3" t="s">
        <v>3344</v>
      </c>
    </row>
    <row r="810" spans="1:7" ht="45" customHeight="1" x14ac:dyDescent="0.25">
      <c r="A810" s="3" t="s">
        <v>1917</v>
      </c>
      <c r="B810" s="3" t="s">
        <v>12421</v>
      </c>
      <c r="C810" s="3" t="s">
        <v>3344</v>
      </c>
      <c r="D810" s="3" t="s">
        <v>539</v>
      </c>
      <c r="E810" s="3" t="s">
        <v>539</v>
      </c>
      <c r="F810" s="3" t="s">
        <v>95</v>
      </c>
      <c r="G810" s="3" t="s">
        <v>3344</v>
      </c>
    </row>
    <row r="811" spans="1:7" ht="45" customHeight="1" x14ac:dyDescent="0.25">
      <c r="A811" s="3" t="s">
        <v>1918</v>
      </c>
      <c r="B811" s="3" t="s">
        <v>12422</v>
      </c>
      <c r="C811" s="3" t="s">
        <v>3344</v>
      </c>
      <c r="D811" s="3" t="s">
        <v>539</v>
      </c>
      <c r="E811" s="3" t="s">
        <v>539</v>
      </c>
      <c r="F811" s="3" t="s">
        <v>95</v>
      </c>
      <c r="G811" s="3" t="s">
        <v>3344</v>
      </c>
    </row>
    <row r="812" spans="1:7" ht="45" customHeight="1" x14ac:dyDescent="0.25">
      <c r="A812" s="3" t="s">
        <v>1921</v>
      </c>
      <c r="B812" s="3" t="s">
        <v>12423</v>
      </c>
      <c r="C812" s="3" t="s">
        <v>3344</v>
      </c>
      <c r="D812" s="3" t="s">
        <v>539</v>
      </c>
      <c r="E812" s="3" t="s">
        <v>539</v>
      </c>
      <c r="F812" s="3" t="s">
        <v>95</v>
      </c>
      <c r="G812" s="3" t="s">
        <v>3344</v>
      </c>
    </row>
    <row r="813" spans="1:7" ht="45" customHeight="1" x14ac:dyDescent="0.25">
      <c r="A813" s="3" t="s">
        <v>1924</v>
      </c>
      <c r="B813" s="3" t="s">
        <v>12424</v>
      </c>
      <c r="C813" s="3" t="s">
        <v>3344</v>
      </c>
      <c r="D813" s="3" t="s">
        <v>539</v>
      </c>
      <c r="E813" s="3" t="s">
        <v>539</v>
      </c>
      <c r="F813" s="3" t="s">
        <v>95</v>
      </c>
      <c r="G813" s="3" t="s">
        <v>3344</v>
      </c>
    </row>
    <row r="814" spans="1:7" ht="45" customHeight="1" x14ac:dyDescent="0.25">
      <c r="A814" s="3" t="s">
        <v>1927</v>
      </c>
      <c r="B814" s="3" t="s">
        <v>12425</v>
      </c>
      <c r="C814" s="3" t="s">
        <v>3344</v>
      </c>
      <c r="D814" s="3" t="s">
        <v>539</v>
      </c>
      <c r="E814" s="3" t="s">
        <v>539</v>
      </c>
      <c r="F814" s="3" t="s">
        <v>95</v>
      </c>
      <c r="G814" s="3" t="s">
        <v>3344</v>
      </c>
    </row>
    <row r="815" spans="1:7" ht="45" customHeight="1" x14ac:dyDescent="0.25">
      <c r="A815" s="3" t="s">
        <v>1930</v>
      </c>
      <c r="B815" s="3" t="s">
        <v>12426</v>
      </c>
      <c r="C815" s="3" t="s">
        <v>3344</v>
      </c>
      <c r="D815" s="3" t="s">
        <v>539</v>
      </c>
      <c r="E815" s="3" t="s">
        <v>539</v>
      </c>
      <c r="F815" s="3" t="s">
        <v>95</v>
      </c>
      <c r="G815" s="3" t="s">
        <v>3344</v>
      </c>
    </row>
    <row r="816" spans="1:7" ht="45" customHeight="1" x14ac:dyDescent="0.25">
      <c r="A816" s="3" t="s">
        <v>1932</v>
      </c>
      <c r="B816" s="3" t="s">
        <v>12427</v>
      </c>
      <c r="C816" s="3" t="s">
        <v>3344</v>
      </c>
      <c r="D816" s="3" t="s">
        <v>539</v>
      </c>
      <c r="E816" s="3" t="s">
        <v>539</v>
      </c>
      <c r="F816" s="3" t="s">
        <v>95</v>
      </c>
      <c r="G816" s="3" t="s">
        <v>3344</v>
      </c>
    </row>
    <row r="817" spans="1:7" ht="45" customHeight="1" x14ac:dyDescent="0.25">
      <c r="A817" s="3" t="s">
        <v>1934</v>
      </c>
      <c r="B817" s="3" t="s">
        <v>12428</v>
      </c>
      <c r="C817" s="3" t="s">
        <v>3344</v>
      </c>
      <c r="D817" s="3" t="s">
        <v>539</v>
      </c>
      <c r="E817" s="3" t="s">
        <v>539</v>
      </c>
      <c r="F817" s="3" t="s">
        <v>95</v>
      </c>
      <c r="G817" s="3" t="s">
        <v>3344</v>
      </c>
    </row>
    <row r="818" spans="1:7" ht="45" customHeight="1" x14ac:dyDescent="0.25">
      <c r="A818" s="3" t="s">
        <v>1936</v>
      </c>
      <c r="B818" s="3" t="s">
        <v>12429</v>
      </c>
      <c r="C818" s="3" t="s">
        <v>3344</v>
      </c>
      <c r="D818" s="3" t="s">
        <v>539</v>
      </c>
      <c r="E818" s="3" t="s">
        <v>539</v>
      </c>
      <c r="F818" s="3" t="s">
        <v>95</v>
      </c>
      <c r="G818" s="3" t="s">
        <v>3344</v>
      </c>
    </row>
    <row r="819" spans="1:7" ht="45" customHeight="1" x14ac:dyDescent="0.25">
      <c r="A819" s="3" t="s">
        <v>1938</v>
      </c>
      <c r="B819" s="3" t="s">
        <v>12430</v>
      </c>
      <c r="C819" s="3" t="s">
        <v>3344</v>
      </c>
      <c r="D819" s="3" t="s">
        <v>539</v>
      </c>
      <c r="E819" s="3" t="s">
        <v>539</v>
      </c>
      <c r="F819" s="3" t="s">
        <v>95</v>
      </c>
      <c r="G819" s="3" t="s">
        <v>3344</v>
      </c>
    </row>
    <row r="820" spans="1:7" ht="45" customHeight="1" x14ac:dyDescent="0.25">
      <c r="A820" s="3" t="s">
        <v>1939</v>
      </c>
      <c r="B820" s="3" t="s">
        <v>12431</v>
      </c>
      <c r="C820" s="3" t="s">
        <v>3344</v>
      </c>
      <c r="D820" s="3" t="s">
        <v>539</v>
      </c>
      <c r="E820" s="3" t="s">
        <v>539</v>
      </c>
      <c r="F820" s="3" t="s">
        <v>95</v>
      </c>
      <c r="G820" s="3" t="s">
        <v>3344</v>
      </c>
    </row>
    <row r="821" spans="1:7" ht="45" customHeight="1" x14ac:dyDescent="0.25">
      <c r="A821" s="3" t="s">
        <v>1941</v>
      </c>
      <c r="B821" s="3" t="s">
        <v>12432</v>
      </c>
      <c r="C821" s="3" t="s">
        <v>3344</v>
      </c>
      <c r="D821" s="3" t="s">
        <v>539</v>
      </c>
      <c r="E821" s="3" t="s">
        <v>539</v>
      </c>
      <c r="F821" s="3" t="s">
        <v>95</v>
      </c>
      <c r="G821" s="3" t="s">
        <v>3344</v>
      </c>
    </row>
    <row r="822" spans="1:7" ht="45" customHeight="1" x14ac:dyDescent="0.25">
      <c r="A822" s="3" t="s">
        <v>1942</v>
      </c>
      <c r="B822" s="3" t="s">
        <v>12433</v>
      </c>
      <c r="C822" s="3" t="s">
        <v>3344</v>
      </c>
      <c r="D822" s="3" t="s">
        <v>539</v>
      </c>
      <c r="E822" s="3" t="s">
        <v>539</v>
      </c>
      <c r="F822" s="3" t="s">
        <v>95</v>
      </c>
      <c r="G822" s="3" t="s">
        <v>3344</v>
      </c>
    </row>
    <row r="823" spans="1:7" ht="45" customHeight="1" x14ac:dyDescent="0.25">
      <c r="A823" s="3" t="s">
        <v>1944</v>
      </c>
      <c r="B823" s="3" t="s">
        <v>12434</v>
      </c>
      <c r="C823" s="3" t="s">
        <v>3344</v>
      </c>
      <c r="D823" s="3" t="s">
        <v>539</v>
      </c>
      <c r="E823" s="3" t="s">
        <v>539</v>
      </c>
      <c r="F823" s="3" t="s">
        <v>95</v>
      </c>
      <c r="G823" s="3" t="s">
        <v>3344</v>
      </c>
    </row>
    <row r="824" spans="1:7" ht="45" customHeight="1" x14ac:dyDescent="0.25">
      <c r="A824" s="3" t="s">
        <v>1945</v>
      </c>
      <c r="B824" s="3" t="s">
        <v>12435</v>
      </c>
      <c r="C824" s="3" t="s">
        <v>3344</v>
      </c>
      <c r="D824" s="3" t="s">
        <v>539</v>
      </c>
      <c r="E824" s="3" t="s">
        <v>539</v>
      </c>
      <c r="F824" s="3" t="s">
        <v>95</v>
      </c>
      <c r="G824" s="3" t="s">
        <v>3344</v>
      </c>
    </row>
    <row r="825" spans="1:7" ht="45" customHeight="1" x14ac:dyDescent="0.25">
      <c r="A825" s="3" t="s">
        <v>1948</v>
      </c>
      <c r="B825" s="3" t="s">
        <v>12436</v>
      </c>
      <c r="C825" s="3" t="s">
        <v>3344</v>
      </c>
      <c r="D825" s="3" t="s">
        <v>539</v>
      </c>
      <c r="E825" s="3" t="s">
        <v>539</v>
      </c>
      <c r="F825" s="3" t="s">
        <v>95</v>
      </c>
      <c r="G825" s="3" t="s">
        <v>3344</v>
      </c>
    </row>
    <row r="826" spans="1:7" ht="45" customHeight="1" x14ac:dyDescent="0.25">
      <c r="A826" s="3" t="s">
        <v>1951</v>
      </c>
      <c r="B826" s="3" t="s">
        <v>12437</v>
      </c>
      <c r="C826" s="3" t="s">
        <v>3344</v>
      </c>
      <c r="D826" s="3" t="s">
        <v>539</v>
      </c>
      <c r="E826" s="3" t="s">
        <v>539</v>
      </c>
      <c r="F826" s="3" t="s">
        <v>95</v>
      </c>
      <c r="G826" s="3" t="s">
        <v>3344</v>
      </c>
    </row>
    <row r="827" spans="1:7" ht="45" customHeight="1" x14ac:dyDescent="0.25">
      <c r="A827" s="3" t="s">
        <v>1954</v>
      </c>
      <c r="B827" s="3" t="s">
        <v>12438</v>
      </c>
      <c r="C827" s="3" t="s">
        <v>3344</v>
      </c>
      <c r="D827" s="3" t="s">
        <v>539</v>
      </c>
      <c r="E827" s="3" t="s">
        <v>539</v>
      </c>
      <c r="F827" s="3" t="s">
        <v>95</v>
      </c>
      <c r="G827" s="3" t="s">
        <v>3344</v>
      </c>
    </row>
    <row r="828" spans="1:7" ht="45" customHeight="1" x14ac:dyDescent="0.25">
      <c r="A828" s="3" t="s">
        <v>1957</v>
      </c>
      <c r="B828" s="3" t="s">
        <v>12439</v>
      </c>
      <c r="C828" s="3" t="s">
        <v>3344</v>
      </c>
      <c r="D828" s="3" t="s">
        <v>539</v>
      </c>
      <c r="E828" s="3" t="s">
        <v>539</v>
      </c>
      <c r="F828" s="3" t="s">
        <v>95</v>
      </c>
      <c r="G828" s="3" t="s">
        <v>3344</v>
      </c>
    </row>
    <row r="829" spans="1:7" ht="45" customHeight="1" x14ac:dyDescent="0.25">
      <c r="A829" s="3" t="s">
        <v>1959</v>
      </c>
      <c r="B829" s="3" t="s">
        <v>12440</v>
      </c>
      <c r="C829" s="3" t="s">
        <v>3344</v>
      </c>
      <c r="D829" s="3" t="s">
        <v>539</v>
      </c>
      <c r="E829" s="3" t="s">
        <v>539</v>
      </c>
      <c r="F829" s="3" t="s">
        <v>95</v>
      </c>
      <c r="G829" s="3" t="s">
        <v>3344</v>
      </c>
    </row>
    <row r="830" spans="1:7" ht="45" customHeight="1" x14ac:dyDescent="0.25">
      <c r="A830" s="3" t="s">
        <v>1960</v>
      </c>
      <c r="B830" s="3" t="s">
        <v>12441</v>
      </c>
      <c r="C830" s="3" t="s">
        <v>3344</v>
      </c>
      <c r="D830" s="3" t="s">
        <v>539</v>
      </c>
      <c r="E830" s="3" t="s">
        <v>539</v>
      </c>
      <c r="F830" s="3" t="s">
        <v>95</v>
      </c>
      <c r="G830" s="3" t="s">
        <v>3344</v>
      </c>
    </row>
    <row r="831" spans="1:7" ht="45" customHeight="1" x14ac:dyDescent="0.25">
      <c r="A831" s="3" t="s">
        <v>1962</v>
      </c>
      <c r="B831" s="3" t="s">
        <v>12442</v>
      </c>
      <c r="C831" s="3" t="s">
        <v>3344</v>
      </c>
      <c r="D831" s="3" t="s">
        <v>539</v>
      </c>
      <c r="E831" s="3" t="s">
        <v>539</v>
      </c>
      <c r="F831" s="3" t="s">
        <v>95</v>
      </c>
      <c r="G831" s="3" t="s">
        <v>3344</v>
      </c>
    </row>
    <row r="832" spans="1:7" ht="45" customHeight="1" x14ac:dyDescent="0.25">
      <c r="A832" s="3" t="s">
        <v>1964</v>
      </c>
      <c r="B832" s="3" t="s">
        <v>12443</v>
      </c>
      <c r="C832" s="3" t="s">
        <v>3344</v>
      </c>
      <c r="D832" s="3" t="s">
        <v>539</v>
      </c>
      <c r="E832" s="3" t="s">
        <v>539</v>
      </c>
      <c r="F832" s="3" t="s">
        <v>95</v>
      </c>
      <c r="G832" s="3" t="s">
        <v>3344</v>
      </c>
    </row>
    <row r="833" spans="1:7" ht="45" customHeight="1" x14ac:dyDescent="0.25">
      <c r="A833" s="3" t="s">
        <v>1965</v>
      </c>
      <c r="B833" s="3" t="s">
        <v>12444</v>
      </c>
      <c r="C833" s="3" t="s">
        <v>3344</v>
      </c>
      <c r="D833" s="3" t="s">
        <v>539</v>
      </c>
      <c r="E833" s="3" t="s">
        <v>539</v>
      </c>
      <c r="F833" s="3" t="s">
        <v>95</v>
      </c>
      <c r="G833" s="3" t="s">
        <v>3344</v>
      </c>
    </row>
    <row r="834" spans="1:7" ht="45" customHeight="1" x14ac:dyDescent="0.25">
      <c r="A834" s="3" t="s">
        <v>1968</v>
      </c>
      <c r="B834" s="3" t="s">
        <v>12445</v>
      </c>
      <c r="C834" s="3" t="s">
        <v>3344</v>
      </c>
      <c r="D834" s="3" t="s">
        <v>539</v>
      </c>
      <c r="E834" s="3" t="s">
        <v>539</v>
      </c>
      <c r="F834" s="3" t="s">
        <v>95</v>
      </c>
      <c r="G834" s="3" t="s">
        <v>3344</v>
      </c>
    </row>
    <row r="835" spans="1:7" ht="45" customHeight="1" x14ac:dyDescent="0.25">
      <c r="A835" s="3" t="s">
        <v>1970</v>
      </c>
      <c r="B835" s="3" t="s">
        <v>12446</v>
      </c>
      <c r="C835" s="3" t="s">
        <v>3344</v>
      </c>
      <c r="D835" s="3" t="s">
        <v>539</v>
      </c>
      <c r="E835" s="3" t="s">
        <v>539</v>
      </c>
      <c r="F835" s="3" t="s">
        <v>95</v>
      </c>
      <c r="G835" s="3" t="s">
        <v>3344</v>
      </c>
    </row>
    <row r="836" spans="1:7" ht="45" customHeight="1" x14ac:dyDescent="0.25">
      <c r="A836" s="3" t="s">
        <v>1972</v>
      </c>
      <c r="B836" s="3" t="s">
        <v>12447</v>
      </c>
      <c r="C836" s="3" t="s">
        <v>3344</v>
      </c>
      <c r="D836" s="3" t="s">
        <v>539</v>
      </c>
      <c r="E836" s="3" t="s">
        <v>539</v>
      </c>
      <c r="F836" s="3" t="s">
        <v>95</v>
      </c>
      <c r="G836" s="3" t="s">
        <v>3344</v>
      </c>
    </row>
    <row r="837" spans="1:7" ht="45" customHeight="1" x14ac:dyDescent="0.25">
      <c r="A837" s="3" t="s">
        <v>1973</v>
      </c>
      <c r="B837" s="3" t="s">
        <v>12448</v>
      </c>
      <c r="C837" s="3" t="s">
        <v>3344</v>
      </c>
      <c r="D837" s="3" t="s">
        <v>539</v>
      </c>
      <c r="E837" s="3" t="s">
        <v>539</v>
      </c>
      <c r="F837" s="3" t="s">
        <v>95</v>
      </c>
      <c r="G837" s="3" t="s">
        <v>3344</v>
      </c>
    </row>
    <row r="838" spans="1:7" ht="45" customHeight="1" x14ac:dyDescent="0.25">
      <c r="A838" s="3" t="s">
        <v>1975</v>
      </c>
      <c r="B838" s="3" t="s">
        <v>12449</v>
      </c>
      <c r="C838" s="3" t="s">
        <v>3344</v>
      </c>
      <c r="D838" s="3" t="s">
        <v>539</v>
      </c>
      <c r="E838" s="3" t="s">
        <v>539</v>
      </c>
      <c r="F838" s="3" t="s">
        <v>95</v>
      </c>
      <c r="G838" s="3" t="s">
        <v>3344</v>
      </c>
    </row>
    <row r="839" spans="1:7" ht="45" customHeight="1" x14ac:dyDescent="0.25">
      <c r="A839" s="3" t="s">
        <v>1978</v>
      </c>
      <c r="B839" s="3" t="s">
        <v>12450</v>
      </c>
      <c r="C839" s="3" t="s">
        <v>3344</v>
      </c>
      <c r="D839" s="3" t="s">
        <v>539</v>
      </c>
      <c r="E839" s="3" t="s">
        <v>539</v>
      </c>
      <c r="F839" s="3" t="s">
        <v>95</v>
      </c>
      <c r="G839" s="3" t="s">
        <v>3344</v>
      </c>
    </row>
    <row r="840" spans="1:7" ht="45" customHeight="1" x14ac:dyDescent="0.25">
      <c r="A840" s="3" t="s">
        <v>1981</v>
      </c>
      <c r="B840" s="3" t="s">
        <v>12451</v>
      </c>
      <c r="C840" s="3" t="s">
        <v>3344</v>
      </c>
      <c r="D840" s="3" t="s">
        <v>539</v>
      </c>
      <c r="E840" s="3" t="s">
        <v>539</v>
      </c>
      <c r="F840" s="3" t="s">
        <v>95</v>
      </c>
      <c r="G840" s="3" t="s">
        <v>3344</v>
      </c>
    </row>
    <row r="841" spans="1:7" ht="45" customHeight="1" x14ac:dyDescent="0.25">
      <c r="A841" s="3" t="s">
        <v>1984</v>
      </c>
      <c r="B841" s="3" t="s">
        <v>12452</v>
      </c>
      <c r="C841" s="3" t="s">
        <v>3344</v>
      </c>
      <c r="D841" s="3" t="s">
        <v>539</v>
      </c>
      <c r="E841" s="3" t="s">
        <v>539</v>
      </c>
      <c r="F841" s="3" t="s">
        <v>95</v>
      </c>
      <c r="G841" s="3" t="s">
        <v>3344</v>
      </c>
    </row>
    <row r="842" spans="1:7" ht="45" customHeight="1" x14ac:dyDescent="0.25">
      <c r="A842" s="3" t="s">
        <v>1986</v>
      </c>
      <c r="B842" s="3" t="s">
        <v>12453</v>
      </c>
      <c r="C842" s="3" t="s">
        <v>3344</v>
      </c>
      <c r="D842" s="3" t="s">
        <v>539</v>
      </c>
      <c r="E842" s="3" t="s">
        <v>539</v>
      </c>
      <c r="F842" s="3" t="s">
        <v>95</v>
      </c>
      <c r="G842" s="3" t="s">
        <v>3344</v>
      </c>
    </row>
    <row r="843" spans="1:7" ht="45" customHeight="1" x14ac:dyDescent="0.25">
      <c r="A843" s="3" t="s">
        <v>1988</v>
      </c>
      <c r="B843" s="3" t="s">
        <v>12454</v>
      </c>
      <c r="C843" s="3" t="s">
        <v>3344</v>
      </c>
      <c r="D843" s="3" t="s">
        <v>539</v>
      </c>
      <c r="E843" s="3" t="s">
        <v>539</v>
      </c>
      <c r="F843" s="3" t="s">
        <v>95</v>
      </c>
      <c r="G843" s="3" t="s">
        <v>3344</v>
      </c>
    </row>
    <row r="844" spans="1:7" ht="45" customHeight="1" x14ac:dyDescent="0.25">
      <c r="A844" s="3" t="s">
        <v>1991</v>
      </c>
      <c r="B844" s="3" t="s">
        <v>12455</v>
      </c>
      <c r="C844" s="3" t="s">
        <v>3344</v>
      </c>
      <c r="D844" s="3" t="s">
        <v>539</v>
      </c>
      <c r="E844" s="3" t="s">
        <v>539</v>
      </c>
      <c r="F844" s="3" t="s">
        <v>95</v>
      </c>
      <c r="G844" s="3" t="s">
        <v>3344</v>
      </c>
    </row>
    <row r="845" spans="1:7" ht="45" customHeight="1" x14ac:dyDescent="0.25">
      <c r="A845" s="3" t="s">
        <v>1994</v>
      </c>
      <c r="B845" s="3" t="s">
        <v>12456</v>
      </c>
      <c r="C845" s="3" t="s">
        <v>3344</v>
      </c>
      <c r="D845" s="3" t="s">
        <v>539</v>
      </c>
      <c r="E845" s="3" t="s">
        <v>539</v>
      </c>
      <c r="F845" s="3" t="s">
        <v>95</v>
      </c>
      <c r="G845" s="3" t="s">
        <v>3344</v>
      </c>
    </row>
    <row r="846" spans="1:7" ht="45" customHeight="1" x14ac:dyDescent="0.25">
      <c r="A846" s="3" t="s">
        <v>1997</v>
      </c>
      <c r="B846" s="3" t="s">
        <v>12457</v>
      </c>
      <c r="C846" s="3" t="s">
        <v>3344</v>
      </c>
      <c r="D846" s="3" t="s">
        <v>539</v>
      </c>
      <c r="E846" s="3" t="s">
        <v>539</v>
      </c>
      <c r="F846" s="3" t="s">
        <v>95</v>
      </c>
      <c r="G846" s="3" t="s">
        <v>3344</v>
      </c>
    </row>
    <row r="847" spans="1:7" ht="45" customHeight="1" x14ac:dyDescent="0.25">
      <c r="A847" s="3" t="s">
        <v>1999</v>
      </c>
      <c r="B847" s="3" t="s">
        <v>12458</v>
      </c>
      <c r="C847" s="3" t="s">
        <v>3344</v>
      </c>
      <c r="D847" s="3" t="s">
        <v>539</v>
      </c>
      <c r="E847" s="3" t="s">
        <v>539</v>
      </c>
      <c r="F847" s="3" t="s">
        <v>95</v>
      </c>
      <c r="G847" s="3" t="s">
        <v>3344</v>
      </c>
    </row>
    <row r="848" spans="1:7" ht="45" customHeight="1" x14ac:dyDescent="0.25">
      <c r="A848" s="3" t="s">
        <v>2002</v>
      </c>
      <c r="B848" s="3" t="s">
        <v>12459</v>
      </c>
      <c r="C848" s="3" t="s">
        <v>3344</v>
      </c>
      <c r="D848" s="3" t="s">
        <v>539</v>
      </c>
      <c r="E848" s="3" t="s">
        <v>539</v>
      </c>
      <c r="F848" s="3" t="s">
        <v>95</v>
      </c>
      <c r="G848" s="3" t="s">
        <v>3344</v>
      </c>
    </row>
    <row r="849" spans="1:7" ht="45" customHeight="1" x14ac:dyDescent="0.25">
      <c r="A849" s="3" t="s">
        <v>2003</v>
      </c>
      <c r="B849" s="3" t="s">
        <v>12460</v>
      </c>
      <c r="C849" s="3" t="s">
        <v>3344</v>
      </c>
      <c r="D849" s="3" t="s">
        <v>539</v>
      </c>
      <c r="E849" s="3" t="s">
        <v>539</v>
      </c>
      <c r="F849" s="3" t="s">
        <v>95</v>
      </c>
      <c r="G849" s="3" t="s">
        <v>3344</v>
      </c>
    </row>
    <row r="850" spans="1:7" ht="45" customHeight="1" x14ac:dyDescent="0.25">
      <c r="A850" s="3" t="s">
        <v>2004</v>
      </c>
      <c r="B850" s="3" t="s">
        <v>12461</v>
      </c>
      <c r="C850" s="3" t="s">
        <v>3344</v>
      </c>
      <c r="D850" s="3" t="s">
        <v>539</v>
      </c>
      <c r="E850" s="3" t="s">
        <v>539</v>
      </c>
      <c r="F850" s="3" t="s">
        <v>95</v>
      </c>
      <c r="G850" s="3" t="s">
        <v>3344</v>
      </c>
    </row>
    <row r="851" spans="1:7" ht="45" customHeight="1" x14ac:dyDescent="0.25">
      <c r="A851" s="3" t="s">
        <v>2005</v>
      </c>
      <c r="B851" s="3" t="s">
        <v>12462</v>
      </c>
      <c r="C851" s="3" t="s">
        <v>3344</v>
      </c>
      <c r="D851" s="3" t="s">
        <v>539</v>
      </c>
      <c r="E851" s="3" t="s">
        <v>539</v>
      </c>
      <c r="F851" s="3" t="s">
        <v>95</v>
      </c>
      <c r="G851" s="3" t="s">
        <v>3344</v>
      </c>
    </row>
    <row r="852" spans="1:7" ht="45" customHeight="1" x14ac:dyDescent="0.25">
      <c r="A852" s="3" t="s">
        <v>2007</v>
      </c>
      <c r="B852" s="3" t="s">
        <v>12463</v>
      </c>
      <c r="C852" s="3" t="s">
        <v>3344</v>
      </c>
      <c r="D852" s="3" t="s">
        <v>539</v>
      </c>
      <c r="E852" s="3" t="s">
        <v>539</v>
      </c>
      <c r="F852" s="3" t="s">
        <v>95</v>
      </c>
      <c r="G852" s="3" t="s">
        <v>3344</v>
      </c>
    </row>
    <row r="853" spans="1:7" ht="45" customHeight="1" x14ac:dyDescent="0.25">
      <c r="A853" s="3" t="s">
        <v>2008</v>
      </c>
      <c r="B853" s="3" t="s">
        <v>12464</v>
      </c>
      <c r="C853" s="3" t="s">
        <v>3344</v>
      </c>
      <c r="D853" s="3" t="s">
        <v>539</v>
      </c>
      <c r="E853" s="3" t="s">
        <v>539</v>
      </c>
      <c r="F853" s="3" t="s">
        <v>95</v>
      </c>
      <c r="G853" s="3" t="s">
        <v>3344</v>
      </c>
    </row>
    <row r="854" spans="1:7" ht="45" customHeight="1" x14ac:dyDescent="0.25">
      <c r="A854" s="3" t="s">
        <v>2009</v>
      </c>
      <c r="B854" s="3" t="s">
        <v>12465</v>
      </c>
      <c r="C854" s="3" t="s">
        <v>3344</v>
      </c>
      <c r="D854" s="3" t="s">
        <v>539</v>
      </c>
      <c r="E854" s="3" t="s">
        <v>539</v>
      </c>
      <c r="F854" s="3" t="s">
        <v>95</v>
      </c>
      <c r="G854" s="3" t="s">
        <v>3344</v>
      </c>
    </row>
    <row r="855" spans="1:7" ht="45" customHeight="1" x14ac:dyDescent="0.25">
      <c r="A855" s="3" t="s">
        <v>2012</v>
      </c>
      <c r="B855" s="3" t="s">
        <v>12466</v>
      </c>
      <c r="C855" s="3" t="s">
        <v>3344</v>
      </c>
      <c r="D855" s="3" t="s">
        <v>539</v>
      </c>
      <c r="E855" s="3" t="s">
        <v>539</v>
      </c>
      <c r="F855" s="3" t="s">
        <v>95</v>
      </c>
      <c r="G855" s="3" t="s">
        <v>3344</v>
      </c>
    </row>
    <row r="856" spans="1:7" ht="45" customHeight="1" x14ac:dyDescent="0.25">
      <c r="A856" s="3" t="s">
        <v>2014</v>
      </c>
      <c r="B856" s="3" t="s">
        <v>12467</v>
      </c>
      <c r="C856" s="3" t="s">
        <v>3344</v>
      </c>
      <c r="D856" s="3" t="s">
        <v>539</v>
      </c>
      <c r="E856" s="3" t="s">
        <v>539</v>
      </c>
      <c r="F856" s="3" t="s">
        <v>95</v>
      </c>
      <c r="G856" s="3" t="s">
        <v>3344</v>
      </c>
    </row>
    <row r="857" spans="1:7" ht="45" customHeight="1" x14ac:dyDescent="0.25">
      <c r="A857" s="3" t="s">
        <v>2016</v>
      </c>
      <c r="B857" s="3" t="s">
        <v>12468</v>
      </c>
      <c r="C857" s="3" t="s">
        <v>3344</v>
      </c>
      <c r="D857" s="3" t="s">
        <v>539</v>
      </c>
      <c r="E857" s="3" t="s">
        <v>539</v>
      </c>
      <c r="F857" s="3" t="s">
        <v>95</v>
      </c>
      <c r="G857" s="3" t="s">
        <v>3344</v>
      </c>
    </row>
    <row r="858" spans="1:7" ht="45" customHeight="1" x14ac:dyDescent="0.25">
      <c r="A858" s="3" t="s">
        <v>2017</v>
      </c>
      <c r="B858" s="3" t="s">
        <v>12469</v>
      </c>
      <c r="C858" s="3" t="s">
        <v>3344</v>
      </c>
      <c r="D858" s="3" t="s">
        <v>539</v>
      </c>
      <c r="E858" s="3" t="s">
        <v>539</v>
      </c>
      <c r="F858" s="3" t="s">
        <v>95</v>
      </c>
      <c r="G858" s="3" t="s">
        <v>3344</v>
      </c>
    </row>
    <row r="859" spans="1:7" ht="45" customHeight="1" x14ac:dyDescent="0.25">
      <c r="A859" s="3" t="s">
        <v>2019</v>
      </c>
      <c r="B859" s="3" t="s">
        <v>12470</v>
      </c>
      <c r="C859" s="3" t="s">
        <v>3344</v>
      </c>
      <c r="D859" s="3" t="s">
        <v>539</v>
      </c>
      <c r="E859" s="3" t="s">
        <v>539</v>
      </c>
      <c r="F859" s="3" t="s">
        <v>95</v>
      </c>
      <c r="G859" s="3" t="s">
        <v>3344</v>
      </c>
    </row>
    <row r="860" spans="1:7" ht="45" customHeight="1" x14ac:dyDescent="0.25">
      <c r="A860" s="3" t="s">
        <v>2020</v>
      </c>
      <c r="B860" s="3" t="s">
        <v>12471</v>
      </c>
      <c r="C860" s="3" t="s">
        <v>3344</v>
      </c>
      <c r="D860" s="3" t="s">
        <v>539</v>
      </c>
      <c r="E860" s="3" t="s">
        <v>539</v>
      </c>
      <c r="F860" s="3" t="s">
        <v>95</v>
      </c>
      <c r="G860" s="3" t="s">
        <v>3344</v>
      </c>
    </row>
    <row r="861" spans="1:7" ht="45" customHeight="1" x14ac:dyDescent="0.25">
      <c r="A861" s="3" t="s">
        <v>2021</v>
      </c>
      <c r="B861" s="3" t="s">
        <v>12472</v>
      </c>
      <c r="C861" s="3" t="s">
        <v>3344</v>
      </c>
      <c r="D861" s="3" t="s">
        <v>539</v>
      </c>
      <c r="E861" s="3" t="s">
        <v>539</v>
      </c>
      <c r="F861" s="3" t="s">
        <v>95</v>
      </c>
      <c r="G861" s="3" t="s">
        <v>3344</v>
      </c>
    </row>
    <row r="862" spans="1:7" ht="45" customHeight="1" x14ac:dyDescent="0.25">
      <c r="A862" s="3" t="s">
        <v>2024</v>
      </c>
      <c r="B862" s="3" t="s">
        <v>12473</v>
      </c>
      <c r="C862" s="3" t="s">
        <v>3344</v>
      </c>
      <c r="D862" s="3" t="s">
        <v>539</v>
      </c>
      <c r="E862" s="3" t="s">
        <v>539</v>
      </c>
      <c r="F862" s="3" t="s">
        <v>95</v>
      </c>
      <c r="G862" s="3" t="s">
        <v>3344</v>
      </c>
    </row>
    <row r="863" spans="1:7" ht="45" customHeight="1" x14ac:dyDescent="0.25">
      <c r="A863" s="3" t="s">
        <v>2027</v>
      </c>
      <c r="B863" s="3" t="s">
        <v>12474</v>
      </c>
      <c r="C863" s="3" t="s">
        <v>3344</v>
      </c>
      <c r="D863" s="3" t="s">
        <v>539</v>
      </c>
      <c r="E863" s="3" t="s">
        <v>539</v>
      </c>
      <c r="F863" s="3" t="s">
        <v>95</v>
      </c>
      <c r="G863" s="3" t="s">
        <v>3344</v>
      </c>
    </row>
    <row r="864" spans="1:7" ht="45" customHeight="1" x14ac:dyDescent="0.25">
      <c r="A864" s="3" t="s">
        <v>2028</v>
      </c>
      <c r="B864" s="3" t="s">
        <v>12475</v>
      </c>
      <c r="C864" s="3" t="s">
        <v>3344</v>
      </c>
      <c r="D864" s="3" t="s">
        <v>539</v>
      </c>
      <c r="E864" s="3" t="s">
        <v>539</v>
      </c>
      <c r="F864" s="3" t="s">
        <v>95</v>
      </c>
      <c r="G864" s="3" t="s">
        <v>3344</v>
      </c>
    </row>
    <row r="865" spans="1:7" ht="45" customHeight="1" x14ac:dyDescent="0.25">
      <c r="A865" s="3" t="s">
        <v>2030</v>
      </c>
      <c r="B865" s="3" t="s">
        <v>12476</v>
      </c>
      <c r="C865" s="3" t="s">
        <v>3344</v>
      </c>
      <c r="D865" s="3" t="s">
        <v>539</v>
      </c>
      <c r="E865" s="3" t="s">
        <v>539</v>
      </c>
      <c r="F865" s="3" t="s">
        <v>95</v>
      </c>
      <c r="G865" s="3" t="s">
        <v>3344</v>
      </c>
    </row>
    <row r="866" spans="1:7" ht="45" customHeight="1" x14ac:dyDescent="0.25">
      <c r="A866" s="3" t="s">
        <v>2032</v>
      </c>
      <c r="B866" s="3" t="s">
        <v>12477</v>
      </c>
      <c r="C866" s="3" t="s">
        <v>3344</v>
      </c>
      <c r="D866" s="3" t="s">
        <v>539</v>
      </c>
      <c r="E866" s="3" t="s">
        <v>539</v>
      </c>
      <c r="F866" s="3" t="s">
        <v>95</v>
      </c>
      <c r="G866" s="3" t="s">
        <v>3344</v>
      </c>
    </row>
    <row r="867" spans="1:7" ht="45" customHeight="1" x14ac:dyDescent="0.25">
      <c r="A867" s="3" t="s">
        <v>2034</v>
      </c>
      <c r="B867" s="3" t="s">
        <v>12478</v>
      </c>
      <c r="C867" s="3" t="s">
        <v>3344</v>
      </c>
      <c r="D867" s="3" t="s">
        <v>539</v>
      </c>
      <c r="E867" s="3" t="s">
        <v>539</v>
      </c>
      <c r="F867" s="3" t="s">
        <v>95</v>
      </c>
      <c r="G867" s="3" t="s">
        <v>3344</v>
      </c>
    </row>
    <row r="868" spans="1:7" ht="45" customHeight="1" x14ac:dyDescent="0.25">
      <c r="A868" s="3" t="s">
        <v>2037</v>
      </c>
      <c r="B868" s="3" t="s">
        <v>12479</v>
      </c>
      <c r="C868" s="3" t="s">
        <v>3344</v>
      </c>
      <c r="D868" s="3" t="s">
        <v>539</v>
      </c>
      <c r="E868" s="3" t="s">
        <v>539</v>
      </c>
      <c r="F868" s="3" t="s">
        <v>95</v>
      </c>
      <c r="G868" s="3" t="s">
        <v>3344</v>
      </c>
    </row>
    <row r="869" spans="1:7" ht="45" customHeight="1" x14ac:dyDescent="0.25">
      <c r="A869" s="3" t="s">
        <v>2039</v>
      </c>
      <c r="B869" s="3" t="s">
        <v>12480</v>
      </c>
      <c r="C869" s="3" t="s">
        <v>3344</v>
      </c>
      <c r="D869" s="3" t="s">
        <v>539</v>
      </c>
      <c r="E869" s="3" t="s">
        <v>539</v>
      </c>
      <c r="F869" s="3" t="s">
        <v>95</v>
      </c>
      <c r="G869" s="3" t="s">
        <v>3344</v>
      </c>
    </row>
    <row r="870" spans="1:7" ht="45" customHeight="1" x14ac:dyDescent="0.25">
      <c r="A870" s="3" t="s">
        <v>2041</v>
      </c>
      <c r="B870" s="3" t="s">
        <v>12481</v>
      </c>
      <c r="C870" s="3" t="s">
        <v>3344</v>
      </c>
      <c r="D870" s="3" t="s">
        <v>539</v>
      </c>
      <c r="E870" s="3" t="s">
        <v>539</v>
      </c>
      <c r="F870" s="3" t="s">
        <v>95</v>
      </c>
      <c r="G870" s="3" t="s">
        <v>3344</v>
      </c>
    </row>
    <row r="871" spans="1:7" ht="45" customHeight="1" x14ac:dyDescent="0.25">
      <c r="A871" s="3" t="s">
        <v>2042</v>
      </c>
      <c r="B871" s="3" t="s">
        <v>12482</v>
      </c>
      <c r="C871" s="3" t="s">
        <v>3344</v>
      </c>
      <c r="D871" s="3" t="s">
        <v>539</v>
      </c>
      <c r="E871" s="3" t="s">
        <v>539</v>
      </c>
      <c r="F871" s="3" t="s">
        <v>95</v>
      </c>
      <c r="G871" s="3" t="s">
        <v>3344</v>
      </c>
    </row>
    <row r="872" spans="1:7" ht="45" customHeight="1" x14ac:dyDescent="0.25">
      <c r="A872" s="3" t="s">
        <v>2043</v>
      </c>
      <c r="B872" s="3" t="s">
        <v>12483</v>
      </c>
      <c r="C872" s="3" t="s">
        <v>3344</v>
      </c>
      <c r="D872" s="3" t="s">
        <v>539</v>
      </c>
      <c r="E872" s="3" t="s">
        <v>539</v>
      </c>
      <c r="F872" s="3" t="s">
        <v>95</v>
      </c>
      <c r="G872" s="3" t="s">
        <v>3344</v>
      </c>
    </row>
    <row r="873" spans="1:7" ht="45" customHeight="1" x14ac:dyDescent="0.25">
      <c r="A873" s="3" t="s">
        <v>2045</v>
      </c>
      <c r="B873" s="3" t="s">
        <v>12484</v>
      </c>
      <c r="C873" s="3" t="s">
        <v>3344</v>
      </c>
      <c r="D873" s="3" t="s">
        <v>539</v>
      </c>
      <c r="E873" s="3" t="s">
        <v>539</v>
      </c>
      <c r="F873" s="3" t="s">
        <v>95</v>
      </c>
      <c r="G873" s="3" t="s">
        <v>3344</v>
      </c>
    </row>
    <row r="874" spans="1:7" ht="45" customHeight="1" x14ac:dyDescent="0.25">
      <c r="A874" s="3" t="s">
        <v>2048</v>
      </c>
      <c r="B874" s="3" t="s">
        <v>12485</v>
      </c>
      <c r="C874" s="3" t="s">
        <v>3344</v>
      </c>
      <c r="D874" s="3" t="s">
        <v>539</v>
      </c>
      <c r="E874" s="3" t="s">
        <v>539</v>
      </c>
      <c r="F874" s="3" t="s">
        <v>95</v>
      </c>
      <c r="G874" s="3" t="s">
        <v>3344</v>
      </c>
    </row>
    <row r="875" spans="1:7" ht="45" customHeight="1" x14ac:dyDescent="0.25">
      <c r="A875" s="3" t="s">
        <v>2051</v>
      </c>
      <c r="B875" s="3" t="s">
        <v>12486</v>
      </c>
      <c r="C875" s="3" t="s">
        <v>3344</v>
      </c>
      <c r="D875" s="3" t="s">
        <v>539</v>
      </c>
      <c r="E875" s="3" t="s">
        <v>539</v>
      </c>
      <c r="F875" s="3" t="s">
        <v>95</v>
      </c>
      <c r="G875" s="3" t="s">
        <v>3344</v>
      </c>
    </row>
    <row r="876" spans="1:7" ht="45" customHeight="1" x14ac:dyDescent="0.25">
      <c r="A876" s="3" t="s">
        <v>2054</v>
      </c>
      <c r="B876" s="3" t="s">
        <v>12487</v>
      </c>
      <c r="C876" s="3" t="s">
        <v>3344</v>
      </c>
      <c r="D876" s="3" t="s">
        <v>539</v>
      </c>
      <c r="E876" s="3" t="s">
        <v>539</v>
      </c>
      <c r="F876" s="3" t="s">
        <v>95</v>
      </c>
      <c r="G876" s="3" t="s">
        <v>3344</v>
      </c>
    </row>
    <row r="877" spans="1:7" ht="45" customHeight="1" x14ac:dyDescent="0.25">
      <c r="A877" s="3" t="s">
        <v>2056</v>
      </c>
      <c r="B877" s="3" t="s">
        <v>12488</v>
      </c>
      <c r="C877" s="3" t="s">
        <v>3344</v>
      </c>
      <c r="D877" s="3" t="s">
        <v>539</v>
      </c>
      <c r="E877" s="3" t="s">
        <v>539</v>
      </c>
      <c r="F877" s="3" t="s">
        <v>95</v>
      </c>
      <c r="G877" s="3" t="s">
        <v>3344</v>
      </c>
    </row>
    <row r="878" spans="1:7" ht="45" customHeight="1" x14ac:dyDescent="0.25">
      <c r="A878" s="3" t="s">
        <v>2059</v>
      </c>
      <c r="B878" s="3" t="s">
        <v>12489</v>
      </c>
      <c r="C878" s="3" t="s">
        <v>3344</v>
      </c>
      <c r="D878" s="3" t="s">
        <v>539</v>
      </c>
      <c r="E878" s="3" t="s">
        <v>539</v>
      </c>
      <c r="F878" s="3" t="s">
        <v>95</v>
      </c>
      <c r="G878" s="3" t="s">
        <v>3344</v>
      </c>
    </row>
    <row r="879" spans="1:7" ht="45" customHeight="1" x14ac:dyDescent="0.25">
      <c r="A879" s="3" t="s">
        <v>2061</v>
      </c>
      <c r="B879" s="3" t="s">
        <v>12490</v>
      </c>
      <c r="C879" s="3" t="s">
        <v>3344</v>
      </c>
      <c r="D879" s="3" t="s">
        <v>539</v>
      </c>
      <c r="E879" s="3" t="s">
        <v>539</v>
      </c>
      <c r="F879" s="3" t="s">
        <v>95</v>
      </c>
      <c r="G879" s="3" t="s">
        <v>3344</v>
      </c>
    </row>
    <row r="880" spans="1:7" ht="45" customHeight="1" x14ac:dyDescent="0.25">
      <c r="A880" s="3" t="s">
        <v>2064</v>
      </c>
      <c r="B880" s="3" t="s">
        <v>12491</v>
      </c>
      <c r="C880" s="3" t="s">
        <v>3344</v>
      </c>
      <c r="D880" s="3" t="s">
        <v>539</v>
      </c>
      <c r="E880" s="3" t="s">
        <v>539</v>
      </c>
      <c r="F880" s="3" t="s">
        <v>95</v>
      </c>
      <c r="G880" s="3" t="s">
        <v>3344</v>
      </c>
    </row>
    <row r="881" spans="1:7" ht="45" customHeight="1" x14ac:dyDescent="0.25">
      <c r="A881" s="3" t="s">
        <v>2065</v>
      </c>
      <c r="B881" s="3" t="s">
        <v>12492</v>
      </c>
      <c r="C881" s="3" t="s">
        <v>3344</v>
      </c>
      <c r="D881" s="3" t="s">
        <v>539</v>
      </c>
      <c r="E881" s="3" t="s">
        <v>539</v>
      </c>
      <c r="F881" s="3" t="s">
        <v>95</v>
      </c>
      <c r="G881" s="3" t="s">
        <v>3344</v>
      </c>
    </row>
    <row r="882" spans="1:7" ht="45" customHeight="1" x14ac:dyDescent="0.25">
      <c r="A882" s="3" t="s">
        <v>2067</v>
      </c>
      <c r="B882" s="3" t="s">
        <v>12493</v>
      </c>
      <c r="C882" s="3" t="s">
        <v>3344</v>
      </c>
      <c r="D882" s="3" t="s">
        <v>539</v>
      </c>
      <c r="E882" s="3" t="s">
        <v>539</v>
      </c>
      <c r="F882" s="3" t="s">
        <v>95</v>
      </c>
      <c r="G882" s="3" t="s">
        <v>3344</v>
      </c>
    </row>
    <row r="883" spans="1:7" ht="45" customHeight="1" x14ac:dyDescent="0.25">
      <c r="A883" s="3" t="s">
        <v>2068</v>
      </c>
      <c r="B883" s="3" t="s">
        <v>12494</v>
      </c>
      <c r="C883" s="3" t="s">
        <v>3344</v>
      </c>
      <c r="D883" s="3" t="s">
        <v>539</v>
      </c>
      <c r="E883" s="3" t="s">
        <v>539</v>
      </c>
      <c r="F883" s="3" t="s">
        <v>95</v>
      </c>
      <c r="G883" s="3" t="s">
        <v>3344</v>
      </c>
    </row>
    <row r="884" spans="1:7" ht="45" customHeight="1" x14ac:dyDescent="0.25">
      <c r="A884" s="3" t="s">
        <v>2071</v>
      </c>
      <c r="B884" s="3" t="s">
        <v>12495</v>
      </c>
      <c r="C884" s="3" t="s">
        <v>3344</v>
      </c>
      <c r="D884" s="3" t="s">
        <v>539</v>
      </c>
      <c r="E884" s="3" t="s">
        <v>539</v>
      </c>
      <c r="F884" s="3" t="s">
        <v>95</v>
      </c>
      <c r="G884" s="3" t="s">
        <v>3344</v>
      </c>
    </row>
    <row r="885" spans="1:7" ht="45" customHeight="1" x14ac:dyDescent="0.25">
      <c r="A885" s="3" t="s">
        <v>2074</v>
      </c>
      <c r="B885" s="3" t="s">
        <v>12496</v>
      </c>
      <c r="C885" s="3" t="s">
        <v>3344</v>
      </c>
      <c r="D885" s="3" t="s">
        <v>539</v>
      </c>
      <c r="E885" s="3" t="s">
        <v>539</v>
      </c>
      <c r="F885" s="3" t="s">
        <v>95</v>
      </c>
      <c r="G885" s="3" t="s">
        <v>3344</v>
      </c>
    </row>
    <row r="886" spans="1:7" ht="45" customHeight="1" x14ac:dyDescent="0.25">
      <c r="A886" s="3" t="s">
        <v>2077</v>
      </c>
      <c r="B886" s="3" t="s">
        <v>12497</v>
      </c>
      <c r="C886" s="3" t="s">
        <v>3344</v>
      </c>
      <c r="D886" s="3" t="s">
        <v>539</v>
      </c>
      <c r="E886" s="3" t="s">
        <v>539</v>
      </c>
      <c r="F886" s="3" t="s">
        <v>95</v>
      </c>
      <c r="G886" s="3" t="s">
        <v>3344</v>
      </c>
    </row>
    <row r="887" spans="1:7" ht="45" customHeight="1" x14ac:dyDescent="0.25">
      <c r="A887" s="3" t="s">
        <v>2080</v>
      </c>
      <c r="B887" s="3" t="s">
        <v>12498</v>
      </c>
      <c r="C887" s="3" t="s">
        <v>3344</v>
      </c>
      <c r="D887" s="3" t="s">
        <v>539</v>
      </c>
      <c r="E887" s="3" t="s">
        <v>539</v>
      </c>
      <c r="F887" s="3" t="s">
        <v>95</v>
      </c>
      <c r="G887" s="3" t="s">
        <v>3344</v>
      </c>
    </row>
    <row r="888" spans="1:7" ht="45" customHeight="1" x14ac:dyDescent="0.25">
      <c r="A888" s="3" t="s">
        <v>2083</v>
      </c>
      <c r="B888" s="3" t="s">
        <v>12499</v>
      </c>
      <c r="C888" s="3" t="s">
        <v>3344</v>
      </c>
      <c r="D888" s="3" t="s">
        <v>539</v>
      </c>
      <c r="E888" s="3" t="s">
        <v>539</v>
      </c>
      <c r="F888" s="3" t="s">
        <v>95</v>
      </c>
      <c r="G888" s="3" t="s">
        <v>3344</v>
      </c>
    </row>
    <row r="889" spans="1:7" ht="45" customHeight="1" x14ac:dyDescent="0.25">
      <c r="A889" s="3" t="s">
        <v>2085</v>
      </c>
      <c r="B889" s="3" t="s">
        <v>12500</v>
      </c>
      <c r="C889" s="3" t="s">
        <v>3344</v>
      </c>
      <c r="D889" s="3" t="s">
        <v>539</v>
      </c>
      <c r="E889" s="3" t="s">
        <v>539</v>
      </c>
      <c r="F889" s="3" t="s">
        <v>95</v>
      </c>
      <c r="G889" s="3" t="s">
        <v>3344</v>
      </c>
    </row>
    <row r="890" spans="1:7" ht="45" customHeight="1" x14ac:dyDescent="0.25">
      <c r="A890" s="3" t="s">
        <v>2087</v>
      </c>
      <c r="B890" s="3" t="s">
        <v>12501</v>
      </c>
      <c r="C890" s="3" t="s">
        <v>3344</v>
      </c>
      <c r="D890" s="3" t="s">
        <v>539</v>
      </c>
      <c r="E890" s="3" t="s">
        <v>539</v>
      </c>
      <c r="F890" s="3" t="s">
        <v>95</v>
      </c>
      <c r="G890" s="3" t="s">
        <v>3344</v>
      </c>
    </row>
    <row r="891" spans="1:7" ht="45" customHeight="1" x14ac:dyDescent="0.25">
      <c r="A891" s="3" t="s">
        <v>2089</v>
      </c>
      <c r="B891" s="3" t="s">
        <v>12502</v>
      </c>
      <c r="C891" s="3" t="s">
        <v>3344</v>
      </c>
      <c r="D891" s="3" t="s">
        <v>539</v>
      </c>
      <c r="E891" s="3" t="s">
        <v>539</v>
      </c>
      <c r="F891" s="3" t="s">
        <v>95</v>
      </c>
      <c r="G891" s="3" t="s">
        <v>3344</v>
      </c>
    </row>
    <row r="892" spans="1:7" ht="45" customHeight="1" x14ac:dyDescent="0.25">
      <c r="A892" s="3" t="s">
        <v>2090</v>
      </c>
      <c r="B892" s="3" t="s">
        <v>12503</v>
      </c>
      <c r="C892" s="3" t="s">
        <v>3344</v>
      </c>
      <c r="D892" s="3" t="s">
        <v>539</v>
      </c>
      <c r="E892" s="3" t="s">
        <v>539</v>
      </c>
      <c r="F892" s="3" t="s">
        <v>95</v>
      </c>
      <c r="G892" s="3" t="s">
        <v>3344</v>
      </c>
    </row>
    <row r="893" spans="1:7" ht="45" customHeight="1" x14ac:dyDescent="0.25">
      <c r="A893" s="3" t="s">
        <v>2091</v>
      </c>
      <c r="B893" s="3" t="s">
        <v>12504</v>
      </c>
      <c r="C893" s="3" t="s">
        <v>3344</v>
      </c>
      <c r="D893" s="3" t="s">
        <v>539</v>
      </c>
      <c r="E893" s="3" t="s">
        <v>539</v>
      </c>
      <c r="F893" s="3" t="s">
        <v>95</v>
      </c>
      <c r="G893" s="3" t="s">
        <v>3344</v>
      </c>
    </row>
    <row r="894" spans="1:7" ht="45" customHeight="1" x14ac:dyDescent="0.25">
      <c r="A894" s="3" t="s">
        <v>2092</v>
      </c>
      <c r="B894" s="3" t="s">
        <v>12505</v>
      </c>
      <c r="C894" s="3" t="s">
        <v>3344</v>
      </c>
      <c r="D894" s="3" t="s">
        <v>539</v>
      </c>
      <c r="E894" s="3" t="s">
        <v>539</v>
      </c>
      <c r="F894" s="3" t="s">
        <v>95</v>
      </c>
      <c r="G894" s="3" t="s">
        <v>3344</v>
      </c>
    </row>
    <row r="895" spans="1:7" ht="45" customHeight="1" x14ac:dyDescent="0.25">
      <c r="A895" s="3" t="s">
        <v>2093</v>
      </c>
      <c r="B895" s="3" t="s">
        <v>12506</v>
      </c>
      <c r="C895" s="3" t="s">
        <v>3344</v>
      </c>
      <c r="D895" s="3" t="s">
        <v>539</v>
      </c>
      <c r="E895" s="3" t="s">
        <v>539</v>
      </c>
      <c r="F895" s="3" t="s">
        <v>95</v>
      </c>
      <c r="G895" s="3" t="s">
        <v>3344</v>
      </c>
    </row>
    <row r="896" spans="1:7" ht="45" customHeight="1" x14ac:dyDescent="0.25">
      <c r="A896" s="3" t="s">
        <v>2095</v>
      </c>
      <c r="B896" s="3" t="s">
        <v>12507</v>
      </c>
      <c r="C896" s="3" t="s">
        <v>3344</v>
      </c>
      <c r="D896" s="3" t="s">
        <v>539</v>
      </c>
      <c r="E896" s="3" t="s">
        <v>539</v>
      </c>
      <c r="F896" s="3" t="s">
        <v>95</v>
      </c>
      <c r="G896" s="3" t="s">
        <v>3344</v>
      </c>
    </row>
    <row r="897" spans="1:7" ht="45" customHeight="1" x14ac:dyDescent="0.25">
      <c r="A897" s="3" t="s">
        <v>2098</v>
      </c>
      <c r="B897" s="3" t="s">
        <v>12508</v>
      </c>
      <c r="C897" s="3" t="s">
        <v>3344</v>
      </c>
      <c r="D897" s="3" t="s">
        <v>539</v>
      </c>
      <c r="E897" s="3" t="s">
        <v>539</v>
      </c>
      <c r="F897" s="3" t="s">
        <v>95</v>
      </c>
      <c r="G897" s="3" t="s">
        <v>3344</v>
      </c>
    </row>
    <row r="898" spans="1:7" ht="45" customHeight="1" x14ac:dyDescent="0.25">
      <c r="A898" s="3" t="s">
        <v>2100</v>
      </c>
      <c r="B898" s="3" t="s">
        <v>12509</v>
      </c>
      <c r="C898" s="3" t="s">
        <v>3344</v>
      </c>
      <c r="D898" s="3" t="s">
        <v>539</v>
      </c>
      <c r="E898" s="3" t="s">
        <v>539</v>
      </c>
      <c r="F898" s="3" t="s">
        <v>95</v>
      </c>
      <c r="G898" s="3" t="s">
        <v>3344</v>
      </c>
    </row>
    <row r="899" spans="1:7" ht="45" customHeight="1" x14ac:dyDescent="0.25">
      <c r="A899" s="3" t="s">
        <v>2102</v>
      </c>
      <c r="B899" s="3" t="s">
        <v>12510</v>
      </c>
      <c r="C899" s="3" t="s">
        <v>3344</v>
      </c>
      <c r="D899" s="3" t="s">
        <v>539</v>
      </c>
      <c r="E899" s="3" t="s">
        <v>539</v>
      </c>
      <c r="F899" s="3" t="s">
        <v>95</v>
      </c>
      <c r="G899" s="3" t="s">
        <v>3344</v>
      </c>
    </row>
    <row r="900" spans="1:7" ht="45" customHeight="1" x14ac:dyDescent="0.25">
      <c r="A900" s="3" t="s">
        <v>2104</v>
      </c>
      <c r="B900" s="3" t="s">
        <v>12511</v>
      </c>
      <c r="C900" s="3" t="s">
        <v>3344</v>
      </c>
      <c r="D900" s="3" t="s">
        <v>539</v>
      </c>
      <c r="E900" s="3" t="s">
        <v>539</v>
      </c>
      <c r="F900" s="3" t="s">
        <v>95</v>
      </c>
      <c r="G900" s="3" t="s">
        <v>3344</v>
      </c>
    </row>
    <row r="901" spans="1:7" ht="45" customHeight="1" x14ac:dyDescent="0.25">
      <c r="A901" s="3" t="s">
        <v>2105</v>
      </c>
      <c r="B901" s="3" t="s">
        <v>12512</v>
      </c>
      <c r="C901" s="3" t="s">
        <v>3344</v>
      </c>
      <c r="D901" s="3" t="s">
        <v>539</v>
      </c>
      <c r="E901" s="3" t="s">
        <v>539</v>
      </c>
      <c r="F901" s="3" t="s">
        <v>95</v>
      </c>
      <c r="G901" s="3" t="s">
        <v>3344</v>
      </c>
    </row>
    <row r="902" spans="1:7" ht="45" customHeight="1" x14ac:dyDescent="0.25">
      <c r="A902" s="3" t="s">
        <v>2106</v>
      </c>
      <c r="B902" s="3" t="s">
        <v>12513</v>
      </c>
      <c r="C902" s="3" t="s">
        <v>3344</v>
      </c>
      <c r="D902" s="3" t="s">
        <v>539</v>
      </c>
      <c r="E902" s="3" t="s">
        <v>539</v>
      </c>
      <c r="F902" s="3" t="s">
        <v>95</v>
      </c>
      <c r="G902" s="3" t="s">
        <v>3344</v>
      </c>
    </row>
    <row r="903" spans="1:7" ht="45" customHeight="1" x14ac:dyDescent="0.25">
      <c r="A903" s="3" t="s">
        <v>2107</v>
      </c>
      <c r="B903" s="3" t="s">
        <v>12514</v>
      </c>
      <c r="C903" s="3" t="s">
        <v>3344</v>
      </c>
      <c r="D903" s="3" t="s">
        <v>539</v>
      </c>
      <c r="E903" s="3" t="s">
        <v>539</v>
      </c>
      <c r="F903" s="3" t="s">
        <v>95</v>
      </c>
      <c r="G903" s="3" t="s">
        <v>3344</v>
      </c>
    </row>
    <row r="904" spans="1:7" ht="45" customHeight="1" x14ac:dyDescent="0.25">
      <c r="A904" s="3" t="s">
        <v>2109</v>
      </c>
      <c r="B904" s="3" t="s">
        <v>12515</v>
      </c>
      <c r="C904" s="3" t="s">
        <v>3344</v>
      </c>
      <c r="D904" s="3" t="s">
        <v>539</v>
      </c>
      <c r="E904" s="3" t="s">
        <v>539</v>
      </c>
      <c r="F904" s="3" t="s">
        <v>95</v>
      </c>
      <c r="G904" s="3" t="s">
        <v>3344</v>
      </c>
    </row>
    <row r="905" spans="1:7" ht="45" customHeight="1" x14ac:dyDescent="0.25">
      <c r="A905" s="3" t="s">
        <v>2111</v>
      </c>
      <c r="B905" s="3" t="s">
        <v>12516</v>
      </c>
      <c r="C905" s="3" t="s">
        <v>3344</v>
      </c>
      <c r="D905" s="3" t="s">
        <v>539</v>
      </c>
      <c r="E905" s="3" t="s">
        <v>539</v>
      </c>
      <c r="F905" s="3" t="s">
        <v>95</v>
      </c>
      <c r="G905" s="3" t="s">
        <v>3344</v>
      </c>
    </row>
    <row r="906" spans="1:7" ht="45" customHeight="1" x14ac:dyDescent="0.25">
      <c r="A906" s="3" t="s">
        <v>2113</v>
      </c>
      <c r="B906" s="3" t="s">
        <v>12517</v>
      </c>
      <c r="C906" s="3" t="s">
        <v>3344</v>
      </c>
      <c r="D906" s="3" t="s">
        <v>539</v>
      </c>
      <c r="E906" s="3" t="s">
        <v>539</v>
      </c>
      <c r="F906" s="3" t="s">
        <v>95</v>
      </c>
      <c r="G906" s="3" t="s">
        <v>3344</v>
      </c>
    </row>
    <row r="907" spans="1:7" ht="45" customHeight="1" x14ac:dyDescent="0.25">
      <c r="A907" s="3" t="s">
        <v>2116</v>
      </c>
      <c r="B907" s="3" t="s">
        <v>12518</v>
      </c>
      <c r="C907" s="3" t="s">
        <v>3344</v>
      </c>
      <c r="D907" s="3" t="s">
        <v>539</v>
      </c>
      <c r="E907" s="3" t="s">
        <v>539</v>
      </c>
      <c r="F907" s="3" t="s">
        <v>95</v>
      </c>
      <c r="G907" s="3" t="s">
        <v>3344</v>
      </c>
    </row>
    <row r="908" spans="1:7" ht="45" customHeight="1" x14ac:dyDescent="0.25">
      <c r="A908" s="3" t="s">
        <v>2118</v>
      </c>
      <c r="B908" s="3" t="s">
        <v>12519</v>
      </c>
      <c r="C908" s="3" t="s">
        <v>3344</v>
      </c>
      <c r="D908" s="3" t="s">
        <v>539</v>
      </c>
      <c r="E908" s="3" t="s">
        <v>539</v>
      </c>
      <c r="F908" s="3" t="s">
        <v>95</v>
      </c>
      <c r="G908" s="3" t="s">
        <v>3344</v>
      </c>
    </row>
    <row r="909" spans="1:7" ht="45" customHeight="1" x14ac:dyDescent="0.25">
      <c r="A909" s="3" t="s">
        <v>2121</v>
      </c>
      <c r="B909" s="3" t="s">
        <v>12520</v>
      </c>
      <c r="C909" s="3" t="s">
        <v>3344</v>
      </c>
      <c r="D909" s="3" t="s">
        <v>539</v>
      </c>
      <c r="E909" s="3" t="s">
        <v>539</v>
      </c>
      <c r="F909" s="3" t="s">
        <v>95</v>
      </c>
      <c r="G909" s="3" t="s">
        <v>3344</v>
      </c>
    </row>
    <row r="910" spans="1:7" ht="45" customHeight="1" x14ac:dyDescent="0.25">
      <c r="A910" s="3" t="s">
        <v>2123</v>
      </c>
      <c r="B910" s="3" t="s">
        <v>12521</v>
      </c>
      <c r="C910" s="3" t="s">
        <v>3344</v>
      </c>
      <c r="D910" s="3" t="s">
        <v>539</v>
      </c>
      <c r="E910" s="3" t="s">
        <v>539</v>
      </c>
      <c r="F910" s="3" t="s">
        <v>95</v>
      </c>
      <c r="G910" s="3" t="s">
        <v>3344</v>
      </c>
    </row>
    <row r="911" spans="1:7" ht="45" customHeight="1" x14ac:dyDescent="0.25">
      <c r="A911" s="3" t="s">
        <v>2125</v>
      </c>
      <c r="B911" s="3" t="s">
        <v>12522</v>
      </c>
      <c r="C911" s="3" t="s">
        <v>3344</v>
      </c>
      <c r="D911" s="3" t="s">
        <v>539</v>
      </c>
      <c r="E911" s="3" t="s">
        <v>539</v>
      </c>
      <c r="F911" s="3" t="s">
        <v>95</v>
      </c>
      <c r="G911" s="3" t="s">
        <v>3344</v>
      </c>
    </row>
    <row r="912" spans="1:7" ht="45" customHeight="1" x14ac:dyDescent="0.25">
      <c r="A912" s="3" t="s">
        <v>2126</v>
      </c>
      <c r="B912" s="3" t="s">
        <v>12523</v>
      </c>
      <c r="C912" s="3" t="s">
        <v>3344</v>
      </c>
      <c r="D912" s="3" t="s">
        <v>539</v>
      </c>
      <c r="E912" s="3" t="s">
        <v>539</v>
      </c>
      <c r="F912" s="3" t="s">
        <v>95</v>
      </c>
      <c r="G912" s="3" t="s">
        <v>3344</v>
      </c>
    </row>
    <row r="913" spans="1:7" ht="45" customHeight="1" x14ac:dyDescent="0.25">
      <c r="A913" s="3" t="s">
        <v>2128</v>
      </c>
      <c r="B913" s="3" t="s">
        <v>12524</v>
      </c>
      <c r="C913" s="3" t="s">
        <v>3344</v>
      </c>
      <c r="D913" s="3" t="s">
        <v>539</v>
      </c>
      <c r="E913" s="3" t="s">
        <v>539</v>
      </c>
      <c r="F913" s="3" t="s">
        <v>95</v>
      </c>
      <c r="G913" s="3" t="s">
        <v>3344</v>
      </c>
    </row>
    <row r="914" spans="1:7" ht="45" customHeight="1" x14ac:dyDescent="0.25">
      <c r="A914" s="3" t="s">
        <v>2130</v>
      </c>
      <c r="B914" s="3" t="s">
        <v>12525</v>
      </c>
      <c r="C914" s="3" t="s">
        <v>3344</v>
      </c>
      <c r="D914" s="3" t="s">
        <v>539</v>
      </c>
      <c r="E914" s="3" t="s">
        <v>539</v>
      </c>
      <c r="F914" s="3" t="s">
        <v>95</v>
      </c>
      <c r="G914" s="3" t="s">
        <v>3344</v>
      </c>
    </row>
    <row r="915" spans="1:7" ht="45" customHeight="1" x14ac:dyDescent="0.25">
      <c r="A915" s="3" t="s">
        <v>2133</v>
      </c>
      <c r="B915" s="3" t="s">
        <v>12526</v>
      </c>
      <c r="C915" s="3" t="s">
        <v>3344</v>
      </c>
      <c r="D915" s="3" t="s">
        <v>539</v>
      </c>
      <c r="E915" s="3" t="s">
        <v>539</v>
      </c>
      <c r="F915" s="3" t="s">
        <v>95</v>
      </c>
      <c r="G915" s="3" t="s">
        <v>3344</v>
      </c>
    </row>
    <row r="916" spans="1:7" ht="45" customHeight="1" x14ac:dyDescent="0.25">
      <c r="A916" s="3" t="s">
        <v>2136</v>
      </c>
      <c r="B916" s="3" t="s">
        <v>12527</v>
      </c>
      <c r="C916" s="3" t="s">
        <v>3344</v>
      </c>
      <c r="D916" s="3" t="s">
        <v>539</v>
      </c>
      <c r="E916" s="3" t="s">
        <v>539</v>
      </c>
      <c r="F916" s="3" t="s">
        <v>95</v>
      </c>
      <c r="G916" s="3" t="s">
        <v>3344</v>
      </c>
    </row>
    <row r="917" spans="1:7" ht="45" customHeight="1" x14ac:dyDescent="0.25">
      <c r="A917" s="3" t="s">
        <v>2139</v>
      </c>
      <c r="B917" s="3" t="s">
        <v>12528</v>
      </c>
      <c r="C917" s="3" t="s">
        <v>3344</v>
      </c>
      <c r="D917" s="3" t="s">
        <v>539</v>
      </c>
      <c r="E917" s="3" t="s">
        <v>539</v>
      </c>
      <c r="F917" s="3" t="s">
        <v>95</v>
      </c>
      <c r="G917" s="3" t="s">
        <v>3344</v>
      </c>
    </row>
    <row r="918" spans="1:7" ht="45" customHeight="1" x14ac:dyDescent="0.25">
      <c r="A918" s="3" t="s">
        <v>2142</v>
      </c>
      <c r="B918" s="3" t="s">
        <v>12529</v>
      </c>
      <c r="C918" s="3" t="s">
        <v>3344</v>
      </c>
      <c r="D918" s="3" t="s">
        <v>539</v>
      </c>
      <c r="E918" s="3" t="s">
        <v>539</v>
      </c>
      <c r="F918" s="3" t="s">
        <v>95</v>
      </c>
      <c r="G918" s="3" t="s">
        <v>3344</v>
      </c>
    </row>
    <row r="919" spans="1:7" ht="45" customHeight="1" x14ac:dyDescent="0.25">
      <c r="A919" s="3" t="s">
        <v>2145</v>
      </c>
      <c r="B919" s="3" t="s">
        <v>12530</v>
      </c>
      <c r="C919" s="3" t="s">
        <v>3344</v>
      </c>
      <c r="D919" s="3" t="s">
        <v>539</v>
      </c>
      <c r="E919" s="3" t="s">
        <v>539</v>
      </c>
      <c r="F919" s="3" t="s">
        <v>95</v>
      </c>
      <c r="G919" s="3" t="s">
        <v>3344</v>
      </c>
    </row>
    <row r="920" spans="1:7" ht="45" customHeight="1" x14ac:dyDescent="0.25">
      <c r="A920" s="3" t="s">
        <v>2148</v>
      </c>
      <c r="B920" s="3" t="s">
        <v>12531</v>
      </c>
      <c r="C920" s="3" t="s">
        <v>3344</v>
      </c>
      <c r="D920" s="3" t="s">
        <v>539</v>
      </c>
      <c r="E920" s="3" t="s">
        <v>539</v>
      </c>
      <c r="F920" s="3" t="s">
        <v>95</v>
      </c>
      <c r="G920" s="3" t="s">
        <v>3344</v>
      </c>
    </row>
    <row r="921" spans="1:7" ht="45" customHeight="1" x14ac:dyDescent="0.25">
      <c r="A921" s="3" t="s">
        <v>2150</v>
      </c>
      <c r="B921" s="3" t="s">
        <v>12532</v>
      </c>
      <c r="C921" s="3" t="s">
        <v>3344</v>
      </c>
      <c r="D921" s="3" t="s">
        <v>539</v>
      </c>
      <c r="E921" s="3" t="s">
        <v>539</v>
      </c>
      <c r="F921" s="3" t="s">
        <v>95</v>
      </c>
      <c r="G921" s="3" t="s">
        <v>3344</v>
      </c>
    </row>
    <row r="922" spans="1:7" ht="45" customHeight="1" x14ac:dyDescent="0.25">
      <c r="A922" s="3" t="s">
        <v>2153</v>
      </c>
      <c r="B922" s="3" t="s">
        <v>12533</v>
      </c>
      <c r="C922" s="3" t="s">
        <v>3344</v>
      </c>
      <c r="D922" s="3" t="s">
        <v>539</v>
      </c>
      <c r="E922" s="3" t="s">
        <v>539</v>
      </c>
      <c r="F922" s="3" t="s">
        <v>95</v>
      </c>
      <c r="G922" s="3" t="s">
        <v>3344</v>
      </c>
    </row>
    <row r="923" spans="1:7" ht="45" customHeight="1" x14ac:dyDescent="0.25">
      <c r="A923" s="3" t="s">
        <v>2155</v>
      </c>
      <c r="B923" s="3" t="s">
        <v>12534</v>
      </c>
      <c r="C923" s="3" t="s">
        <v>3344</v>
      </c>
      <c r="D923" s="3" t="s">
        <v>539</v>
      </c>
      <c r="E923" s="3" t="s">
        <v>539</v>
      </c>
      <c r="F923" s="3" t="s">
        <v>95</v>
      </c>
      <c r="G923" s="3" t="s">
        <v>3344</v>
      </c>
    </row>
    <row r="924" spans="1:7" ht="45" customHeight="1" x14ac:dyDescent="0.25">
      <c r="A924" s="3" t="s">
        <v>2157</v>
      </c>
      <c r="B924" s="3" t="s">
        <v>12535</v>
      </c>
      <c r="C924" s="3" t="s">
        <v>3344</v>
      </c>
      <c r="D924" s="3" t="s">
        <v>539</v>
      </c>
      <c r="E924" s="3" t="s">
        <v>539</v>
      </c>
      <c r="F924" s="3" t="s">
        <v>95</v>
      </c>
      <c r="G924" s="3" t="s">
        <v>3344</v>
      </c>
    </row>
    <row r="925" spans="1:7" ht="45" customHeight="1" x14ac:dyDescent="0.25">
      <c r="A925" s="3" t="s">
        <v>2159</v>
      </c>
      <c r="B925" s="3" t="s">
        <v>12536</v>
      </c>
      <c r="C925" s="3" t="s">
        <v>3344</v>
      </c>
      <c r="D925" s="3" t="s">
        <v>539</v>
      </c>
      <c r="E925" s="3" t="s">
        <v>539</v>
      </c>
      <c r="F925" s="3" t="s">
        <v>95</v>
      </c>
      <c r="G925" s="3" t="s">
        <v>3344</v>
      </c>
    </row>
    <row r="926" spans="1:7" ht="45" customHeight="1" x14ac:dyDescent="0.25">
      <c r="A926" s="3" t="s">
        <v>2162</v>
      </c>
      <c r="B926" s="3" t="s">
        <v>12537</v>
      </c>
      <c r="C926" s="3" t="s">
        <v>3344</v>
      </c>
      <c r="D926" s="3" t="s">
        <v>539</v>
      </c>
      <c r="E926" s="3" t="s">
        <v>539</v>
      </c>
      <c r="F926" s="3" t="s">
        <v>95</v>
      </c>
      <c r="G926" s="3" t="s">
        <v>3344</v>
      </c>
    </row>
    <row r="927" spans="1:7" ht="45" customHeight="1" x14ac:dyDescent="0.25">
      <c r="A927" s="3" t="s">
        <v>2164</v>
      </c>
      <c r="B927" s="3" t="s">
        <v>12538</v>
      </c>
      <c r="C927" s="3" t="s">
        <v>3344</v>
      </c>
      <c r="D927" s="3" t="s">
        <v>539</v>
      </c>
      <c r="E927" s="3" t="s">
        <v>539</v>
      </c>
      <c r="F927" s="3" t="s">
        <v>95</v>
      </c>
      <c r="G927" s="3" t="s">
        <v>3344</v>
      </c>
    </row>
    <row r="928" spans="1:7" ht="45" customHeight="1" x14ac:dyDescent="0.25">
      <c r="A928" s="3" t="s">
        <v>2167</v>
      </c>
      <c r="B928" s="3" t="s">
        <v>12539</v>
      </c>
      <c r="C928" s="3" t="s">
        <v>3344</v>
      </c>
      <c r="D928" s="3" t="s">
        <v>539</v>
      </c>
      <c r="E928" s="3" t="s">
        <v>539</v>
      </c>
      <c r="F928" s="3" t="s">
        <v>95</v>
      </c>
      <c r="G928" s="3" t="s">
        <v>3344</v>
      </c>
    </row>
    <row r="929" spans="1:7" ht="45" customHeight="1" x14ac:dyDescent="0.25">
      <c r="A929" s="3" t="s">
        <v>2169</v>
      </c>
      <c r="B929" s="3" t="s">
        <v>12540</v>
      </c>
      <c r="C929" s="3" t="s">
        <v>3344</v>
      </c>
      <c r="D929" s="3" t="s">
        <v>539</v>
      </c>
      <c r="E929" s="3" t="s">
        <v>539</v>
      </c>
      <c r="F929" s="3" t="s">
        <v>95</v>
      </c>
      <c r="G929" s="3" t="s">
        <v>3344</v>
      </c>
    </row>
    <row r="930" spans="1:7" ht="45" customHeight="1" x14ac:dyDescent="0.25">
      <c r="A930" s="3" t="s">
        <v>2172</v>
      </c>
      <c r="B930" s="3" t="s">
        <v>12541</v>
      </c>
      <c r="C930" s="3" t="s">
        <v>3344</v>
      </c>
      <c r="D930" s="3" t="s">
        <v>539</v>
      </c>
      <c r="E930" s="3" t="s">
        <v>539</v>
      </c>
      <c r="F930" s="3" t="s">
        <v>95</v>
      </c>
      <c r="G930" s="3" t="s">
        <v>3344</v>
      </c>
    </row>
    <row r="931" spans="1:7" ht="45" customHeight="1" x14ac:dyDescent="0.25">
      <c r="A931" s="3" t="s">
        <v>2173</v>
      </c>
      <c r="B931" s="3" t="s">
        <v>12542</v>
      </c>
      <c r="C931" s="3" t="s">
        <v>3344</v>
      </c>
      <c r="D931" s="3" t="s">
        <v>539</v>
      </c>
      <c r="E931" s="3" t="s">
        <v>539</v>
      </c>
      <c r="F931" s="3" t="s">
        <v>95</v>
      </c>
      <c r="G931" s="3" t="s">
        <v>3344</v>
      </c>
    </row>
    <row r="932" spans="1:7" ht="45" customHeight="1" x14ac:dyDescent="0.25">
      <c r="A932" s="3" t="s">
        <v>2176</v>
      </c>
      <c r="B932" s="3" t="s">
        <v>12543</v>
      </c>
      <c r="C932" s="3" t="s">
        <v>3344</v>
      </c>
      <c r="D932" s="3" t="s">
        <v>539</v>
      </c>
      <c r="E932" s="3" t="s">
        <v>539</v>
      </c>
      <c r="F932" s="3" t="s">
        <v>95</v>
      </c>
      <c r="G932" s="3" t="s">
        <v>3344</v>
      </c>
    </row>
    <row r="933" spans="1:7" ht="45" customHeight="1" x14ac:dyDescent="0.25">
      <c r="A933" s="3" t="s">
        <v>2179</v>
      </c>
      <c r="B933" s="3" t="s">
        <v>12544</v>
      </c>
      <c r="C933" s="3" t="s">
        <v>3344</v>
      </c>
      <c r="D933" s="3" t="s">
        <v>539</v>
      </c>
      <c r="E933" s="3" t="s">
        <v>539</v>
      </c>
      <c r="F933" s="3" t="s">
        <v>95</v>
      </c>
      <c r="G933" s="3" t="s">
        <v>3344</v>
      </c>
    </row>
    <row r="934" spans="1:7" ht="45" customHeight="1" x14ac:dyDescent="0.25">
      <c r="A934" s="3" t="s">
        <v>2181</v>
      </c>
      <c r="B934" s="3" t="s">
        <v>12545</v>
      </c>
      <c r="C934" s="3" t="s">
        <v>3344</v>
      </c>
      <c r="D934" s="3" t="s">
        <v>539</v>
      </c>
      <c r="E934" s="3" t="s">
        <v>539</v>
      </c>
      <c r="F934" s="3" t="s">
        <v>95</v>
      </c>
      <c r="G934" s="3" t="s">
        <v>3344</v>
      </c>
    </row>
    <row r="935" spans="1:7" ht="45" customHeight="1" x14ac:dyDescent="0.25">
      <c r="A935" s="3" t="s">
        <v>2184</v>
      </c>
      <c r="B935" s="3" t="s">
        <v>12546</v>
      </c>
      <c r="C935" s="3" t="s">
        <v>3344</v>
      </c>
      <c r="D935" s="3" t="s">
        <v>539</v>
      </c>
      <c r="E935" s="3" t="s">
        <v>539</v>
      </c>
      <c r="F935" s="3" t="s">
        <v>95</v>
      </c>
      <c r="G935" s="3" t="s">
        <v>3344</v>
      </c>
    </row>
    <row r="936" spans="1:7" ht="45" customHeight="1" x14ac:dyDescent="0.25">
      <c r="A936" s="3" t="s">
        <v>2186</v>
      </c>
      <c r="B936" s="3" t="s">
        <v>12547</v>
      </c>
      <c r="C936" s="3" t="s">
        <v>3344</v>
      </c>
      <c r="D936" s="3" t="s">
        <v>539</v>
      </c>
      <c r="E936" s="3" t="s">
        <v>539</v>
      </c>
      <c r="F936" s="3" t="s">
        <v>95</v>
      </c>
      <c r="G936" s="3" t="s">
        <v>3344</v>
      </c>
    </row>
    <row r="937" spans="1:7" ht="45" customHeight="1" x14ac:dyDescent="0.25">
      <c r="A937" s="3" t="s">
        <v>2188</v>
      </c>
      <c r="B937" s="3" t="s">
        <v>12548</v>
      </c>
      <c r="C937" s="3" t="s">
        <v>3344</v>
      </c>
      <c r="D937" s="3" t="s">
        <v>539</v>
      </c>
      <c r="E937" s="3" t="s">
        <v>539</v>
      </c>
      <c r="F937" s="3" t="s">
        <v>95</v>
      </c>
      <c r="G937" s="3" t="s">
        <v>3344</v>
      </c>
    </row>
    <row r="938" spans="1:7" ht="45" customHeight="1" x14ac:dyDescent="0.25">
      <c r="A938" s="3" t="s">
        <v>2190</v>
      </c>
      <c r="B938" s="3" t="s">
        <v>12549</v>
      </c>
      <c r="C938" s="3" t="s">
        <v>3344</v>
      </c>
      <c r="D938" s="3" t="s">
        <v>539</v>
      </c>
      <c r="E938" s="3" t="s">
        <v>539</v>
      </c>
      <c r="F938" s="3" t="s">
        <v>95</v>
      </c>
      <c r="G938" s="3" t="s">
        <v>3344</v>
      </c>
    </row>
    <row r="939" spans="1:7" ht="45" customHeight="1" x14ac:dyDescent="0.25">
      <c r="A939" s="3" t="s">
        <v>2192</v>
      </c>
      <c r="B939" s="3" t="s">
        <v>12550</v>
      </c>
      <c r="C939" s="3" t="s">
        <v>3344</v>
      </c>
      <c r="D939" s="3" t="s">
        <v>539</v>
      </c>
      <c r="E939" s="3" t="s">
        <v>539</v>
      </c>
      <c r="F939" s="3" t="s">
        <v>95</v>
      </c>
      <c r="G939" s="3" t="s">
        <v>3344</v>
      </c>
    </row>
    <row r="940" spans="1:7" ht="45" customHeight="1" x14ac:dyDescent="0.25">
      <c r="A940" s="3" t="s">
        <v>2194</v>
      </c>
      <c r="B940" s="3" t="s">
        <v>12551</v>
      </c>
      <c r="C940" s="3" t="s">
        <v>3344</v>
      </c>
      <c r="D940" s="3" t="s">
        <v>539</v>
      </c>
      <c r="E940" s="3" t="s">
        <v>539</v>
      </c>
      <c r="F940" s="3" t="s">
        <v>95</v>
      </c>
      <c r="G940" s="3" t="s">
        <v>3344</v>
      </c>
    </row>
    <row r="941" spans="1:7" ht="45" customHeight="1" x14ac:dyDescent="0.25">
      <c r="A941" s="3" t="s">
        <v>2195</v>
      </c>
      <c r="B941" s="3" t="s">
        <v>12552</v>
      </c>
      <c r="C941" s="3" t="s">
        <v>3344</v>
      </c>
      <c r="D941" s="3" t="s">
        <v>539</v>
      </c>
      <c r="E941" s="3" t="s">
        <v>539</v>
      </c>
      <c r="F941" s="3" t="s">
        <v>95</v>
      </c>
      <c r="G941" s="3" t="s">
        <v>3344</v>
      </c>
    </row>
    <row r="942" spans="1:7" ht="45" customHeight="1" x14ac:dyDescent="0.25">
      <c r="A942" s="3" t="s">
        <v>2197</v>
      </c>
      <c r="B942" s="3" t="s">
        <v>12553</v>
      </c>
      <c r="C942" s="3" t="s">
        <v>3344</v>
      </c>
      <c r="D942" s="3" t="s">
        <v>539</v>
      </c>
      <c r="E942" s="3" t="s">
        <v>539</v>
      </c>
      <c r="F942" s="3" t="s">
        <v>95</v>
      </c>
      <c r="G942" s="3" t="s">
        <v>3344</v>
      </c>
    </row>
    <row r="943" spans="1:7" ht="45" customHeight="1" x14ac:dyDescent="0.25">
      <c r="A943" s="3" t="s">
        <v>2199</v>
      </c>
      <c r="B943" s="3" t="s">
        <v>12554</v>
      </c>
      <c r="C943" s="3" t="s">
        <v>3344</v>
      </c>
      <c r="D943" s="3" t="s">
        <v>539</v>
      </c>
      <c r="E943" s="3" t="s">
        <v>539</v>
      </c>
      <c r="F943" s="3" t="s">
        <v>95</v>
      </c>
      <c r="G943" s="3" t="s">
        <v>3344</v>
      </c>
    </row>
    <row r="944" spans="1:7" ht="45" customHeight="1" x14ac:dyDescent="0.25">
      <c r="A944" s="3" t="s">
        <v>2201</v>
      </c>
      <c r="B944" s="3" t="s">
        <v>12555</v>
      </c>
      <c r="C944" s="3" t="s">
        <v>3344</v>
      </c>
      <c r="D944" s="3" t="s">
        <v>539</v>
      </c>
      <c r="E944" s="3" t="s">
        <v>539</v>
      </c>
      <c r="F944" s="3" t="s">
        <v>95</v>
      </c>
      <c r="G944" s="3" t="s">
        <v>3344</v>
      </c>
    </row>
    <row r="945" spans="1:7" ht="45" customHeight="1" x14ac:dyDescent="0.25">
      <c r="A945" s="3" t="s">
        <v>2202</v>
      </c>
      <c r="B945" s="3" t="s">
        <v>12556</v>
      </c>
      <c r="C945" s="3" t="s">
        <v>3344</v>
      </c>
      <c r="D945" s="3" t="s">
        <v>539</v>
      </c>
      <c r="E945" s="3" t="s">
        <v>539</v>
      </c>
      <c r="F945" s="3" t="s">
        <v>95</v>
      </c>
      <c r="G945" s="3" t="s">
        <v>3344</v>
      </c>
    </row>
    <row r="946" spans="1:7" ht="45" customHeight="1" x14ac:dyDescent="0.25">
      <c r="A946" s="3" t="s">
        <v>2204</v>
      </c>
      <c r="B946" s="3" t="s">
        <v>12557</v>
      </c>
      <c r="C946" s="3" t="s">
        <v>3344</v>
      </c>
      <c r="D946" s="3" t="s">
        <v>539</v>
      </c>
      <c r="E946" s="3" t="s">
        <v>539</v>
      </c>
      <c r="F946" s="3" t="s">
        <v>95</v>
      </c>
      <c r="G946" s="3" t="s">
        <v>3344</v>
      </c>
    </row>
    <row r="947" spans="1:7" ht="45" customHeight="1" x14ac:dyDescent="0.25">
      <c r="A947" s="3" t="s">
        <v>2207</v>
      </c>
      <c r="B947" s="3" t="s">
        <v>12558</v>
      </c>
      <c r="C947" s="3" t="s">
        <v>3344</v>
      </c>
      <c r="D947" s="3" t="s">
        <v>539</v>
      </c>
      <c r="E947" s="3" t="s">
        <v>539</v>
      </c>
      <c r="F947" s="3" t="s">
        <v>95</v>
      </c>
      <c r="G947" s="3" t="s">
        <v>3344</v>
      </c>
    </row>
    <row r="948" spans="1:7" ht="45" customHeight="1" x14ac:dyDescent="0.25">
      <c r="A948" s="3" t="s">
        <v>2209</v>
      </c>
      <c r="B948" s="3" t="s">
        <v>12559</v>
      </c>
      <c r="C948" s="3" t="s">
        <v>3344</v>
      </c>
      <c r="D948" s="3" t="s">
        <v>539</v>
      </c>
      <c r="E948" s="3" t="s">
        <v>539</v>
      </c>
      <c r="F948" s="3" t="s">
        <v>95</v>
      </c>
      <c r="G948" s="3" t="s">
        <v>3344</v>
      </c>
    </row>
    <row r="949" spans="1:7" ht="45" customHeight="1" x14ac:dyDescent="0.25">
      <c r="A949" s="3" t="s">
        <v>2211</v>
      </c>
      <c r="B949" s="3" t="s">
        <v>12560</v>
      </c>
      <c r="C949" s="3" t="s">
        <v>3344</v>
      </c>
      <c r="D949" s="3" t="s">
        <v>539</v>
      </c>
      <c r="E949" s="3" t="s">
        <v>539</v>
      </c>
      <c r="F949" s="3" t="s">
        <v>95</v>
      </c>
      <c r="G949" s="3" t="s">
        <v>3344</v>
      </c>
    </row>
    <row r="950" spans="1:7" ht="45" customHeight="1" x14ac:dyDescent="0.25">
      <c r="A950" s="3" t="s">
        <v>2214</v>
      </c>
      <c r="B950" s="3" t="s">
        <v>12561</v>
      </c>
      <c r="C950" s="3" t="s">
        <v>3344</v>
      </c>
      <c r="D950" s="3" t="s">
        <v>539</v>
      </c>
      <c r="E950" s="3" t="s">
        <v>539</v>
      </c>
      <c r="F950" s="3" t="s">
        <v>95</v>
      </c>
      <c r="G950" s="3" t="s">
        <v>3344</v>
      </c>
    </row>
    <row r="951" spans="1:7" ht="45" customHeight="1" x14ac:dyDescent="0.25">
      <c r="A951" s="3" t="s">
        <v>2215</v>
      </c>
      <c r="B951" s="3" t="s">
        <v>12562</v>
      </c>
      <c r="C951" s="3" t="s">
        <v>3344</v>
      </c>
      <c r="D951" s="3" t="s">
        <v>539</v>
      </c>
      <c r="E951" s="3" t="s">
        <v>539</v>
      </c>
      <c r="F951" s="3" t="s">
        <v>95</v>
      </c>
      <c r="G951" s="3" t="s">
        <v>3344</v>
      </c>
    </row>
    <row r="952" spans="1:7" ht="45" customHeight="1" x14ac:dyDescent="0.25">
      <c r="A952" s="3" t="s">
        <v>2217</v>
      </c>
      <c r="B952" s="3" t="s">
        <v>12563</v>
      </c>
      <c r="C952" s="3" t="s">
        <v>3344</v>
      </c>
      <c r="D952" s="3" t="s">
        <v>539</v>
      </c>
      <c r="E952" s="3" t="s">
        <v>539</v>
      </c>
      <c r="F952" s="3" t="s">
        <v>95</v>
      </c>
      <c r="G952" s="3" t="s">
        <v>3344</v>
      </c>
    </row>
    <row r="953" spans="1:7" ht="45" customHeight="1" x14ac:dyDescent="0.25">
      <c r="A953" s="3" t="s">
        <v>2219</v>
      </c>
      <c r="B953" s="3" t="s">
        <v>12564</v>
      </c>
      <c r="C953" s="3" t="s">
        <v>3344</v>
      </c>
      <c r="D953" s="3" t="s">
        <v>539</v>
      </c>
      <c r="E953" s="3" t="s">
        <v>539</v>
      </c>
      <c r="F953" s="3" t="s">
        <v>95</v>
      </c>
      <c r="G953" s="3" t="s">
        <v>3344</v>
      </c>
    </row>
    <row r="954" spans="1:7" ht="45" customHeight="1" x14ac:dyDescent="0.25">
      <c r="A954" s="3" t="s">
        <v>2220</v>
      </c>
      <c r="B954" s="3" t="s">
        <v>12565</v>
      </c>
      <c r="C954" s="3" t="s">
        <v>3344</v>
      </c>
      <c r="D954" s="3" t="s">
        <v>539</v>
      </c>
      <c r="E954" s="3" t="s">
        <v>539</v>
      </c>
      <c r="F954" s="3" t="s">
        <v>95</v>
      </c>
      <c r="G954" s="3" t="s">
        <v>3344</v>
      </c>
    </row>
    <row r="955" spans="1:7" ht="45" customHeight="1" x14ac:dyDescent="0.25">
      <c r="A955" s="3" t="s">
        <v>2222</v>
      </c>
      <c r="B955" s="3" t="s">
        <v>12566</v>
      </c>
      <c r="C955" s="3" t="s">
        <v>3344</v>
      </c>
      <c r="D955" s="3" t="s">
        <v>539</v>
      </c>
      <c r="E955" s="3" t="s">
        <v>539</v>
      </c>
      <c r="F955" s="3" t="s">
        <v>95</v>
      </c>
      <c r="G955" s="3" t="s">
        <v>3344</v>
      </c>
    </row>
    <row r="956" spans="1:7" ht="45" customHeight="1" x14ac:dyDescent="0.25">
      <c r="A956" s="3" t="s">
        <v>2224</v>
      </c>
      <c r="B956" s="3" t="s">
        <v>12567</v>
      </c>
      <c r="C956" s="3" t="s">
        <v>3344</v>
      </c>
      <c r="D956" s="3" t="s">
        <v>539</v>
      </c>
      <c r="E956" s="3" t="s">
        <v>539</v>
      </c>
      <c r="F956" s="3" t="s">
        <v>95</v>
      </c>
      <c r="G956" s="3" t="s">
        <v>3344</v>
      </c>
    </row>
    <row r="957" spans="1:7" ht="45" customHeight="1" x14ac:dyDescent="0.25">
      <c r="A957" s="3" t="s">
        <v>2225</v>
      </c>
      <c r="B957" s="3" t="s">
        <v>12568</v>
      </c>
      <c r="C957" s="3" t="s">
        <v>3344</v>
      </c>
      <c r="D957" s="3" t="s">
        <v>539</v>
      </c>
      <c r="E957" s="3" t="s">
        <v>539</v>
      </c>
      <c r="F957" s="3" t="s">
        <v>95</v>
      </c>
      <c r="G957" s="3" t="s">
        <v>3344</v>
      </c>
    </row>
    <row r="958" spans="1:7" ht="45" customHeight="1" x14ac:dyDescent="0.25">
      <c r="A958" s="3" t="s">
        <v>2227</v>
      </c>
      <c r="B958" s="3" t="s">
        <v>12569</v>
      </c>
      <c r="C958" s="3" t="s">
        <v>3344</v>
      </c>
      <c r="D958" s="3" t="s">
        <v>539</v>
      </c>
      <c r="E958" s="3" t="s">
        <v>539</v>
      </c>
      <c r="F958" s="3" t="s">
        <v>95</v>
      </c>
      <c r="G958" s="3" t="s">
        <v>3344</v>
      </c>
    </row>
    <row r="959" spans="1:7" ht="45" customHeight="1" x14ac:dyDescent="0.25">
      <c r="A959" s="3" t="s">
        <v>2229</v>
      </c>
      <c r="B959" s="3" t="s">
        <v>12570</v>
      </c>
      <c r="C959" s="3" t="s">
        <v>3344</v>
      </c>
      <c r="D959" s="3" t="s">
        <v>539</v>
      </c>
      <c r="E959" s="3" t="s">
        <v>539</v>
      </c>
      <c r="F959" s="3" t="s">
        <v>95</v>
      </c>
      <c r="G959" s="3" t="s">
        <v>3344</v>
      </c>
    </row>
    <row r="960" spans="1:7" ht="45" customHeight="1" x14ac:dyDescent="0.25">
      <c r="A960" s="3" t="s">
        <v>2232</v>
      </c>
      <c r="B960" s="3" t="s">
        <v>12571</v>
      </c>
      <c r="C960" s="3" t="s">
        <v>3344</v>
      </c>
      <c r="D960" s="3" t="s">
        <v>539</v>
      </c>
      <c r="E960" s="3" t="s">
        <v>539</v>
      </c>
      <c r="F960" s="3" t="s">
        <v>95</v>
      </c>
      <c r="G960" s="3" t="s">
        <v>3344</v>
      </c>
    </row>
    <row r="961" spans="1:7" ht="45" customHeight="1" x14ac:dyDescent="0.25">
      <c r="A961" s="3" t="s">
        <v>2235</v>
      </c>
      <c r="B961" s="3" t="s">
        <v>12572</v>
      </c>
      <c r="C961" s="3" t="s">
        <v>3344</v>
      </c>
      <c r="D961" s="3" t="s">
        <v>539</v>
      </c>
      <c r="E961" s="3" t="s">
        <v>539</v>
      </c>
      <c r="F961" s="3" t="s">
        <v>95</v>
      </c>
      <c r="G961" s="3" t="s">
        <v>3344</v>
      </c>
    </row>
    <row r="962" spans="1:7" ht="45" customHeight="1" x14ac:dyDescent="0.25">
      <c r="A962" s="3" t="s">
        <v>2238</v>
      </c>
      <c r="B962" s="3" t="s">
        <v>12573</v>
      </c>
      <c r="C962" s="3" t="s">
        <v>3344</v>
      </c>
      <c r="D962" s="3" t="s">
        <v>539</v>
      </c>
      <c r="E962" s="3" t="s">
        <v>539</v>
      </c>
      <c r="F962" s="3" t="s">
        <v>95</v>
      </c>
      <c r="G962" s="3" t="s">
        <v>3344</v>
      </c>
    </row>
    <row r="963" spans="1:7" ht="45" customHeight="1" x14ac:dyDescent="0.25">
      <c r="A963" s="3" t="s">
        <v>2240</v>
      </c>
      <c r="B963" s="3" t="s">
        <v>12574</v>
      </c>
      <c r="C963" s="3" t="s">
        <v>3344</v>
      </c>
      <c r="D963" s="3" t="s">
        <v>539</v>
      </c>
      <c r="E963" s="3" t="s">
        <v>539</v>
      </c>
      <c r="F963" s="3" t="s">
        <v>95</v>
      </c>
      <c r="G963" s="3" t="s">
        <v>3344</v>
      </c>
    </row>
    <row r="964" spans="1:7" ht="45" customHeight="1" x14ac:dyDescent="0.25">
      <c r="A964" s="3" t="s">
        <v>2242</v>
      </c>
      <c r="B964" s="3" t="s">
        <v>12575</v>
      </c>
      <c r="C964" s="3" t="s">
        <v>3344</v>
      </c>
      <c r="D964" s="3" t="s">
        <v>539</v>
      </c>
      <c r="E964" s="3" t="s">
        <v>539</v>
      </c>
      <c r="F964" s="3" t="s">
        <v>95</v>
      </c>
      <c r="G964" s="3" t="s">
        <v>3344</v>
      </c>
    </row>
    <row r="965" spans="1:7" ht="45" customHeight="1" x14ac:dyDescent="0.25">
      <c r="A965" s="3" t="s">
        <v>2243</v>
      </c>
      <c r="B965" s="3" t="s">
        <v>12576</v>
      </c>
      <c r="C965" s="3" t="s">
        <v>3344</v>
      </c>
      <c r="D965" s="3" t="s">
        <v>539</v>
      </c>
      <c r="E965" s="3" t="s">
        <v>539</v>
      </c>
      <c r="F965" s="3" t="s">
        <v>95</v>
      </c>
      <c r="G965" s="3" t="s">
        <v>3344</v>
      </c>
    </row>
    <row r="966" spans="1:7" ht="45" customHeight="1" x14ac:dyDescent="0.25">
      <c r="A966" s="3" t="s">
        <v>2245</v>
      </c>
      <c r="B966" s="3" t="s">
        <v>12577</v>
      </c>
      <c r="C966" s="3" t="s">
        <v>3344</v>
      </c>
      <c r="D966" s="3" t="s">
        <v>539</v>
      </c>
      <c r="E966" s="3" t="s">
        <v>539</v>
      </c>
      <c r="F966" s="3" t="s">
        <v>95</v>
      </c>
      <c r="G966" s="3" t="s">
        <v>3344</v>
      </c>
    </row>
    <row r="967" spans="1:7" ht="45" customHeight="1" x14ac:dyDescent="0.25">
      <c r="A967" s="3" t="s">
        <v>2246</v>
      </c>
      <c r="B967" s="3" t="s">
        <v>12578</v>
      </c>
      <c r="C967" s="3" t="s">
        <v>3344</v>
      </c>
      <c r="D967" s="3" t="s">
        <v>539</v>
      </c>
      <c r="E967" s="3" t="s">
        <v>539</v>
      </c>
      <c r="F967" s="3" t="s">
        <v>95</v>
      </c>
      <c r="G967" s="3" t="s">
        <v>3344</v>
      </c>
    </row>
    <row r="968" spans="1:7" ht="45" customHeight="1" x14ac:dyDescent="0.25">
      <c r="A968" s="3" t="s">
        <v>2249</v>
      </c>
      <c r="B968" s="3" t="s">
        <v>12579</v>
      </c>
      <c r="C968" s="3" t="s">
        <v>3344</v>
      </c>
      <c r="D968" s="3" t="s">
        <v>539</v>
      </c>
      <c r="E968" s="3" t="s">
        <v>539</v>
      </c>
      <c r="F968" s="3" t="s">
        <v>95</v>
      </c>
      <c r="G968" s="3" t="s">
        <v>3344</v>
      </c>
    </row>
    <row r="969" spans="1:7" ht="45" customHeight="1" x14ac:dyDescent="0.25">
      <c r="A969" s="3" t="s">
        <v>2251</v>
      </c>
      <c r="B969" s="3" t="s">
        <v>12580</v>
      </c>
      <c r="C969" s="3" t="s">
        <v>3344</v>
      </c>
      <c r="D969" s="3" t="s">
        <v>539</v>
      </c>
      <c r="E969" s="3" t="s">
        <v>539</v>
      </c>
      <c r="F969" s="3" t="s">
        <v>95</v>
      </c>
      <c r="G969" s="3" t="s">
        <v>3344</v>
      </c>
    </row>
    <row r="970" spans="1:7" ht="45" customHeight="1" x14ac:dyDescent="0.25">
      <c r="A970" s="3" t="s">
        <v>2254</v>
      </c>
      <c r="B970" s="3" t="s">
        <v>12581</v>
      </c>
      <c r="C970" s="3" t="s">
        <v>3344</v>
      </c>
      <c r="D970" s="3" t="s">
        <v>539</v>
      </c>
      <c r="E970" s="3" t="s">
        <v>539</v>
      </c>
      <c r="F970" s="3" t="s">
        <v>95</v>
      </c>
      <c r="G970" s="3" t="s">
        <v>3344</v>
      </c>
    </row>
    <row r="971" spans="1:7" ht="45" customHeight="1" x14ac:dyDescent="0.25">
      <c r="A971" s="3" t="s">
        <v>2257</v>
      </c>
      <c r="B971" s="3" t="s">
        <v>12582</v>
      </c>
      <c r="C971" s="3" t="s">
        <v>3344</v>
      </c>
      <c r="D971" s="3" t="s">
        <v>539</v>
      </c>
      <c r="E971" s="3" t="s">
        <v>539</v>
      </c>
      <c r="F971" s="3" t="s">
        <v>95</v>
      </c>
      <c r="G971" s="3" t="s">
        <v>3344</v>
      </c>
    </row>
    <row r="972" spans="1:7" ht="45" customHeight="1" x14ac:dyDescent="0.25">
      <c r="A972" s="3" t="s">
        <v>2259</v>
      </c>
      <c r="B972" s="3" t="s">
        <v>12583</v>
      </c>
      <c r="C972" s="3" t="s">
        <v>3344</v>
      </c>
      <c r="D972" s="3" t="s">
        <v>539</v>
      </c>
      <c r="E972" s="3" t="s">
        <v>539</v>
      </c>
      <c r="F972" s="3" t="s">
        <v>95</v>
      </c>
      <c r="G972" s="3" t="s">
        <v>3344</v>
      </c>
    </row>
    <row r="973" spans="1:7" ht="45" customHeight="1" x14ac:dyDescent="0.25">
      <c r="A973" s="3" t="s">
        <v>2261</v>
      </c>
      <c r="B973" s="3" t="s">
        <v>12584</v>
      </c>
      <c r="C973" s="3" t="s">
        <v>3344</v>
      </c>
      <c r="D973" s="3" t="s">
        <v>539</v>
      </c>
      <c r="E973" s="3" t="s">
        <v>539</v>
      </c>
      <c r="F973" s="3" t="s">
        <v>95</v>
      </c>
      <c r="G973" s="3" t="s">
        <v>3344</v>
      </c>
    </row>
    <row r="974" spans="1:7" ht="45" customHeight="1" x14ac:dyDescent="0.25">
      <c r="A974" s="3" t="s">
        <v>2263</v>
      </c>
      <c r="B974" s="3" t="s">
        <v>12585</v>
      </c>
      <c r="C974" s="3" t="s">
        <v>3344</v>
      </c>
      <c r="D974" s="3" t="s">
        <v>539</v>
      </c>
      <c r="E974" s="3" t="s">
        <v>539</v>
      </c>
      <c r="F974" s="3" t="s">
        <v>95</v>
      </c>
      <c r="G974" s="3" t="s">
        <v>3344</v>
      </c>
    </row>
    <row r="975" spans="1:7" ht="45" customHeight="1" x14ac:dyDescent="0.25">
      <c r="A975" s="3" t="s">
        <v>2266</v>
      </c>
      <c r="B975" s="3" t="s">
        <v>12586</v>
      </c>
      <c r="C975" s="3" t="s">
        <v>3344</v>
      </c>
      <c r="D975" s="3" t="s">
        <v>539</v>
      </c>
      <c r="E975" s="3" t="s">
        <v>539</v>
      </c>
      <c r="F975" s="3" t="s">
        <v>95</v>
      </c>
      <c r="G975" s="3" t="s">
        <v>3344</v>
      </c>
    </row>
    <row r="976" spans="1:7" ht="45" customHeight="1" x14ac:dyDescent="0.25">
      <c r="A976" s="3" t="s">
        <v>2267</v>
      </c>
      <c r="B976" s="3" t="s">
        <v>12587</v>
      </c>
      <c r="C976" s="3" t="s">
        <v>3344</v>
      </c>
      <c r="D976" s="3" t="s">
        <v>539</v>
      </c>
      <c r="E976" s="3" t="s">
        <v>539</v>
      </c>
      <c r="F976" s="3" t="s">
        <v>95</v>
      </c>
      <c r="G976" s="3" t="s">
        <v>3344</v>
      </c>
    </row>
    <row r="977" spans="1:7" ht="45" customHeight="1" x14ac:dyDescent="0.25">
      <c r="A977" s="3" t="s">
        <v>2268</v>
      </c>
      <c r="B977" s="3" t="s">
        <v>12588</v>
      </c>
      <c r="C977" s="3" t="s">
        <v>3344</v>
      </c>
      <c r="D977" s="3" t="s">
        <v>539</v>
      </c>
      <c r="E977" s="3" t="s">
        <v>539</v>
      </c>
      <c r="F977" s="3" t="s">
        <v>95</v>
      </c>
      <c r="G977" s="3" t="s">
        <v>3344</v>
      </c>
    </row>
    <row r="978" spans="1:7" ht="45" customHeight="1" x14ac:dyDescent="0.25">
      <c r="A978" s="3" t="s">
        <v>2269</v>
      </c>
      <c r="B978" s="3" t="s">
        <v>12589</v>
      </c>
      <c r="C978" s="3" t="s">
        <v>3344</v>
      </c>
      <c r="D978" s="3" t="s">
        <v>539</v>
      </c>
      <c r="E978" s="3" t="s">
        <v>539</v>
      </c>
      <c r="F978" s="3" t="s">
        <v>95</v>
      </c>
      <c r="G978" s="3" t="s">
        <v>3344</v>
      </c>
    </row>
    <row r="979" spans="1:7" ht="45" customHeight="1" x14ac:dyDescent="0.25">
      <c r="A979" s="3" t="s">
        <v>2270</v>
      </c>
      <c r="B979" s="3" t="s">
        <v>12590</v>
      </c>
      <c r="C979" s="3" t="s">
        <v>3344</v>
      </c>
      <c r="D979" s="3" t="s">
        <v>539</v>
      </c>
      <c r="E979" s="3" t="s">
        <v>539</v>
      </c>
      <c r="F979" s="3" t="s">
        <v>95</v>
      </c>
      <c r="G979" s="3" t="s">
        <v>3344</v>
      </c>
    </row>
    <row r="980" spans="1:7" ht="45" customHeight="1" x14ac:dyDescent="0.25">
      <c r="A980" s="3" t="s">
        <v>2271</v>
      </c>
      <c r="B980" s="3" t="s">
        <v>12591</v>
      </c>
      <c r="C980" s="3" t="s">
        <v>3344</v>
      </c>
      <c r="D980" s="3" t="s">
        <v>539</v>
      </c>
      <c r="E980" s="3" t="s">
        <v>539</v>
      </c>
      <c r="F980" s="3" t="s">
        <v>95</v>
      </c>
      <c r="G980" s="3" t="s">
        <v>3344</v>
      </c>
    </row>
    <row r="981" spans="1:7" ht="45" customHeight="1" x14ac:dyDescent="0.25">
      <c r="A981" s="3" t="s">
        <v>2272</v>
      </c>
      <c r="B981" s="3" t="s">
        <v>12592</v>
      </c>
      <c r="C981" s="3" t="s">
        <v>3344</v>
      </c>
      <c r="D981" s="3" t="s">
        <v>539</v>
      </c>
      <c r="E981" s="3" t="s">
        <v>539</v>
      </c>
      <c r="F981" s="3" t="s">
        <v>95</v>
      </c>
      <c r="G981" s="3" t="s">
        <v>3344</v>
      </c>
    </row>
    <row r="982" spans="1:7" ht="45" customHeight="1" x14ac:dyDescent="0.25">
      <c r="A982" s="3" t="s">
        <v>2273</v>
      </c>
      <c r="B982" s="3" t="s">
        <v>12593</v>
      </c>
      <c r="C982" s="3" t="s">
        <v>3344</v>
      </c>
      <c r="D982" s="3" t="s">
        <v>539</v>
      </c>
      <c r="E982" s="3" t="s">
        <v>539</v>
      </c>
      <c r="F982" s="3" t="s">
        <v>95</v>
      </c>
      <c r="G982" s="3" t="s">
        <v>3344</v>
      </c>
    </row>
    <row r="983" spans="1:7" ht="45" customHeight="1" x14ac:dyDescent="0.25">
      <c r="A983" s="3" t="s">
        <v>2275</v>
      </c>
      <c r="B983" s="3" t="s">
        <v>12594</v>
      </c>
      <c r="C983" s="3" t="s">
        <v>3344</v>
      </c>
      <c r="D983" s="3" t="s">
        <v>539</v>
      </c>
      <c r="E983" s="3" t="s">
        <v>539</v>
      </c>
      <c r="F983" s="3" t="s">
        <v>95</v>
      </c>
      <c r="G983" s="3" t="s">
        <v>3344</v>
      </c>
    </row>
    <row r="984" spans="1:7" ht="45" customHeight="1" x14ac:dyDescent="0.25">
      <c r="A984" s="3" t="s">
        <v>2276</v>
      </c>
      <c r="B984" s="3" t="s">
        <v>12595</v>
      </c>
      <c r="C984" s="3" t="s">
        <v>3344</v>
      </c>
      <c r="D984" s="3" t="s">
        <v>539</v>
      </c>
      <c r="E984" s="3" t="s">
        <v>539</v>
      </c>
      <c r="F984" s="3" t="s">
        <v>95</v>
      </c>
      <c r="G984" s="3" t="s">
        <v>3344</v>
      </c>
    </row>
    <row r="985" spans="1:7" ht="45" customHeight="1" x14ac:dyDescent="0.25">
      <c r="A985" s="3" t="s">
        <v>2279</v>
      </c>
      <c r="B985" s="3" t="s">
        <v>12596</v>
      </c>
      <c r="C985" s="3" t="s">
        <v>3344</v>
      </c>
      <c r="D985" s="3" t="s">
        <v>539</v>
      </c>
      <c r="E985" s="3" t="s">
        <v>539</v>
      </c>
      <c r="F985" s="3" t="s">
        <v>95</v>
      </c>
      <c r="G985" s="3" t="s">
        <v>3344</v>
      </c>
    </row>
    <row r="986" spans="1:7" ht="45" customHeight="1" x14ac:dyDescent="0.25">
      <c r="A986" s="3" t="s">
        <v>2280</v>
      </c>
      <c r="B986" s="3" t="s">
        <v>12597</v>
      </c>
      <c r="C986" s="3" t="s">
        <v>3344</v>
      </c>
      <c r="D986" s="3" t="s">
        <v>539</v>
      </c>
      <c r="E986" s="3" t="s">
        <v>539</v>
      </c>
      <c r="F986" s="3" t="s">
        <v>95</v>
      </c>
      <c r="G986" s="3" t="s">
        <v>3344</v>
      </c>
    </row>
    <row r="987" spans="1:7" ht="45" customHeight="1" x14ac:dyDescent="0.25">
      <c r="A987" s="3" t="s">
        <v>2281</v>
      </c>
      <c r="B987" s="3" t="s">
        <v>12598</v>
      </c>
      <c r="C987" s="3" t="s">
        <v>3344</v>
      </c>
      <c r="D987" s="3" t="s">
        <v>539</v>
      </c>
      <c r="E987" s="3" t="s">
        <v>539</v>
      </c>
      <c r="F987" s="3" t="s">
        <v>95</v>
      </c>
      <c r="G987" s="3" t="s">
        <v>3344</v>
      </c>
    </row>
    <row r="988" spans="1:7" ht="45" customHeight="1" x14ac:dyDescent="0.25">
      <c r="A988" s="3" t="s">
        <v>2283</v>
      </c>
      <c r="B988" s="3" t="s">
        <v>12599</v>
      </c>
      <c r="C988" s="3" t="s">
        <v>3344</v>
      </c>
      <c r="D988" s="3" t="s">
        <v>539</v>
      </c>
      <c r="E988" s="3" t="s">
        <v>539</v>
      </c>
      <c r="F988" s="3" t="s">
        <v>95</v>
      </c>
      <c r="G988" s="3" t="s">
        <v>3344</v>
      </c>
    </row>
    <row r="989" spans="1:7" ht="45" customHeight="1" x14ac:dyDescent="0.25">
      <c r="A989" s="3" t="s">
        <v>2285</v>
      </c>
      <c r="B989" s="3" t="s">
        <v>12600</v>
      </c>
      <c r="C989" s="3" t="s">
        <v>3344</v>
      </c>
      <c r="D989" s="3" t="s">
        <v>539</v>
      </c>
      <c r="E989" s="3" t="s">
        <v>539</v>
      </c>
      <c r="F989" s="3" t="s">
        <v>95</v>
      </c>
      <c r="G989" s="3" t="s">
        <v>3344</v>
      </c>
    </row>
    <row r="990" spans="1:7" ht="45" customHeight="1" x14ac:dyDescent="0.25">
      <c r="A990" s="3" t="s">
        <v>2287</v>
      </c>
      <c r="B990" s="3" t="s">
        <v>12601</v>
      </c>
      <c r="C990" s="3" t="s">
        <v>3344</v>
      </c>
      <c r="D990" s="3" t="s">
        <v>539</v>
      </c>
      <c r="E990" s="3" t="s">
        <v>539</v>
      </c>
      <c r="F990" s="3" t="s">
        <v>95</v>
      </c>
      <c r="G990" s="3" t="s">
        <v>3344</v>
      </c>
    </row>
    <row r="991" spans="1:7" ht="45" customHeight="1" x14ac:dyDescent="0.25">
      <c r="A991" s="3" t="s">
        <v>2290</v>
      </c>
      <c r="B991" s="3" t="s">
        <v>12602</v>
      </c>
      <c r="C991" s="3" t="s">
        <v>3344</v>
      </c>
      <c r="D991" s="3" t="s">
        <v>539</v>
      </c>
      <c r="E991" s="3" t="s">
        <v>539</v>
      </c>
      <c r="F991" s="3" t="s">
        <v>95</v>
      </c>
      <c r="G991" s="3" t="s">
        <v>3344</v>
      </c>
    </row>
    <row r="992" spans="1:7" ht="45" customHeight="1" x14ac:dyDescent="0.25">
      <c r="A992" s="3" t="s">
        <v>2293</v>
      </c>
      <c r="B992" s="3" t="s">
        <v>12603</v>
      </c>
      <c r="C992" s="3" t="s">
        <v>3344</v>
      </c>
      <c r="D992" s="3" t="s">
        <v>539</v>
      </c>
      <c r="E992" s="3" t="s">
        <v>539</v>
      </c>
      <c r="F992" s="3" t="s">
        <v>95</v>
      </c>
      <c r="G992" s="3" t="s">
        <v>3344</v>
      </c>
    </row>
    <row r="993" spans="1:7" ht="45" customHeight="1" x14ac:dyDescent="0.25">
      <c r="A993" s="3" t="s">
        <v>2295</v>
      </c>
      <c r="B993" s="3" t="s">
        <v>12604</v>
      </c>
      <c r="C993" s="3" t="s">
        <v>3344</v>
      </c>
      <c r="D993" s="3" t="s">
        <v>539</v>
      </c>
      <c r="E993" s="3" t="s">
        <v>539</v>
      </c>
      <c r="F993" s="3" t="s">
        <v>95</v>
      </c>
      <c r="G993" s="3" t="s">
        <v>3344</v>
      </c>
    </row>
    <row r="994" spans="1:7" ht="45" customHeight="1" x14ac:dyDescent="0.25">
      <c r="A994" s="3" t="s">
        <v>2297</v>
      </c>
      <c r="B994" s="3" t="s">
        <v>12605</v>
      </c>
      <c r="C994" s="3" t="s">
        <v>3344</v>
      </c>
      <c r="D994" s="3" t="s">
        <v>539</v>
      </c>
      <c r="E994" s="3" t="s">
        <v>539</v>
      </c>
      <c r="F994" s="3" t="s">
        <v>95</v>
      </c>
      <c r="G994" s="3" t="s">
        <v>3344</v>
      </c>
    </row>
    <row r="995" spans="1:7" ht="45" customHeight="1" x14ac:dyDescent="0.25">
      <c r="A995" s="3" t="s">
        <v>2299</v>
      </c>
      <c r="B995" s="3" t="s">
        <v>12606</v>
      </c>
      <c r="C995" s="3" t="s">
        <v>3344</v>
      </c>
      <c r="D995" s="3" t="s">
        <v>539</v>
      </c>
      <c r="E995" s="3" t="s">
        <v>539</v>
      </c>
      <c r="F995" s="3" t="s">
        <v>95</v>
      </c>
      <c r="G995" s="3" t="s">
        <v>3344</v>
      </c>
    </row>
    <row r="996" spans="1:7" ht="45" customHeight="1" x14ac:dyDescent="0.25">
      <c r="A996" s="3" t="s">
        <v>2301</v>
      </c>
      <c r="B996" s="3" t="s">
        <v>12607</v>
      </c>
      <c r="C996" s="3" t="s">
        <v>3344</v>
      </c>
      <c r="D996" s="3" t="s">
        <v>539</v>
      </c>
      <c r="E996" s="3" t="s">
        <v>539</v>
      </c>
      <c r="F996" s="3" t="s">
        <v>95</v>
      </c>
      <c r="G996" s="3" t="s">
        <v>3344</v>
      </c>
    </row>
    <row r="997" spans="1:7" ht="45" customHeight="1" x14ac:dyDescent="0.25">
      <c r="A997" s="3" t="s">
        <v>2304</v>
      </c>
      <c r="B997" s="3" t="s">
        <v>12608</v>
      </c>
      <c r="C997" s="3" t="s">
        <v>3344</v>
      </c>
      <c r="D997" s="3" t="s">
        <v>539</v>
      </c>
      <c r="E997" s="3" t="s">
        <v>539</v>
      </c>
      <c r="F997" s="3" t="s">
        <v>95</v>
      </c>
      <c r="G997" s="3" t="s">
        <v>3344</v>
      </c>
    </row>
    <row r="998" spans="1:7" ht="45" customHeight="1" x14ac:dyDescent="0.25">
      <c r="A998" s="3" t="s">
        <v>2307</v>
      </c>
      <c r="B998" s="3" t="s">
        <v>12609</v>
      </c>
      <c r="C998" s="3" t="s">
        <v>3344</v>
      </c>
      <c r="D998" s="3" t="s">
        <v>539</v>
      </c>
      <c r="E998" s="3" t="s">
        <v>539</v>
      </c>
      <c r="F998" s="3" t="s">
        <v>95</v>
      </c>
      <c r="G998" s="3" t="s">
        <v>3344</v>
      </c>
    </row>
    <row r="999" spans="1:7" ht="45" customHeight="1" x14ac:dyDescent="0.25">
      <c r="A999" s="3" t="s">
        <v>2308</v>
      </c>
      <c r="B999" s="3" t="s">
        <v>12610</v>
      </c>
      <c r="C999" s="3" t="s">
        <v>3344</v>
      </c>
      <c r="D999" s="3" t="s">
        <v>539</v>
      </c>
      <c r="E999" s="3" t="s">
        <v>539</v>
      </c>
      <c r="F999" s="3" t="s">
        <v>95</v>
      </c>
      <c r="G999" s="3" t="s">
        <v>3344</v>
      </c>
    </row>
    <row r="1000" spans="1:7" ht="45" customHeight="1" x14ac:dyDescent="0.25">
      <c r="A1000" s="3" t="s">
        <v>2311</v>
      </c>
      <c r="B1000" s="3" t="s">
        <v>12611</v>
      </c>
      <c r="C1000" s="3" t="s">
        <v>3344</v>
      </c>
      <c r="D1000" s="3" t="s">
        <v>539</v>
      </c>
      <c r="E1000" s="3" t="s">
        <v>539</v>
      </c>
      <c r="F1000" s="3" t="s">
        <v>95</v>
      </c>
      <c r="G1000" s="3" t="s">
        <v>3344</v>
      </c>
    </row>
    <row r="1001" spans="1:7" ht="45" customHeight="1" x14ac:dyDescent="0.25">
      <c r="A1001" s="3" t="s">
        <v>2312</v>
      </c>
      <c r="B1001" s="3" t="s">
        <v>12612</v>
      </c>
      <c r="C1001" s="3" t="s">
        <v>3344</v>
      </c>
      <c r="D1001" s="3" t="s">
        <v>539</v>
      </c>
      <c r="E1001" s="3" t="s">
        <v>539</v>
      </c>
      <c r="F1001" s="3" t="s">
        <v>95</v>
      </c>
      <c r="G1001" s="3" t="s">
        <v>3344</v>
      </c>
    </row>
    <row r="1002" spans="1:7" ht="45" customHeight="1" x14ac:dyDescent="0.25">
      <c r="A1002" s="3" t="s">
        <v>2314</v>
      </c>
      <c r="B1002" s="3" t="s">
        <v>12613</v>
      </c>
      <c r="C1002" s="3" t="s">
        <v>3344</v>
      </c>
      <c r="D1002" s="3" t="s">
        <v>539</v>
      </c>
      <c r="E1002" s="3" t="s">
        <v>539</v>
      </c>
      <c r="F1002" s="3" t="s">
        <v>95</v>
      </c>
      <c r="G1002" s="3" t="s">
        <v>3344</v>
      </c>
    </row>
    <row r="1003" spans="1:7" ht="45" customHeight="1" x14ac:dyDescent="0.25">
      <c r="A1003" s="3" t="s">
        <v>2316</v>
      </c>
      <c r="B1003" s="3" t="s">
        <v>12614</v>
      </c>
      <c r="C1003" s="3" t="s">
        <v>3344</v>
      </c>
      <c r="D1003" s="3" t="s">
        <v>539</v>
      </c>
      <c r="E1003" s="3" t="s">
        <v>539</v>
      </c>
      <c r="F1003" s="3" t="s">
        <v>95</v>
      </c>
      <c r="G1003" s="3" t="s">
        <v>3344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12615</v>
      </c>
      <c r="D2" t="s">
        <v>12616</v>
      </c>
      <c r="E2" t="s">
        <v>12617</v>
      </c>
      <c r="F2" t="s">
        <v>12618</v>
      </c>
      <c r="G2" t="s">
        <v>12619</v>
      </c>
    </row>
    <row r="3" spans="1:7" x14ac:dyDescent="0.25">
      <c r="A3" s="1" t="s">
        <v>2331</v>
      </c>
      <c r="B3" s="1"/>
      <c r="C3" s="1" t="s">
        <v>12620</v>
      </c>
      <c r="D3" s="1" t="s">
        <v>12621</v>
      </c>
      <c r="E3" s="1" t="s">
        <v>12622</v>
      </c>
      <c r="F3" s="1" t="s">
        <v>12623</v>
      </c>
      <c r="G3" s="1" t="s">
        <v>12624</v>
      </c>
    </row>
    <row r="4" spans="1:7" ht="45" customHeight="1" x14ac:dyDescent="0.25">
      <c r="A4" s="3" t="s">
        <v>97</v>
      </c>
      <c r="B4" s="3" t="s">
        <v>12625</v>
      </c>
      <c r="C4" s="3" t="s">
        <v>3344</v>
      </c>
      <c r="D4" s="3" t="s">
        <v>539</v>
      </c>
      <c r="E4" s="3" t="s">
        <v>539</v>
      </c>
      <c r="F4" s="3" t="s">
        <v>95</v>
      </c>
      <c r="G4" s="3" t="s">
        <v>3344</v>
      </c>
    </row>
    <row r="5" spans="1:7" ht="45" customHeight="1" x14ac:dyDescent="0.25">
      <c r="A5" s="3" t="s">
        <v>110</v>
      </c>
      <c r="B5" s="3" t="s">
        <v>12626</v>
      </c>
      <c r="C5" s="3" t="s">
        <v>3344</v>
      </c>
      <c r="D5" s="3" t="s">
        <v>539</v>
      </c>
      <c r="E5" s="3" t="s">
        <v>539</v>
      </c>
      <c r="F5" s="3" t="s">
        <v>95</v>
      </c>
      <c r="G5" s="3" t="s">
        <v>3344</v>
      </c>
    </row>
    <row r="6" spans="1:7" ht="45" customHeight="1" x14ac:dyDescent="0.25">
      <c r="A6" s="3" t="s">
        <v>121</v>
      </c>
      <c r="B6" s="3" t="s">
        <v>12627</v>
      </c>
      <c r="C6" s="3" t="s">
        <v>3344</v>
      </c>
      <c r="D6" s="3" t="s">
        <v>539</v>
      </c>
      <c r="E6" s="3" t="s">
        <v>539</v>
      </c>
      <c r="F6" s="3" t="s">
        <v>95</v>
      </c>
      <c r="G6" s="3" t="s">
        <v>3344</v>
      </c>
    </row>
    <row r="7" spans="1:7" ht="45" customHeight="1" x14ac:dyDescent="0.25">
      <c r="A7" s="3" t="s">
        <v>132</v>
      </c>
      <c r="B7" s="3" t="s">
        <v>12628</v>
      </c>
      <c r="C7" s="3" t="s">
        <v>3344</v>
      </c>
      <c r="D7" s="3" t="s">
        <v>539</v>
      </c>
      <c r="E7" s="3" t="s">
        <v>539</v>
      </c>
      <c r="F7" s="3" t="s">
        <v>95</v>
      </c>
      <c r="G7" s="3" t="s">
        <v>3344</v>
      </c>
    </row>
    <row r="8" spans="1:7" ht="45" customHeight="1" x14ac:dyDescent="0.25">
      <c r="A8" s="3" t="s">
        <v>142</v>
      </c>
      <c r="B8" s="3" t="s">
        <v>12629</v>
      </c>
      <c r="C8" s="3" t="s">
        <v>3344</v>
      </c>
      <c r="D8" s="3" t="s">
        <v>539</v>
      </c>
      <c r="E8" s="3" t="s">
        <v>539</v>
      </c>
      <c r="F8" s="3" t="s">
        <v>95</v>
      </c>
      <c r="G8" s="3" t="s">
        <v>3344</v>
      </c>
    </row>
    <row r="9" spans="1:7" ht="45" customHeight="1" x14ac:dyDescent="0.25">
      <c r="A9" s="3" t="s">
        <v>150</v>
      </c>
      <c r="B9" s="3" t="s">
        <v>12630</v>
      </c>
      <c r="C9" s="3" t="s">
        <v>3344</v>
      </c>
      <c r="D9" s="3" t="s">
        <v>539</v>
      </c>
      <c r="E9" s="3" t="s">
        <v>539</v>
      </c>
      <c r="F9" s="3" t="s">
        <v>95</v>
      </c>
      <c r="G9" s="3" t="s">
        <v>3344</v>
      </c>
    </row>
    <row r="10" spans="1:7" ht="45" customHeight="1" x14ac:dyDescent="0.25">
      <c r="A10" s="3" t="s">
        <v>158</v>
      </c>
      <c r="B10" s="3" t="s">
        <v>12631</v>
      </c>
      <c r="C10" s="3" t="s">
        <v>3344</v>
      </c>
      <c r="D10" s="3" t="s">
        <v>539</v>
      </c>
      <c r="E10" s="3" t="s">
        <v>539</v>
      </c>
      <c r="F10" s="3" t="s">
        <v>95</v>
      </c>
      <c r="G10" s="3" t="s">
        <v>3344</v>
      </c>
    </row>
    <row r="11" spans="1:7" ht="45" customHeight="1" x14ac:dyDescent="0.25">
      <c r="A11" s="3" t="s">
        <v>167</v>
      </c>
      <c r="B11" s="3" t="s">
        <v>12632</v>
      </c>
      <c r="C11" s="3" t="s">
        <v>3344</v>
      </c>
      <c r="D11" s="3" t="s">
        <v>539</v>
      </c>
      <c r="E11" s="3" t="s">
        <v>539</v>
      </c>
      <c r="F11" s="3" t="s">
        <v>95</v>
      </c>
      <c r="G11" s="3" t="s">
        <v>3344</v>
      </c>
    </row>
    <row r="12" spans="1:7" ht="45" customHeight="1" x14ac:dyDescent="0.25">
      <c r="A12" s="3" t="s">
        <v>174</v>
      </c>
      <c r="B12" s="3" t="s">
        <v>12633</v>
      </c>
      <c r="C12" s="3" t="s">
        <v>3344</v>
      </c>
      <c r="D12" s="3" t="s">
        <v>539</v>
      </c>
      <c r="E12" s="3" t="s">
        <v>539</v>
      </c>
      <c r="F12" s="3" t="s">
        <v>95</v>
      </c>
      <c r="G12" s="3" t="s">
        <v>3344</v>
      </c>
    </row>
    <row r="13" spans="1:7" ht="45" customHeight="1" x14ac:dyDescent="0.25">
      <c r="A13" s="3" t="s">
        <v>183</v>
      </c>
      <c r="B13" s="3" t="s">
        <v>12634</v>
      </c>
      <c r="C13" s="3" t="s">
        <v>3344</v>
      </c>
      <c r="D13" s="3" t="s">
        <v>539</v>
      </c>
      <c r="E13" s="3" t="s">
        <v>539</v>
      </c>
      <c r="F13" s="3" t="s">
        <v>95</v>
      </c>
      <c r="G13" s="3" t="s">
        <v>3344</v>
      </c>
    </row>
    <row r="14" spans="1:7" ht="45" customHeight="1" x14ac:dyDescent="0.25">
      <c r="A14" s="3" t="s">
        <v>191</v>
      </c>
      <c r="B14" s="3" t="s">
        <v>12635</v>
      </c>
      <c r="C14" s="3" t="s">
        <v>3344</v>
      </c>
      <c r="D14" s="3" t="s">
        <v>539</v>
      </c>
      <c r="E14" s="3" t="s">
        <v>539</v>
      </c>
      <c r="F14" s="3" t="s">
        <v>95</v>
      </c>
      <c r="G14" s="3" t="s">
        <v>3344</v>
      </c>
    </row>
    <row r="15" spans="1:7" ht="45" customHeight="1" x14ac:dyDescent="0.25">
      <c r="A15" s="3" t="s">
        <v>198</v>
      </c>
      <c r="B15" s="3" t="s">
        <v>12636</v>
      </c>
      <c r="C15" s="3" t="s">
        <v>3344</v>
      </c>
      <c r="D15" s="3" t="s">
        <v>539</v>
      </c>
      <c r="E15" s="3" t="s">
        <v>539</v>
      </c>
      <c r="F15" s="3" t="s">
        <v>95</v>
      </c>
      <c r="G15" s="3" t="s">
        <v>3344</v>
      </c>
    </row>
    <row r="16" spans="1:7" ht="45" customHeight="1" x14ac:dyDescent="0.25">
      <c r="A16" s="3" t="s">
        <v>206</v>
      </c>
      <c r="B16" s="3" t="s">
        <v>12637</v>
      </c>
      <c r="C16" s="3" t="s">
        <v>3344</v>
      </c>
      <c r="D16" s="3" t="s">
        <v>539</v>
      </c>
      <c r="E16" s="3" t="s">
        <v>539</v>
      </c>
      <c r="F16" s="3" t="s">
        <v>95</v>
      </c>
      <c r="G16" s="3" t="s">
        <v>3344</v>
      </c>
    </row>
    <row r="17" spans="1:7" ht="45" customHeight="1" x14ac:dyDescent="0.25">
      <c r="A17" s="3" t="s">
        <v>213</v>
      </c>
      <c r="B17" s="3" t="s">
        <v>12638</v>
      </c>
      <c r="C17" s="3" t="s">
        <v>3344</v>
      </c>
      <c r="D17" s="3" t="s">
        <v>539</v>
      </c>
      <c r="E17" s="3" t="s">
        <v>539</v>
      </c>
      <c r="F17" s="3" t="s">
        <v>95</v>
      </c>
      <c r="G17" s="3" t="s">
        <v>3344</v>
      </c>
    </row>
    <row r="18" spans="1:7" ht="45" customHeight="1" x14ac:dyDescent="0.25">
      <c r="A18" s="3" t="s">
        <v>221</v>
      </c>
      <c r="B18" s="3" t="s">
        <v>12639</v>
      </c>
      <c r="C18" s="3" t="s">
        <v>3344</v>
      </c>
      <c r="D18" s="3" t="s">
        <v>539</v>
      </c>
      <c r="E18" s="3" t="s">
        <v>539</v>
      </c>
      <c r="F18" s="3" t="s">
        <v>95</v>
      </c>
      <c r="G18" s="3" t="s">
        <v>3344</v>
      </c>
    </row>
    <row r="19" spans="1:7" ht="45" customHeight="1" x14ac:dyDescent="0.25">
      <c r="A19" s="3" t="s">
        <v>229</v>
      </c>
      <c r="B19" s="3" t="s">
        <v>12640</v>
      </c>
      <c r="C19" s="3" t="s">
        <v>3344</v>
      </c>
      <c r="D19" s="3" t="s">
        <v>539</v>
      </c>
      <c r="E19" s="3" t="s">
        <v>539</v>
      </c>
      <c r="F19" s="3" t="s">
        <v>95</v>
      </c>
      <c r="G19" s="3" t="s">
        <v>3344</v>
      </c>
    </row>
    <row r="20" spans="1:7" ht="45" customHeight="1" x14ac:dyDescent="0.25">
      <c r="A20" s="3" t="s">
        <v>236</v>
      </c>
      <c r="B20" s="3" t="s">
        <v>12641</v>
      </c>
      <c r="C20" s="3" t="s">
        <v>3344</v>
      </c>
      <c r="D20" s="3" t="s">
        <v>539</v>
      </c>
      <c r="E20" s="3" t="s">
        <v>539</v>
      </c>
      <c r="F20" s="3" t="s">
        <v>95</v>
      </c>
      <c r="G20" s="3" t="s">
        <v>3344</v>
      </c>
    </row>
    <row r="21" spans="1:7" ht="45" customHeight="1" x14ac:dyDescent="0.25">
      <c r="A21" s="3" t="s">
        <v>246</v>
      </c>
      <c r="B21" s="3" t="s">
        <v>12642</v>
      </c>
      <c r="C21" s="3" t="s">
        <v>3344</v>
      </c>
      <c r="D21" s="3" t="s">
        <v>539</v>
      </c>
      <c r="E21" s="3" t="s">
        <v>539</v>
      </c>
      <c r="F21" s="3" t="s">
        <v>95</v>
      </c>
      <c r="G21" s="3" t="s">
        <v>3344</v>
      </c>
    </row>
    <row r="22" spans="1:7" ht="45" customHeight="1" x14ac:dyDescent="0.25">
      <c r="A22" s="3" t="s">
        <v>255</v>
      </c>
      <c r="B22" s="3" t="s">
        <v>12643</v>
      </c>
      <c r="C22" s="3" t="s">
        <v>3344</v>
      </c>
      <c r="D22" s="3" t="s">
        <v>539</v>
      </c>
      <c r="E22" s="3" t="s">
        <v>539</v>
      </c>
      <c r="F22" s="3" t="s">
        <v>95</v>
      </c>
      <c r="G22" s="3" t="s">
        <v>3344</v>
      </c>
    </row>
    <row r="23" spans="1:7" ht="45" customHeight="1" x14ac:dyDescent="0.25">
      <c r="A23" s="3" t="s">
        <v>264</v>
      </c>
      <c r="B23" s="3" t="s">
        <v>12644</v>
      </c>
      <c r="C23" s="3" t="s">
        <v>3344</v>
      </c>
      <c r="D23" s="3" t="s">
        <v>539</v>
      </c>
      <c r="E23" s="3" t="s">
        <v>539</v>
      </c>
      <c r="F23" s="3" t="s">
        <v>95</v>
      </c>
      <c r="G23" s="3" t="s">
        <v>3344</v>
      </c>
    </row>
    <row r="24" spans="1:7" ht="45" customHeight="1" x14ac:dyDescent="0.25">
      <c r="A24" s="3" t="s">
        <v>273</v>
      </c>
      <c r="B24" s="3" t="s">
        <v>12645</v>
      </c>
      <c r="C24" s="3" t="s">
        <v>3344</v>
      </c>
      <c r="D24" s="3" t="s">
        <v>539</v>
      </c>
      <c r="E24" s="3" t="s">
        <v>539</v>
      </c>
      <c r="F24" s="3" t="s">
        <v>95</v>
      </c>
      <c r="G24" s="3" t="s">
        <v>3344</v>
      </c>
    </row>
    <row r="25" spans="1:7" ht="45" customHeight="1" x14ac:dyDescent="0.25">
      <c r="A25" s="3" t="s">
        <v>281</v>
      </c>
      <c r="B25" s="3" t="s">
        <v>12646</v>
      </c>
      <c r="C25" s="3" t="s">
        <v>3344</v>
      </c>
      <c r="D25" s="3" t="s">
        <v>539</v>
      </c>
      <c r="E25" s="3" t="s">
        <v>539</v>
      </c>
      <c r="F25" s="3" t="s">
        <v>95</v>
      </c>
      <c r="G25" s="3" t="s">
        <v>3344</v>
      </c>
    </row>
    <row r="26" spans="1:7" ht="45" customHeight="1" x14ac:dyDescent="0.25">
      <c r="A26" s="3" t="s">
        <v>288</v>
      </c>
      <c r="B26" s="3" t="s">
        <v>12647</v>
      </c>
      <c r="C26" s="3" t="s">
        <v>3344</v>
      </c>
      <c r="D26" s="3" t="s">
        <v>539</v>
      </c>
      <c r="E26" s="3" t="s">
        <v>539</v>
      </c>
      <c r="F26" s="3" t="s">
        <v>95</v>
      </c>
      <c r="G26" s="3" t="s">
        <v>3344</v>
      </c>
    </row>
    <row r="27" spans="1:7" ht="45" customHeight="1" x14ac:dyDescent="0.25">
      <c r="A27" s="3" t="s">
        <v>297</v>
      </c>
      <c r="B27" s="3" t="s">
        <v>12648</v>
      </c>
      <c r="C27" s="3" t="s">
        <v>3344</v>
      </c>
      <c r="D27" s="3" t="s">
        <v>539</v>
      </c>
      <c r="E27" s="3" t="s">
        <v>539</v>
      </c>
      <c r="F27" s="3" t="s">
        <v>95</v>
      </c>
      <c r="G27" s="3" t="s">
        <v>3344</v>
      </c>
    </row>
    <row r="28" spans="1:7" ht="45" customHeight="1" x14ac:dyDescent="0.25">
      <c r="A28" s="3" t="s">
        <v>305</v>
      </c>
      <c r="B28" s="3" t="s">
        <v>12649</v>
      </c>
      <c r="C28" s="3" t="s">
        <v>3344</v>
      </c>
      <c r="D28" s="3" t="s">
        <v>539</v>
      </c>
      <c r="E28" s="3" t="s">
        <v>539</v>
      </c>
      <c r="F28" s="3" t="s">
        <v>95</v>
      </c>
      <c r="G28" s="3" t="s">
        <v>3344</v>
      </c>
    </row>
    <row r="29" spans="1:7" ht="45" customHeight="1" x14ac:dyDescent="0.25">
      <c r="A29" s="3" t="s">
        <v>311</v>
      </c>
      <c r="B29" s="3" t="s">
        <v>12650</v>
      </c>
      <c r="C29" s="3" t="s">
        <v>3344</v>
      </c>
      <c r="D29" s="3" t="s">
        <v>539</v>
      </c>
      <c r="E29" s="3" t="s">
        <v>539</v>
      </c>
      <c r="F29" s="3" t="s">
        <v>95</v>
      </c>
      <c r="G29" s="3" t="s">
        <v>3344</v>
      </c>
    </row>
    <row r="30" spans="1:7" ht="45" customHeight="1" x14ac:dyDescent="0.25">
      <c r="A30" s="3" t="s">
        <v>317</v>
      </c>
      <c r="B30" s="3" t="s">
        <v>12651</v>
      </c>
      <c r="C30" s="3" t="s">
        <v>3344</v>
      </c>
      <c r="D30" s="3" t="s">
        <v>539</v>
      </c>
      <c r="E30" s="3" t="s">
        <v>539</v>
      </c>
      <c r="F30" s="3" t="s">
        <v>95</v>
      </c>
      <c r="G30" s="3" t="s">
        <v>3344</v>
      </c>
    </row>
    <row r="31" spans="1:7" ht="45" customHeight="1" x14ac:dyDescent="0.25">
      <c r="A31" s="3" t="s">
        <v>318</v>
      </c>
      <c r="B31" s="3" t="s">
        <v>12652</v>
      </c>
      <c r="C31" s="3" t="s">
        <v>3344</v>
      </c>
      <c r="D31" s="3" t="s">
        <v>539</v>
      </c>
      <c r="E31" s="3" t="s">
        <v>539</v>
      </c>
      <c r="F31" s="3" t="s">
        <v>95</v>
      </c>
      <c r="G31" s="3" t="s">
        <v>3344</v>
      </c>
    </row>
    <row r="32" spans="1:7" ht="45" customHeight="1" x14ac:dyDescent="0.25">
      <c r="A32" s="3" t="s">
        <v>319</v>
      </c>
      <c r="B32" s="3" t="s">
        <v>12653</v>
      </c>
      <c r="C32" s="3" t="s">
        <v>3344</v>
      </c>
      <c r="D32" s="3" t="s">
        <v>539</v>
      </c>
      <c r="E32" s="3" t="s">
        <v>539</v>
      </c>
      <c r="F32" s="3" t="s">
        <v>95</v>
      </c>
      <c r="G32" s="3" t="s">
        <v>3344</v>
      </c>
    </row>
    <row r="33" spans="1:7" ht="45" customHeight="1" x14ac:dyDescent="0.25">
      <c r="A33" s="3" t="s">
        <v>320</v>
      </c>
      <c r="B33" s="3" t="s">
        <v>12654</v>
      </c>
      <c r="C33" s="3" t="s">
        <v>3344</v>
      </c>
      <c r="D33" s="3" t="s">
        <v>539</v>
      </c>
      <c r="E33" s="3" t="s">
        <v>539</v>
      </c>
      <c r="F33" s="3" t="s">
        <v>95</v>
      </c>
      <c r="G33" s="3" t="s">
        <v>3344</v>
      </c>
    </row>
    <row r="34" spans="1:7" ht="45" customHeight="1" x14ac:dyDescent="0.25">
      <c r="A34" s="3" t="s">
        <v>321</v>
      </c>
      <c r="B34" s="3" t="s">
        <v>12655</v>
      </c>
      <c r="C34" s="3" t="s">
        <v>3344</v>
      </c>
      <c r="D34" s="3" t="s">
        <v>539</v>
      </c>
      <c r="E34" s="3" t="s">
        <v>539</v>
      </c>
      <c r="F34" s="3" t="s">
        <v>95</v>
      </c>
      <c r="G34" s="3" t="s">
        <v>3344</v>
      </c>
    </row>
    <row r="35" spans="1:7" ht="45" customHeight="1" x14ac:dyDescent="0.25">
      <c r="A35" s="3" t="s">
        <v>322</v>
      </c>
      <c r="B35" s="3" t="s">
        <v>12656</v>
      </c>
      <c r="C35" s="3" t="s">
        <v>3344</v>
      </c>
      <c r="D35" s="3" t="s">
        <v>539</v>
      </c>
      <c r="E35" s="3" t="s">
        <v>539</v>
      </c>
      <c r="F35" s="3" t="s">
        <v>95</v>
      </c>
      <c r="G35" s="3" t="s">
        <v>3344</v>
      </c>
    </row>
    <row r="36" spans="1:7" ht="45" customHeight="1" x14ac:dyDescent="0.25">
      <c r="A36" s="3" t="s">
        <v>323</v>
      </c>
      <c r="B36" s="3" t="s">
        <v>12657</v>
      </c>
      <c r="C36" s="3" t="s">
        <v>3344</v>
      </c>
      <c r="D36" s="3" t="s">
        <v>539</v>
      </c>
      <c r="E36" s="3" t="s">
        <v>539</v>
      </c>
      <c r="F36" s="3" t="s">
        <v>95</v>
      </c>
      <c r="G36" s="3" t="s">
        <v>3344</v>
      </c>
    </row>
    <row r="37" spans="1:7" ht="45" customHeight="1" x14ac:dyDescent="0.25">
      <c r="A37" s="3" t="s">
        <v>324</v>
      </c>
      <c r="B37" s="3" t="s">
        <v>12658</v>
      </c>
      <c r="C37" s="3" t="s">
        <v>3344</v>
      </c>
      <c r="D37" s="3" t="s">
        <v>539</v>
      </c>
      <c r="E37" s="3" t="s">
        <v>539</v>
      </c>
      <c r="F37" s="3" t="s">
        <v>95</v>
      </c>
      <c r="G37" s="3" t="s">
        <v>3344</v>
      </c>
    </row>
    <row r="38" spans="1:7" ht="45" customHeight="1" x14ac:dyDescent="0.25">
      <c r="A38" s="3" t="s">
        <v>325</v>
      </c>
      <c r="B38" s="3" t="s">
        <v>12659</v>
      </c>
      <c r="C38" s="3" t="s">
        <v>3344</v>
      </c>
      <c r="D38" s="3" t="s">
        <v>539</v>
      </c>
      <c r="E38" s="3" t="s">
        <v>539</v>
      </c>
      <c r="F38" s="3" t="s">
        <v>95</v>
      </c>
      <c r="G38" s="3" t="s">
        <v>3344</v>
      </c>
    </row>
    <row r="39" spans="1:7" ht="45" customHeight="1" x14ac:dyDescent="0.25">
      <c r="A39" s="3" t="s">
        <v>326</v>
      </c>
      <c r="B39" s="3" t="s">
        <v>12660</v>
      </c>
      <c r="C39" s="3" t="s">
        <v>3344</v>
      </c>
      <c r="D39" s="3" t="s">
        <v>539</v>
      </c>
      <c r="E39" s="3" t="s">
        <v>539</v>
      </c>
      <c r="F39" s="3" t="s">
        <v>95</v>
      </c>
      <c r="G39" s="3" t="s">
        <v>3344</v>
      </c>
    </row>
    <row r="40" spans="1:7" ht="45" customHeight="1" x14ac:dyDescent="0.25">
      <c r="A40" s="3" t="s">
        <v>327</v>
      </c>
      <c r="B40" s="3" t="s">
        <v>12661</v>
      </c>
      <c r="C40" s="3" t="s">
        <v>3344</v>
      </c>
      <c r="D40" s="3" t="s">
        <v>539</v>
      </c>
      <c r="E40" s="3" t="s">
        <v>539</v>
      </c>
      <c r="F40" s="3" t="s">
        <v>95</v>
      </c>
      <c r="G40" s="3" t="s">
        <v>3344</v>
      </c>
    </row>
    <row r="41" spans="1:7" ht="45" customHeight="1" x14ac:dyDescent="0.25">
      <c r="A41" s="3" t="s">
        <v>328</v>
      </c>
      <c r="B41" s="3" t="s">
        <v>12662</v>
      </c>
      <c r="C41" s="3" t="s">
        <v>3344</v>
      </c>
      <c r="D41" s="3" t="s">
        <v>539</v>
      </c>
      <c r="E41" s="3" t="s">
        <v>539</v>
      </c>
      <c r="F41" s="3" t="s">
        <v>95</v>
      </c>
      <c r="G41" s="3" t="s">
        <v>3344</v>
      </c>
    </row>
    <row r="42" spans="1:7" ht="45" customHeight="1" x14ac:dyDescent="0.25">
      <c r="A42" s="3" t="s">
        <v>329</v>
      </c>
      <c r="B42" s="3" t="s">
        <v>12663</v>
      </c>
      <c r="C42" s="3" t="s">
        <v>3344</v>
      </c>
      <c r="D42" s="3" t="s">
        <v>539</v>
      </c>
      <c r="E42" s="3" t="s">
        <v>539</v>
      </c>
      <c r="F42" s="3" t="s">
        <v>95</v>
      </c>
      <c r="G42" s="3" t="s">
        <v>3344</v>
      </c>
    </row>
    <row r="43" spans="1:7" ht="45" customHeight="1" x14ac:dyDescent="0.25">
      <c r="A43" s="3" t="s">
        <v>330</v>
      </c>
      <c r="B43" s="3" t="s">
        <v>12664</v>
      </c>
      <c r="C43" s="3" t="s">
        <v>3344</v>
      </c>
      <c r="D43" s="3" t="s">
        <v>539</v>
      </c>
      <c r="E43" s="3" t="s">
        <v>539</v>
      </c>
      <c r="F43" s="3" t="s">
        <v>95</v>
      </c>
      <c r="G43" s="3" t="s">
        <v>3344</v>
      </c>
    </row>
    <row r="44" spans="1:7" ht="45" customHeight="1" x14ac:dyDescent="0.25">
      <c r="A44" s="3" t="s">
        <v>331</v>
      </c>
      <c r="B44" s="3" t="s">
        <v>12665</v>
      </c>
      <c r="C44" s="3" t="s">
        <v>3344</v>
      </c>
      <c r="D44" s="3" t="s">
        <v>539</v>
      </c>
      <c r="E44" s="3" t="s">
        <v>539</v>
      </c>
      <c r="F44" s="3" t="s">
        <v>95</v>
      </c>
      <c r="G44" s="3" t="s">
        <v>3344</v>
      </c>
    </row>
    <row r="45" spans="1:7" ht="45" customHeight="1" x14ac:dyDescent="0.25">
      <c r="A45" s="3" t="s">
        <v>332</v>
      </c>
      <c r="B45" s="3" t="s">
        <v>12666</v>
      </c>
      <c r="C45" s="3" t="s">
        <v>3344</v>
      </c>
      <c r="D45" s="3" t="s">
        <v>539</v>
      </c>
      <c r="E45" s="3" t="s">
        <v>539</v>
      </c>
      <c r="F45" s="3" t="s">
        <v>95</v>
      </c>
      <c r="G45" s="3" t="s">
        <v>3344</v>
      </c>
    </row>
    <row r="46" spans="1:7" ht="45" customHeight="1" x14ac:dyDescent="0.25">
      <c r="A46" s="3" t="s">
        <v>333</v>
      </c>
      <c r="B46" s="3" t="s">
        <v>12667</v>
      </c>
      <c r="C46" s="3" t="s">
        <v>3344</v>
      </c>
      <c r="D46" s="3" t="s">
        <v>539</v>
      </c>
      <c r="E46" s="3" t="s">
        <v>539</v>
      </c>
      <c r="F46" s="3" t="s">
        <v>95</v>
      </c>
      <c r="G46" s="3" t="s">
        <v>3344</v>
      </c>
    </row>
    <row r="47" spans="1:7" ht="45" customHeight="1" x14ac:dyDescent="0.25">
      <c r="A47" s="3" t="s">
        <v>334</v>
      </c>
      <c r="B47" s="3" t="s">
        <v>12668</v>
      </c>
      <c r="C47" s="3" t="s">
        <v>3344</v>
      </c>
      <c r="D47" s="3" t="s">
        <v>539</v>
      </c>
      <c r="E47" s="3" t="s">
        <v>539</v>
      </c>
      <c r="F47" s="3" t="s">
        <v>95</v>
      </c>
      <c r="G47" s="3" t="s">
        <v>3344</v>
      </c>
    </row>
    <row r="48" spans="1:7" ht="45" customHeight="1" x14ac:dyDescent="0.25">
      <c r="A48" s="3" t="s">
        <v>335</v>
      </c>
      <c r="B48" s="3" t="s">
        <v>12669</v>
      </c>
      <c r="C48" s="3" t="s">
        <v>3344</v>
      </c>
      <c r="D48" s="3" t="s">
        <v>539</v>
      </c>
      <c r="E48" s="3" t="s">
        <v>539</v>
      </c>
      <c r="F48" s="3" t="s">
        <v>95</v>
      </c>
      <c r="G48" s="3" t="s">
        <v>3344</v>
      </c>
    </row>
    <row r="49" spans="1:7" ht="45" customHeight="1" x14ac:dyDescent="0.25">
      <c r="A49" s="3" t="s">
        <v>336</v>
      </c>
      <c r="B49" s="3" t="s">
        <v>12670</v>
      </c>
      <c r="C49" s="3" t="s">
        <v>3344</v>
      </c>
      <c r="D49" s="3" t="s">
        <v>539</v>
      </c>
      <c r="E49" s="3" t="s">
        <v>539</v>
      </c>
      <c r="F49" s="3" t="s">
        <v>95</v>
      </c>
      <c r="G49" s="3" t="s">
        <v>3344</v>
      </c>
    </row>
    <row r="50" spans="1:7" ht="45" customHeight="1" x14ac:dyDescent="0.25">
      <c r="A50" s="3" t="s">
        <v>337</v>
      </c>
      <c r="B50" s="3" t="s">
        <v>12671</v>
      </c>
      <c r="C50" s="3" t="s">
        <v>3344</v>
      </c>
      <c r="D50" s="3" t="s">
        <v>539</v>
      </c>
      <c r="E50" s="3" t="s">
        <v>539</v>
      </c>
      <c r="F50" s="3" t="s">
        <v>95</v>
      </c>
      <c r="G50" s="3" t="s">
        <v>3344</v>
      </c>
    </row>
    <row r="51" spans="1:7" ht="45" customHeight="1" x14ac:dyDescent="0.25">
      <c r="A51" s="3" t="s">
        <v>338</v>
      </c>
      <c r="B51" s="3" t="s">
        <v>12672</v>
      </c>
      <c r="C51" s="3" t="s">
        <v>3344</v>
      </c>
      <c r="D51" s="3" t="s">
        <v>539</v>
      </c>
      <c r="E51" s="3" t="s">
        <v>539</v>
      </c>
      <c r="F51" s="3" t="s">
        <v>95</v>
      </c>
      <c r="G51" s="3" t="s">
        <v>3344</v>
      </c>
    </row>
    <row r="52" spans="1:7" ht="45" customHeight="1" x14ac:dyDescent="0.25">
      <c r="A52" s="3" t="s">
        <v>339</v>
      </c>
      <c r="B52" s="3" t="s">
        <v>12673</v>
      </c>
      <c r="C52" s="3" t="s">
        <v>3344</v>
      </c>
      <c r="D52" s="3" t="s">
        <v>539</v>
      </c>
      <c r="E52" s="3" t="s">
        <v>539</v>
      </c>
      <c r="F52" s="3" t="s">
        <v>95</v>
      </c>
      <c r="G52" s="3" t="s">
        <v>3344</v>
      </c>
    </row>
    <row r="53" spans="1:7" ht="45" customHeight="1" x14ac:dyDescent="0.25">
      <c r="A53" s="3" t="s">
        <v>340</v>
      </c>
      <c r="B53" s="3" t="s">
        <v>12674</v>
      </c>
      <c r="C53" s="3" t="s">
        <v>3344</v>
      </c>
      <c r="D53" s="3" t="s">
        <v>539</v>
      </c>
      <c r="E53" s="3" t="s">
        <v>539</v>
      </c>
      <c r="F53" s="3" t="s">
        <v>95</v>
      </c>
      <c r="G53" s="3" t="s">
        <v>3344</v>
      </c>
    </row>
    <row r="54" spans="1:7" ht="45" customHeight="1" x14ac:dyDescent="0.25">
      <c r="A54" s="3" t="s">
        <v>341</v>
      </c>
      <c r="B54" s="3" t="s">
        <v>12675</v>
      </c>
      <c r="C54" s="3" t="s">
        <v>3344</v>
      </c>
      <c r="D54" s="3" t="s">
        <v>539</v>
      </c>
      <c r="E54" s="3" t="s">
        <v>539</v>
      </c>
      <c r="F54" s="3" t="s">
        <v>95</v>
      </c>
      <c r="G54" s="3" t="s">
        <v>3344</v>
      </c>
    </row>
    <row r="55" spans="1:7" ht="45" customHeight="1" x14ac:dyDescent="0.25">
      <c r="A55" s="3" t="s">
        <v>342</v>
      </c>
      <c r="B55" s="3" t="s">
        <v>12676</v>
      </c>
      <c r="C55" s="3" t="s">
        <v>3344</v>
      </c>
      <c r="D55" s="3" t="s">
        <v>539</v>
      </c>
      <c r="E55" s="3" t="s">
        <v>539</v>
      </c>
      <c r="F55" s="3" t="s">
        <v>95</v>
      </c>
      <c r="G55" s="3" t="s">
        <v>3344</v>
      </c>
    </row>
    <row r="56" spans="1:7" ht="45" customHeight="1" x14ac:dyDescent="0.25">
      <c r="A56" s="3" t="s">
        <v>343</v>
      </c>
      <c r="B56" s="3" t="s">
        <v>12677</v>
      </c>
      <c r="C56" s="3" t="s">
        <v>3344</v>
      </c>
      <c r="D56" s="3" t="s">
        <v>539</v>
      </c>
      <c r="E56" s="3" t="s">
        <v>539</v>
      </c>
      <c r="F56" s="3" t="s">
        <v>95</v>
      </c>
      <c r="G56" s="3" t="s">
        <v>3344</v>
      </c>
    </row>
    <row r="57" spans="1:7" ht="45" customHeight="1" x14ac:dyDescent="0.25">
      <c r="A57" s="3" t="s">
        <v>344</v>
      </c>
      <c r="B57" s="3" t="s">
        <v>12678</v>
      </c>
      <c r="C57" s="3" t="s">
        <v>3344</v>
      </c>
      <c r="D57" s="3" t="s">
        <v>539</v>
      </c>
      <c r="E57" s="3" t="s">
        <v>539</v>
      </c>
      <c r="F57" s="3" t="s">
        <v>95</v>
      </c>
      <c r="G57" s="3" t="s">
        <v>3344</v>
      </c>
    </row>
    <row r="58" spans="1:7" ht="45" customHeight="1" x14ac:dyDescent="0.25">
      <c r="A58" s="3" t="s">
        <v>348</v>
      </c>
      <c r="B58" s="3" t="s">
        <v>12679</v>
      </c>
      <c r="C58" s="3" t="s">
        <v>3344</v>
      </c>
      <c r="D58" s="3" t="s">
        <v>539</v>
      </c>
      <c r="E58" s="3" t="s">
        <v>539</v>
      </c>
      <c r="F58" s="3" t="s">
        <v>95</v>
      </c>
      <c r="G58" s="3" t="s">
        <v>3344</v>
      </c>
    </row>
    <row r="59" spans="1:7" ht="45" customHeight="1" x14ac:dyDescent="0.25">
      <c r="A59" s="3" t="s">
        <v>351</v>
      </c>
      <c r="B59" s="3" t="s">
        <v>12680</v>
      </c>
      <c r="C59" s="3" t="s">
        <v>3344</v>
      </c>
      <c r="D59" s="3" t="s">
        <v>539</v>
      </c>
      <c r="E59" s="3" t="s">
        <v>539</v>
      </c>
      <c r="F59" s="3" t="s">
        <v>95</v>
      </c>
      <c r="G59" s="3" t="s">
        <v>3344</v>
      </c>
    </row>
    <row r="60" spans="1:7" ht="45" customHeight="1" x14ac:dyDescent="0.25">
      <c r="A60" s="3" t="s">
        <v>352</v>
      </c>
      <c r="B60" s="3" t="s">
        <v>12681</v>
      </c>
      <c r="C60" s="3" t="s">
        <v>3344</v>
      </c>
      <c r="D60" s="3" t="s">
        <v>539</v>
      </c>
      <c r="E60" s="3" t="s">
        <v>539</v>
      </c>
      <c r="F60" s="3" t="s">
        <v>95</v>
      </c>
      <c r="G60" s="3" t="s">
        <v>3344</v>
      </c>
    </row>
    <row r="61" spans="1:7" ht="45" customHeight="1" x14ac:dyDescent="0.25">
      <c r="A61" s="3" t="s">
        <v>355</v>
      </c>
      <c r="B61" s="3" t="s">
        <v>12682</v>
      </c>
      <c r="C61" s="3" t="s">
        <v>3344</v>
      </c>
      <c r="D61" s="3" t="s">
        <v>539</v>
      </c>
      <c r="E61" s="3" t="s">
        <v>539</v>
      </c>
      <c r="F61" s="3" t="s">
        <v>95</v>
      </c>
      <c r="G61" s="3" t="s">
        <v>3344</v>
      </c>
    </row>
    <row r="62" spans="1:7" ht="45" customHeight="1" x14ac:dyDescent="0.25">
      <c r="A62" s="3" t="s">
        <v>358</v>
      </c>
      <c r="B62" s="3" t="s">
        <v>12683</v>
      </c>
      <c r="C62" s="3" t="s">
        <v>3344</v>
      </c>
      <c r="D62" s="3" t="s">
        <v>539</v>
      </c>
      <c r="E62" s="3" t="s">
        <v>539</v>
      </c>
      <c r="F62" s="3" t="s">
        <v>95</v>
      </c>
      <c r="G62" s="3" t="s">
        <v>3344</v>
      </c>
    </row>
    <row r="63" spans="1:7" ht="45" customHeight="1" x14ac:dyDescent="0.25">
      <c r="A63" s="3" t="s">
        <v>360</v>
      </c>
      <c r="B63" s="3" t="s">
        <v>12684</v>
      </c>
      <c r="C63" s="3" t="s">
        <v>3344</v>
      </c>
      <c r="D63" s="3" t="s">
        <v>539</v>
      </c>
      <c r="E63" s="3" t="s">
        <v>539</v>
      </c>
      <c r="F63" s="3" t="s">
        <v>95</v>
      </c>
      <c r="G63" s="3" t="s">
        <v>3344</v>
      </c>
    </row>
    <row r="64" spans="1:7" ht="45" customHeight="1" x14ac:dyDescent="0.25">
      <c r="A64" s="3" t="s">
        <v>363</v>
      </c>
      <c r="B64" s="3" t="s">
        <v>12685</v>
      </c>
      <c r="C64" s="3" t="s">
        <v>3344</v>
      </c>
      <c r="D64" s="3" t="s">
        <v>539</v>
      </c>
      <c r="E64" s="3" t="s">
        <v>539</v>
      </c>
      <c r="F64" s="3" t="s">
        <v>95</v>
      </c>
      <c r="G64" s="3" t="s">
        <v>3344</v>
      </c>
    </row>
    <row r="65" spans="1:7" ht="45" customHeight="1" x14ac:dyDescent="0.25">
      <c r="A65" s="3" t="s">
        <v>364</v>
      </c>
      <c r="B65" s="3" t="s">
        <v>12686</v>
      </c>
      <c r="C65" s="3" t="s">
        <v>3344</v>
      </c>
      <c r="D65" s="3" t="s">
        <v>539</v>
      </c>
      <c r="E65" s="3" t="s">
        <v>539</v>
      </c>
      <c r="F65" s="3" t="s">
        <v>95</v>
      </c>
      <c r="G65" s="3" t="s">
        <v>3344</v>
      </c>
    </row>
    <row r="66" spans="1:7" ht="45" customHeight="1" x14ac:dyDescent="0.25">
      <c r="A66" s="3" t="s">
        <v>367</v>
      </c>
      <c r="B66" s="3" t="s">
        <v>12687</v>
      </c>
      <c r="C66" s="3" t="s">
        <v>3344</v>
      </c>
      <c r="D66" s="3" t="s">
        <v>539</v>
      </c>
      <c r="E66" s="3" t="s">
        <v>539</v>
      </c>
      <c r="F66" s="3" t="s">
        <v>95</v>
      </c>
      <c r="G66" s="3" t="s">
        <v>3344</v>
      </c>
    </row>
    <row r="67" spans="1:7" ht="45" customHeight="1" x14ac:dyDescent="0.25">
      <c r="A67" s="3" t="s">
        <v>370</v>
      </c>
      <c r="B67" s="3" t="s">
        <v>12688</v>
      </c>
      <c r="C67" s="3" t="s">
        <v>3344</v>
      </c>
      <c r="D67" s="3" t="s">
        <v>539</v>
      </c>
      <c r="E67" s="3" t="s">
        <v>539</v>
      </c>
      <c r="F67" s="3" t="s">
        <v>95</v>
      </c>
      <c r="G67" s="3" t="s">
        <v>3344</v>
      </c>
    </row>
    <row r="68" spans="1:7" ht="45" customHeight="1" x14ac:dyDescent="0.25">
      <c r="A68" s="3" t="s">
        <v>373</v>
      </c>
      <c r="B68" s="3" t="s">
        <v>12689</v>
      </c>
      <c r="C68" s="3" t="s">
        <v>3344</v>
      </c>
      <c r="D68" s="3" t="s">
        <v>539</v>
      </c>
      <c r="E68" s="3" t="s">
        <v>539</v>
      </c>
      <c r="F68" s="3" t="s">
        <v>95</v>
      </c>
      <c r="G68" s="3" t="s">
        <v>3344</v>
      </c>
    </row>
    <row r="69" spans="1:7" ht="45" customHeight="1" x14ac:dyDescent="0.25">
      <c r="A69" s="3" t="s">
        <v>376</v>
      </c>
      <c r="B69" s="3" t="s">
        <v>12690</v>
      </c>
      <c r="C69" s="3" t="s">
        <v>3344</v>
      </c>
      <c r="D69" s="3" t="s">
        <v>539</v>
      </c>
      <c r="E69" s="3" t="s">
        <v>539</v>
      </c>
      <c r="F69" s="3" t="s">
        <v>95</v>
      </c>
      <c r="G69" s="3" t="s">
        <v>3344</v>
      </c>
    </row>
    <row r="70" spans="1:7" ht="45" customHeight="1" x14ac:dyDescent="0.25">
      <c r="A70" s="3" t="s">
        <v>379</v>
      </c>
      <c r="B70" s="3" t="s">
        <v>12691</v>
      </c>
      <c r="C70" s="3" t="s">
        <v>3344</v>
      </c>
      <c r="D70" s="3" t="s">
        <v>539</v>
      </c>
      <c r="E70" s="3" t="s">
        <v>539</v>
      </c>
      <c r="F70" s="3" t="s">
        <v>95</v>
      </c>
      <c r="G70" s="3" t="s">
        <v>3344</v>
      </c>
    </row>
    <row r="71" spans="1:7" ht="45" customHeight="1" x14ac:dyDescent="0.25">
      <c r="A71" s="3" t="s">
        <v>382</v>
      </c>
      <c r="B71" s="3" t="s">
        <v>12692</v>
      </c>
      <c r="C71" s="3" t="s">
        <v>3344</v>
      </c>
      <c r="D71" s="3" t="s">
        <v>539</v>
      </c>
      <c r="E71" s="3" t="s">
        <v>539</v>
      </c>
      <c r="F71" s="3" t="s">
        <v>95</v>
      </c>
      <c r="G71" s="3" t="s">
        <v>3344</v>
      </c>
    </row>
    <row r="72" spans="1:7" ht="45" customHeight="1" x14ac:dyDescent="0.25">
      <c r="A72" s="3" t="s">
        <v>385</v>
      </c>
      <c r="B72" s="3" t="s">
        <v>12693</v>
      </c>
      <c r="C72" s="3" t="s">
        <v>3344</v>
      </c>
      <c r="D72" s="3" t="s">
        <v>539</v>
      </c>
      <c r="E72" s="3" t="s">
        <v>539</v>
      </c>
      <c r="F72" s="3" t="s">
        <v>95</v>
      </c>
      <c r="G72" s="3" t="s">
        <v>3344</v>
      </c>
    </row>
    <row r="73" spans="1:7" ht="45" customHeight="1" x14ac:dyDescent="0.25">
      <c r="A73" s="3" t="s">
        <v>387</v>
      </c>
      <c r="B73" s="3" t="s">
        <v>12694</v>
      </c>
      <c r="C73" s="3" t="s">
        <v>3344</v>
      </c>
      <c r="D73" s="3" t="s">
        <v>539</v>
      </c>
      <c r="E73" s="3" t="s">
        <v>539</v>
      </c>
      <c r="F73" s="3" t="s">
        <v>95</v>
      </c>
      <c r="G73" s="3" t="s">
        <v>3344</v>
      </c>
    </row>
    <row r="74" spans="1:7" ht="45" customHeight="1" x14ac:dyDescent="0.25">
      <c r="A74" s="3" t="s">
        <v>389</v>
      </c>
      <c r="B74" s="3" t="s">
        <v>12695</v>
      </c>
      <c r="C74" s="3" t="s">
        <v>3344</v>
      </c>
      <c r="D74" s="3" t="s">
        <v>539</v>
      </c>
      <c r="E74" s="3" t="s">
        <v>539</v>
      </c>
      <c r="F74" s="3" t="s">
        <v>95</v>
      </c>
      <c r="G74" s="3" t="s">
        <v>3344</v>
      </c>
    </row>
    <row r="75" spans="1:7" ht="45" customHeight="1" x14ac:dyDescent="0.25">
      <c r="A75" s="3" t="s">
        <v>391</v>
      </c>
      <c r="B75" s="3" t="s">
        <v>12696</v>
      </c>
      <c r="C75" s="3" t="s">
        <v>3344</v>
      </c>
      <c r="D75" s="3" t="s">
        <v>539</v>
      </c>
      <c r="E75" s="3" t="s">
        <v>539</v>
      </c>
      <c r="F75" s="3" t="s">
        <v>95</v>
      </c>
      <c r="G75" s="3" t="s">
        <v>3344</v>
      </c>
    </row>
    <row r="76" spans="1:7" ht="45" customHeight="1" x14ac:dyDescent="0.25">
      <c r="A76" s="3" t="s">
        <v>393</v>
      </c>
      <c r="B76" s="3" t="s">
        <v>12697</v>
      </c>
      <c r="C76" s="3" t="s">
        <v>3344</v>
      </c>
      <c r="D76" s="3" t="s">
        <v>539</v>
      </c>
      <c r="E76" s="3" t="s">
        <v>539</v>
      </c>
      <c r="F76" s="3" t="s">
        <v>95</v>
      </c>
      <c r="G76" s="3" t="s">
        <v>3344</v>
      </c>
    </row>
    <row r="77" spans="1:7" ht="45" customHeight="1" x14ac:dyDescent="0.25">
      <c r="A77" s="3" t="s">
        <v>396</v>
      </c>
      <c r="B77" s="3" t="s">
        <v>12698</v>
      </c>
      <c r="C77" s="3" t="s">
        <v>3344</v>
      </c>
      <c r="D77" s="3" t="s">
        <v>539</v>
      </c>
      <c r="E77" s="3" t="s">
        <v>539</v>
      </c>
      <c r="F77" s="3" t="s">
        <v>95</v>
      </c>
      <c r="G77" s="3" t="s">
        <v>3344</v>
      </c>
    </row>
    <row r="78" spans="1:7" ht="45" customHeight="1" x14ac:dyDescent="0.25">
      <c r="A78" s="3" t="s">
        <v>399</v>
      </c>
      <c r="B78" s="3" t="s">
        <v>12699</v>
      </c>
      <c r="C78" s="3" t="s">
        <v>3344</v>
      </c>
      <c r="D78" s="3" t="s">
        <v>539</v>
      </c>
      <c r="E78" s="3" t="s">
        <v>539</v>
      </c>
      <c r="F78" s="3" t="s">
        <v>95</v>
      </c>
      <c r="G78" s="3" t="s">
        <v>3344</v>
      </c>
    </row>
    <row r="79" spans="1:7" ht="45" customHeight="1" x14ac:dyDescent="0.25">
      <c r="A79" s="3" t="s">
        <v>401</v>
      </c>
      <c r="B79" s="3" t="s">
        <v>12700</v>
      </c>
      <c r="C79" s="3" t="s">
        <v>3344</v>
      </c>
      <c r="D79" s="3" t="s">
        <v>539</v>
      </c>
      <c r="E79" s="3" t="s">
        <v>539</v>
      </c>
      <c r="F79" s="3" t="s">
        <v>95</v>
      </c>
      <c r="G79" s="3" t="s">
        <v>3344</v>
      </c>
    </row>
    <row r="80" spans="1:7" ht="45" customHeight="1" x14ac:dyDescent="0.25">
      <c r="A80" s="3" t="s">
        <v>403</v>
      </c>
      <c r="B80" s="3" t="s">
        <v>12701</v>
      </c>
      <c r="C80" s="3" t="s">
        <v>3344</v>
      </c>
      <c r="D80" s="3" t="s">
        <v>539</v>
      </c>
      <c r="E80" s="3" t="s">
        <v>539</v>
      </c>
      <c r="F80" s="3" t="s">
        <v>95</v>
      </c>
      <c r="G80" s="3" t="s">
        <v>3344</v>
      </c>
    </row>
    <row r="81" spans="1:7" ht="45" customHeight="1" x14ac:dyDescent="0.25">
      <c r="A81" s="3" t="s">
        <v>406</v>
      </c>
      <c r="B81" s="3" t="s">
        <v>12702</v>
      </c>
      <c r="C81" s="3" t="s">
        <v>3344</v>
      </c>
      <c r="D81" s="3" t="s">
        <v>539</v>
      </c>
      <c r="E81" s="3" t="s">
        <v>539</v>
      </c>
      <c r="F81" s="3" t="s">
        <v>95</v>
      </c>
      <c r="G81" s="3" t="s">
        <v>3344</v>
      </c>
    </row>
    <row r="82" spans="1:7" ht="45" customHeight="1" x14ac:dyDescent="0.25">
      <c r="A82" s="3" t="s">
        <v>408</v>
      </c>
      <c r="B82" s="3" t="s">
        <v>12703</v>
      </c>
      <c r="C82" s="3" t="s">
        <v>3344</v>
      </c>
      <c r="D82" s="3" t="s">
        <v>539</v>
      </c>
      <c r="E82" s="3" t="s">
        <v>539</v>
      </c>
      <c r="F82" s="3" t="s">
        <v>95</v>
      </c>
      <c r="G82" s="3" t="s">
        <v>3344</v>
      </c>
    </row>
    <row r="83" spans="1:7" ht="45" customHeight="1" x14ac:dyDescent="0.25">
      <c r="A83" s="3" t="s">
        <v>411</v>
      </c>
      <c r="B83" s="3" t="s">
        <v>12704</v>
      </c>
      <c r="C83" s="3" t="s">
        <v>3344</v>
      </c>
      <c r="D83" s="3" t="s">
        <v>539</v>
      </c>
      <c r="E83" s="3" t="s">
        <v>539</v>
      </c>
      <c r="F83" s="3" t="s">
        <v>95</v>
      </c>
      <c r="G83" s="3" t="s">
        <v>3344</v>
      </c>
    </row>
    <row r="84" spans="1:7" ht="45" customHeight="1" x14ac:dyDescent="0.25">
      <c r="A84" s="3" t="s">
        <v>414</v>
      </c>
      <c r="B84" s="3" t="s">
        <v>12705</v>
      </c>
      <c r="C84" s="3" t="s">
        <v>3344</v>
      </c>
      <c r="D84" s="3" t="s">
        <v>539</v>
      </c>
      <c r="E84" s="3" t="s">
        <v>539</v>
      </c>
      <c r="F84" s="3" t="s">
        <v>95</v>
      </c>
      <c r="G84" s="3" t="s">
        <v>3344</v>
      </c>
    </row>
    <row r="85" spans="1:7" ht="45" customHeight="1" x14ac:dyDescent="0.25">
      <c r="A85" s="3" t="s">
        <v>417</v>
      </c>
      <c r="B85" s="3" t="s">
        <v>12706</v>
      </c>
      <c r="C85" s="3" t="s">
        <v>3344</v>
      </c>
      <c r="D85" s="3" t="s">
        <v>539</v>
      </c>
      <c r="E85" s="3" t="s">
        <v>539</v>
      </c>
      <c r="F85" s="3" t="s">
        <v>95</v>
      </c>
      <c r="G85" s="3" t="s">
        <v>3344</v>
      </c>
    </row>
    <row r="86" spans="1:7" ht="45" customHeight="1" x14ac:dyDescent="0.25">
      <c r="A86" s="3" t="s">
        <v>419</v>
      </c>
      <c r="B86" s="3" t="s">
        <v>12707</v>
      </c>
      <c r="C86" s="3" t="s">
        <v>3344</v>
      </c>
      <c r="D86" s="3" t="s">
        <v>539</v>
      </c>
      <c r="E86" s="3" t="s">
        <v>539</v>
      </c>
      <c r="F86" s="3" t="s">
        <v>95</v>
      </c>
      <c r="G86" s="3" t="s">
        <v>3344</v>
      </c>
    </row>
    <row r="87" spans="1:7" ht="45" customHeight="1" x14ac:dyDescent="0.25">
      <c r="A87" s="3" t="s">
        <v>422</v>
      </c>
      <c r="B87" s="3" t="s">
        <v>12708</v>
      </c>
      <c r="C87" s="3" t="s">
        <v>3344</v>
      </c>
      <c r="D87" s="3" t="s">
        <v>539</v>
      </c>
      <c r="E87" s="3" t="s">
        <v>539</v>
      </c>
      <c r="F87" s="3" t="s">
        <v>95</v>
      </c>
      <c r="G87" s="3" t="s">
        <v>3344</v>
      </c>
    </row>
    <row r="88" spans="1:7" ht="45" customHeight="1" x14ac:dyDescent="0.25">
      <c r="A88" s="3" t="s">
        <v>424</v>
      </c>
      <c r="B88" s="3" t="s">
        <v>12709</v>
      </c>
      <c r="C88" s="3" t="s">
        <v>3344</v>
      </c>
      <c r="D88" s="3" t="s">
        <v>539</v>
      </c>
      <c r="E88" s="3" t="s">
        <v>539</v>
      </c>
      <c r="F88" s="3" t="s">
        <v>95</v>
      </c>
      <c r="G88" s="3" t="s">
        <v>3344</v>
      </c>
    </row>
    <row r="89" spans="1:7" ht="45" customHeight="1" x14ac:dyDescent="0.25">
      <c r="A89" s="3" t="s">
        <v>427</v>
      </c>
      <c r="B89" s="3" t="s">
        <v>12710</v>
      </c>
      <c r="C89" s="3" t="s">
        <v>3344</v>
      </c>
      <c r="D89" s="3" t="s">
        <v>539</v>
      </c>
      <c r="E89" s="3" t="s">
        <v>539</v>
      </c>
      <c r="F89" s="3" t="s">
        <v>95</v>
      </c>
      <c r="G89" s="3" t="s">
        <v>3344</v>
      </c>
    </row>
    <row r="90" spans="1:7" ht="45" customHeight="1" x14ac:dyDescent="0.25">
      <c r="A90" s="3" t="s">
        <v>429</v>
      </c>
      <c r="B90" s="3" t="s">
        <v>12711</v>
      </c>
      <c r="C90" s="3" t="s">
        <v>3344</v>
      </c>
      <c r="D90" s="3" t="s">
        <v>539</v>
      </c>
      <c r="E90" s="3" t="s">
        <v>539</v>
      </c>
      <c r="F90" s="3" t="s">
        <v>95</v>
      </c>
      <c r="G90" s="3" t="s">
        <v>3344</v>
      </c>
    </row>
    <row r="91" spans="1:7" ht="45" customHeight="1" x14ac:dyDescent="0.25">
      <c r="A91" s="3" t="s">
        <v>432</v>
      </c>
      <c r="B91" s="3" t="s">
        <v>12712</v>
      </c>
      <c r="C91" s="3" t="s">
        <v>3344</v>
      </c>
      <c r="D91" s="3" t="s">
        <v>539</v>
      </c>
      <c r="E91" s="3" t="s">
        <v>539</v>
      </c>
      <c r="F91" s="3" t="s">
        <v>95</v>
      </c>
      <c r="G91" s="3" t="s">
        <v>3344</v>
      </c>
    </row>
    <row r="92" spans="1:7" ht="45" customHeight="1" x14ac:dyDescent="0.25">
      <c r="A92" s="3" t="s">
        <v>434</v>
      </c>
      <c r="B92" s="3" t="s">
        <v>12713</v>
      </c>
      <c r="C92" s="3" t="s">
        <v>3344</v>
      </c>
      <c r="D92" s="3" t="s">
        <v>539</v>
      </c>
      <c r="E92" s="3" t="s">
        <v>539</v>
      </c>
      <c r="F92" s="3" t="s">
        <v>95</v>
      </c>
      <c r="G92" s="3" t="s">
        <v>3344</v>
      </c>
    </row>
    <row r="93" spans="1:7" ht="45" customHeight="1" x14ac:dyDescent="0.25">
      <c r="A93" s="3" t="s">
        <v>436</v>
      </c>
      <c r="B93" s="3" t="s">
        <v>12714</v>
      </c>
      <c r="C93" s="3" t="s">
        <v>3344</v>
      </c>
      <c r="D93" s="3" t="s">
        <v>539</v>
      </c>
      <c r="E93" s="3" t="s">
        <v>539</v>
      </c>
      <c r="F93" s="3" t="s">
        <v>95</v>
      </c>
      <c r="G93" s="3" t="s">
        <v>3344</v>
      </c>
    </row>
    <row r="94" spans="1:7" ht="45" customHeight="1" x14ac:dyDescent="0.25">
      <c r="A94" s="3" t="s">
        <v>439</v>
      </c>
      <c r="B94" s="3" t="s">
        <v>12715</v>
      </c>
      <c r="C94" s="3" t="s">
        <v>3344</v>
      </c>
      <c r="D94" s="3" t="s">
        <v>539</v>
      </c>
      <c r="E94" s="3" t="s">
        <v>539</v>
      </c>
      <c r="F94" s="3" t="s">
        <v>95</v>
      </c>
      <c r="G94" s="3" t="s">
        <v>3344</v>
      </c>
    </row>
    <row r="95" spans="1:7" ht="45" customHeight="1" x14ac:dyDescent="0.25">
      <c r="A95" s="3" t="s">
        <v>441</v>
      </c>
      <c r="B95" s="3" t="s">
        <v>12716</v>
      </c>
      <c r="C95" s="3" t="s">
        <v>3344</v>
      </c>
      <c r="D95" s="3" t="s">
        <v>539</v>
      </c>
      <c r="E95" s="3" t="s">
        <v>539</v>
      </c>
      <c r="F95" s="3" t="s">
        <v>95</v>
      </c>
      <c r="G95" s="3" t="s">
        <v>3344</v>
      </c>
    </row>
    <row r="96" spans="1:7" ht="45" customHeight="1" x14ac:dyDescent="0.25">
      <c r="A96" s="3" t="s">
        <v>444</v>
      </c>
      <c r="B96" s="3" t="s">
        <v>12717</v>
      </c>
      <c r="C96" s="3" t="s">
        <v>3344</v>
      </c>
      <c r="D96" s="3" t="s">
        <v>539</v>
      </c>
      <c r="E96" s="3" t="s">
        <v>539</v>
      </c>
      <c r="F96" s="3" t="s">
        <v>95</v>
      </c>
      <c r="G96" s="3" t="s">
        <v>3344</v>
      </c>
    </row>
    <row r="97" spans="1:7" ht="45" customHeight="1" x14ac:dyDescent="0.25">
      <c r="A97" s="3" t="s">
        <v>446</v>
      </c>
      <c r="B97" s="3" t="s">
        <v>12718</v>
      </c>
      <c r="C97" s="3" t="s">
        <v>3344</v>
      </c>
      <c r="D97" s="3" t="s">
        <v>539</v>
      </c>
      <c r="E97" s="3" t="s">
        <v>539</v>
      </c>
      <c r="F97" s="3" t="s">
        <v>95</v>
      </c>
      <c r="G97" s="3" t="s">
        <v>3344</v>
      </c>
    </row>
    <row r="98" spans="1:7" ht="45" customHeight="1" x14ac:dyDescent="0.25">
      <c r="A98" s="3" t="s">
        <v>448</v>
      </c>
      <c r="B98" s="3" t="s">
        <v>12719</v>
      </c>
      <c r="C98" s="3" t="s">
        <v>3344</v>
      </c>
      <c r="D98" s="3" t="s">
        <v>539</v>
      </c>
      <c r="E98" s="3" t="s">
        <v>539</v>
      </c>
      <c r="F98" s="3" t="s">
        <v>95</v>
      </c>
      <c r="G98" s="3" t="s">
        <v>3344</v>
      </c>
    </row>
    <row r="99" spans="1:7" ht="45" customHeight="1" x14ac:dyDescent="0.25">
      <c r="A99" s="3" t="s">
        <v>450</v>
      </c>
      <c r="B99" s="3" t="s">
        <v>12720</v>
      </c>
      <c r="C99" s="3" t="s">
        <v>3344</v>
      </c>
      <c r="D99" s="3" t="s">
        <v>539</v>
      </c>
      <c r="E99" s="3" t="s">
        <v>539</v>
      </c>
      <c r="F99" s="3" t="s">
        <v>95</v>
      </c>
      <c r="G99" s="3" t="s">
        <v>3344</v>
      </c>
    </row>
    <row r="100" spans="1:7" ht="45" customHeight="1" x14ac:dyDescent="0.25">
      <c r="A100" s="3" t="s">
        <v>452</v>
      </c>
      <c r="B100" s="3" t="s">
        <v>12721</v>
      </c>
      <c r="C100" s="3" t="s">
        <v>3344</v>
      </c>
      <c r="D100" s="3" t="s">
        <v>539</v>
      </c>
      <c r="E100" s="3" t="s">
        <v>539</v>
      </c>
      <c r="F100" s="3" t="s">
        <v>95</v>
      </c>
      <c r="G100" s="3" t="s">
        <v>3344</v>
      </c>
    </row>
    <row r="101" spans="1:7" ht="45" customHeight="1" x14ac:dyDescent="0.25">
      <c r="A101" s="3" t="s">
        <v>455</v>
      </c>
      <c r="B101" s="3" t="s">
        <v>12722</v>
      </c>
      <c r="C101" s="3" t="s">
        <v>3344</v>
      </c>
      <c r="D101" s="3" t="s">
        <v>539</v>
      </c>
      <c r="E101" s="3" t="s">
        <v>539</v>
      </c>
      <c r="F101" s="3" t="s">
        <v>95</v>
      </c>
      <c r="G101" s="3" t="s">
        <v>3344</v>
      </c>
    </row>
    <row r="102" spans="1:7" ht="45" customHeight="1" x14ac:dyDescent="0.25">
      <c r="A102" s="3" t="s">
        <v>457</v>
      </c>
      <c r="B102" s="3" t="s">
        <v>12723</v>
      </c>
      <c r="C102" s="3" t="s">
        <v>3344</v>
      </c>
      <c r="D102" s="3" t="s">
        <v>539</v>
      </c>
      <c r="E102" s="3" t="s">
        <v>539</v>
      </c>
      <c r="F102" s="3" t="s">
        <v>95</v>
      </c>
      <c r="G102" s="3" t="s">
        <v>3344</v>
      </c>
    </row>
    <row r="103" spans="1:7" ht="45" customHeight="1" x14ac:dyDescent="0.25">
      <c r="A103" s="3" t="s">
        <v>458</v>
      </c>
      <c r="B103" s="3" t="s">
        <v>12724</v>
      </c>
      <c r="C103" s="3" t="s">
        <v>3344</v>
      </c>
      <c r="D103" s="3" t="s">
        <v>539</v>
      </c>
      <c r="E103" s="3" t="s">
        <v>539</v>
      </c>
      <c r="F103" s="3" t="s">
        <v>95</v>
      </c>
      <c r="G103" s="3" t="s">
        <v>3344</v>
      </c>
    </row>
    <row r="104" spans="1:7" ht="45" customHeight="1" x14ac:dyDescent="0.25">
      <c r="A104" s="3" t="s">
        <v>461</v>
      </c>
      <c r="B104" s="3" t="s">
        <v>12725</v>
      </c>
      <c r="C104" s="3" t="s">
        <v>3344</v>
      </c>
      <c r="D104" s="3" t="s">
        <v>539</v>
      </c>
      <c r="E104" s="3" t="s">
        <v>539</v>
      </c>
      <c r="F104" s="3" t="s">
        <v>95</v>
      </c>
      <c r="G104" s="3" t="s">
        <v>3344</v>
      </c>
    </row>
    <row r="105" spans="1:7" ht="45" customHeight="1" x14ac:dyDescent="0.25">
      <c r="A105" s="3" t="s">
        <v>462</v>
      </c>
      <c r="B105" s="3" t="s">
        <v>12726</v>
      </c>
      <c r="C105" s="3" t="s">
        <v>3344</v>
      </c>
      <c r="D105" s="3" t="s">
        <v>539</v>
      </c>
      <c r="E105" s="3" t="s">
        <v>539</v>
      </c>
      <c r="F105" s="3" t="s">
        <v>95</v>
      </c>
      <c r="G105" s="3" t="s">
        <v>3344</v>
      </c>
    </row>
    <row r="106" spans="1:7" ht="45" customHeight="1" x14ac:dyDescent="0.25">
      <c r="A106" s="3" t="s">
        <v>463</v>
      </c>
      <c r="B106" s="3" t="s">
        <v>12727</v>
      </c>
      <c r="C106" s="3" t="s">
        <v>3344</v>
      </c>
      <c r="D106" s="3" t="s">
        <v>539</v>
      </c>
      <c r="E106" s="3" t="s">
        <v>539</v>
      </c>
      <c r="F106" s="3" t="s">
        <v>95</v>
      </c>
      <c r="G106" s="3" t="s">
        <v>3344</v>
      </c>
    </row>
    <row r="107" spans="1:7" ht="45" customHeight="1" x14ac:dyDescent="0.25">
      <c r="A107" s="3" t="s">
        <v>465</v>
      </c>
      <c r="B107" s="3" t="s">
        <v>12728</v>
      </c>
      <c r="C107" s="3" t="s">
        <v>3344</v>
      </c>
      <c r="D107" s="3" t="s">
        <v>539</v>
      </c>
      <c r="E107" s="3" t="s">
        <v>539</v>
      </c>
      <c r="F107" s="3" t="s">
        <v>95</v>
      </c>
      <c r="G107" s="3" t="s">
        <v>3344</v>
      </c>
    </row>
    <row r="108" spans="1:7" ht="45" customHeight="1" x14ac:dyDescent="0.25">
      <c r="A108" s="3" t="s">
        <v>467</v>
      </c>
      <c r="B108" s="3" t="s">
        <v>12729</v>
      </c>
      <c r="C108" s="3" t="s">
        <v>3344</v>
      </c>
      <c r="D108" s="3" t="s">
        <v>539</v>
      </c>
      <c r="E108" s="3" t="s">
        <v>539</v>
      </c>
      <c r="F108" s="3" t="s">
        <v>95</v>
      </c>
      <c r="G108" s="3" t="s">
        <v>3344</v>
      </c>
    </row>
    <row r="109" spans="1:7" ht="45" customHeight="1" x14ac:dyDescent="0.25">
      <c r="A109" s="3" t="s">
        <v>470</v>
      </c>
      <c r="B109" s="3" t="s">
        <v>12730</v>
      </c>
      <c r="C109" s="3" t="s">
        <v>3344</v>
      </c>
      <c r="D109" s="3" t="s">
        <v>539</v>
      </c>
      <c r="E109" s="3" t="s">
        <v>539</v>
      </c>
      <c r="F109" s="3" t="s">
        <v>95</v>
      </c>
      <c r="G109" s="3" t="s">
        <v>3344</v>
      </c>
    </row>
    <row r="110" spans="1:7" ht="45" customHeight="1" x14ac:dyDescent="0.25">
      <c r="A110" s="3" t="s">
        <v>473</v>
      </c>
      <c r="B110" s="3" t="s">
        <v>12731</v>
      </c>
      <c r="C110" s="3" t="s">
        <v>3344</v>
      </c>
      <c r="D110" s="3" t="s">
        <v>539</v>
      </c>
      <c r="E110" s="3" t="s">
        <v>539</v>
      </c>
      <c r="F110" s="3" t="s">
        <v>95</v>
      </c>
      <c r="G110" s="3" t="s">
        <v>3344</v>
      </c>
    </row>
    <row r="111" spans="1:7" ht="45" customHeight="1" x14ac:dyDescent="0.25">
      <c r="A111" s="3" t="s">
        <v>475</v>
      </c>
      <c r="B111" s="3" t="s">
        <v>12732</v>
      </c>
      <c r="C111" s="3" t="s">
        <v>3344</v>
      </c>
      <c r="D111" s="3" t="s">
        <v>539</v>
      </c>
      <c r="E111" s="3" t="s">
        <v>539</v>
      </c>
      <c r="F111" s="3" t="s">
        <v>95</v>
      </c>
      <c r="G111" s="3" t="s">
        <v>3344</v>
      </c>
    </row>
    <row r="112" spans="1:7" ht="45" customHeight="1" x14ac:dyDescent="0.25">
      <c r="A112" s="3" t="s">
        <v>477</v>
      </c>
      <c r="B112" s="3" t="s">
        <v>12733</v>
      </c>
      <c r="C112" s="3" t="s">
        <v>3344</v>
      </c>
      <c r="D112" s="3" t="s">
        <v>539</v>
      </c>
      <c r="E112" s="3" t="s">
        <v>539</v>
      </c>
      <c r="F112" s="3" t="s">
        <v>95</v>
      </c>
      <c r="G112" s="3" t="s">
        <v>3344</v>
      </c>
    </row>
    <row r="113" spans="1:7" ht="45" customHeight="1" x14ac:dyDescent="0.25">
      <c r="A113" s="3" t="s">
        <v>480</v>
      </c>
      <c r="B113" s="3" t="s">
        <v>12734</v>
      </c>
      <c r="C113" s="3" t="s">
        <v>3344</v>
      </c>
      <c r="D113" s="3" t="s">
        <v>539</v>
      </c>
      <c r="E113" s="3" t="s">
        <v>539</v>
      </c>
      <c r="F113" s="3" t="s">
        <v>95</v>
      </c>
      <c r="G113" s="3" t="s">
        <v>3344</v>
      </c>
    </row>
    <row r="114" spans="1:7" ht="45" customHeight="1" x14ac:dyDescent="0.25">
      <c r="A114" s="3" t="s">
        <v>483</v>
      </c>
      <c r="B114" s="3" t="s">
        <v>12735</v>
      </c>
      <c r="C114" s="3" t="s">
        <v>3344</v>
      </c>
      <c r="D114" s="3" t="s">
        <v>539</v>
      </c>
      <c r="E114" s="3" t="s">
        <v>539</v>
      </c>
      <c r="F114" s="3" t="s">
        <v>95</v>
      </c>
      <c r="G114" s="3" t="s">
        <v>3344</v>
      </c>
    </row>
    <row r="115" spans="1:7" ht="45" customHeight="1" x14ac:dyDescent="0.25">
      <c r="A115" s="3" t="s">
        <v>486</v>
      </c>
      <c r="B115" s="3" t="s">
        <v>12736</v>
      </c>
      <c r="C115" s="3" t="s">
        <v>3344</v>
      </c>
      <c r="D115" s="3" t="s">
        <v>539</v>
      </c>
      <c r="E115" s="3" t="s">
        <v>539</v>
      </c>
      <c r="F115" s="3" t="s">
        <v>95</v>
      </c>
      <c r="G115" s="3" t="s">
        <v>3344</v>
      </c>
    </row>
    <row r="116" spans="1:7" ht="45" customHeight="1" x14ac:dyDescent="0.25">
      <c r="A116" s="3" t="s">
        <v>489</v>
      </c>
      <c r="B116" s="3" t="s">
        <v>12737</v>
      </c>
      <c r="C116" s="3" t="s">
        <v>3344</v>
      </c>
      <c r="D116" s="3" t="s">
        <v>539</v>
      </c>
      <c r="E116" s="3" t="s">
        <v>539</v>
      </c>
      <c r="F116" s="3" t="s">
        <v>95</v>
      </c>
      <c r="G116" s="3" t="s">
        <v>3344</v>
      </c>
    </row>
    <row r="117" spans="1:7" ht="45" customHeight="1" x14ac:dyDescent="0.25">
      <c r="A117" s="3" t="s">
        <v>491</v>
      </c>
      <c r="B117" s="3" t="s">
        <v>12738</v>
      </c>
      <c r="C117" s="3" t="s">
        <v>3344</v>
      </c>
      <c r="D117" s="3" t="s">
        <v>539</v>
      </c>
      <c r="E117" s="3" t="s">
        <v>539</v>
      </c>
      <c r="F117" s="3" t="s">
        <v>95</v>
      </c>
      <c r="G117" s="3" t="s">
        <v>3344</v>
      </c>
    </row>
    <row r="118" spans="1:7" ht="45" customHeight="1" x14ac:dyDescent="0.25">
      <c r="A118" s="3" t="s">
        <v>494</v>
      </c>
      <c r="B118" s="3" t="s">
        <v>12739</v>
      </c>
      <c r="C118" s="3" t="s">
        <v>3344</v>
      </c>
      <c r="D118" s="3" t="s">
        <v>539</v>
      </c>
      <c r="E118" s="3" t="s">
        <v>539</v>
      </c>
      <c r="F118" s="3" t="s">
        <v>95</v>
      </c>
      <c r="G118" s="3" t="s">
        <v>3344</v>
      </c>
    </row>
    <row r="119" spans="1:7" ht="45" customHeight="1" x14ac:dyDescent="0.25">
      <c r="A119" s="3" t="s">
        <v>495</v>
      </c>
      <c r="B119" s="3" t="s">
        <v>12740</v>
      </c>
      <c r="C119" s="3" t="s">
        <v>3344</v>
      </c>
      <c r="D119" s="3" t="s">
        <v>539</v>
      </c>
      <c r="E119" s="3" t="s">
        <v>539</v>
      </c>
      <c r="F119" s="3" t="s">
        <v>95</v>
      </c>
      <c r="G119" s="3" t="s">
        <v>3344</v>
      </c>
    </row>
    <row r="120" spans="1:7" ht="45" customHeight="1" x14ac:dyDescent="0.25">
      <c r="A120" s="3" t="s">
        <v>497</v>
      </c>
      <c r="B120" s="3" t="s">
        <v>12741</v>
      </c>
      <c r="C120" s="3" t="s">
        <v>3344</v>
      </c>
      <c r="D120" s="3" t="s">
        <v>539</v>
      </c>
      <c r="E120" s="3" t="s">
        <v>539</v>
      </c>
      <c r="F120" s="3" t="s">
        <v>95</v>
      </c>
      <c r="G120" s="3" t="s">
        <v>3344</v>
      </c>
    </row>
    <row r="121" spans="1:7" ht="45" customHeight="1" x14ac:dyDescent="0.25">
      <c r="A121" s="3" t="s">
        <v>499</v>
      </c>
      <c r="B121" s="3" t="s">
        <v>12742</v>
      </c>
      <c r="C121" s="3" t="s">
        <v>3344</v>
      </c>
      <c r="D121" s="3" t="s">
        <v>539</v>
      </c>
      <c r="E121" s="3" t="s">
        <v>539</v>
      </c>
      <c r="F121" s="3" t="s">
        <v>95</v>
      </c>
      <c r="G121" s="3" t="s">
        <v>3344</v>
      </c>
    </row>
    <row r="122" spans="1:7" ht="45" customHeight="1" x14ac:dyDescent="0.25">
      <c r="A122" s="3" t="s">
        <v>502</v>
      </c>
      <c r="B122" s="3" t="s">
        <v>12743</v>
      </c>
      <c r="C122" s="3" t="s">
        <v>3344</v>
      </c>
      <c r="D122" s="3" t="s">
        <v>539</v>
      </c>
      <c r="E122" s="3" t="s">
        <v>539</v>
      </c>
      <c r="F122" s="3" t="s">
        <v>95</v>
      </c>
      <c r="G122" s="3" t="s">
        <v>3344</v>
      </c>
    </row>
    <row r="123" spans="1:7" ht="45" customHeight="1" x14ac:dyDescent="0.25">
      <c r="A123" s="3" t="s">
        <v>505</v>
      </c>
      <c r="B123" s="3" t="s">
        <v>12744</v>
      </c>
      <c r="C123" s="3" t="s">
        <v>3344</v>
      </c>
      <c r="D123" s="3" t="s">
        <v>539</v>
      </c>
      <c r="E123" s="3" t="s">
        <v>539</v>
      </c>
      <c r="F123" s="3" t="s">
        <v>95</v>
      </c>
      <c r="G123" s="3" t="s">
        <v>3344</v>
      </c>
    </row>
    <row r="124" spans="1:7" ht="45" customHeight="1" x14ac:dyDescent="0.25">
      <c r="A124" s="3" t="s">
        <v>507</v>
      </c>
      <c r="B124" s="3" t="s">
        <v>12745</v>
      </c>
      <c r="C124" s="3" t="s">
        <v>3344</v>
      </c>
      <c r="D124" s="3" t="s">
        <v>539</v>
      </c>
      <c r="E124" s="3" t="s">
        <v>539</v>
      </c>
      <c r="F124" s="3" t="s">
        <v>95</v>
      </c>
      <c r="G124" s="3" t="s">
        <v>3344</v>
      </c>
    </row>
    <row r="125" spans="1:7" ht="45" customHeight="1" x14ac:dyDescent="0.25">
      <c r="A125" s="3" t="s">
        <v>510</v>
      </c>
      <c r="B125" s="3" t="s">
        <v>12746</v>
      </c>
      <c r="C125" s="3" t="s">
        <v>3344</v>
      </c>
      <c r="D125" s="3" t="s">
        <v>539</v>
      </c>
      <c r="E125" s="3" t="s">
        <v>539</v>
      </c>
      <c r="F125" s="3" t="s">
        <v>95</v>
      </c>
      <c r="G125" s="3" t="s">
        <v>3344</v>
      </c>
    </row>
    <row r="126" spans="1:7" ht="45" customHeight="1" x14ac:dyDescent="0.25">
      <c r="A126" s="3" t="s">
        <v>513</v>
      </c>
      <c r="B126" s="3" t="s">
        <v>12747</v>
      </c>
      <c r="C126" s="3" t="s">
        <v>3344</v>
      </c>
      <c r="D126" s="3" t="s">
        <v>539</v>
      </c>
      <c r="E126" s="3" t="s">
        <v>539</v>
      </c>
      <c r="F126" s="3" t="s">
        <v>95</v>
      </c>
      <c r="G126" s="3" t="s">
        <v>3344</v>
      </c>
    </row>
    <row r="127" spans="1:7" ht="45" customHeight="1" x14ac:dyDescent="0.25">
      <c r="A127" s="3" t="s">
        <v>516</v>
      </c>
      <c r="B127" s="3" t="s">
        <v>12748</v>
      </c>
      <c r="C127" s="3" t="s">
        <v>3344</v>
      </c>
      <c r="D127" s="3" t="s">
        <v>539</v>
      </c>
      <c r="E127" s="3" t="s">
        <v>539</v>
      </c>
      <c r="F127" s="3" t="s">
        <v>95</v>
      </c>
      <c r="G127" s="3" t="s">
        <v>3344</v>
      </c>
    </row>
    <row r="128" spans="1:7" ht="45" customHeight="1" x14ac:dyDescent="0.25">
      <c r="A128" s="3" t="s">
        <v>519</v>
      </c>
      <c r="B128" s="3" t="s">
        <v>12749</v>
      </c>
      <c r="C128" s="3" t="s">
        <v>3344</v>
      </c>
      <c r="D128" s="3" t="s">
        <v>539</v>
      </c>
      <c r="E128" s="3" t="s">
        <v>539</v>
      </c>
      <c r="F128" s="3" t="s">
        <v>95</v>
      </c>
      <c r="G128" s="3" t="s">
        <v>3344</v>
      </c>
    </row>
    <row r="129" spans="1:7" ht="45" customHeight="1" x14ac:dyDescent="0.25">
      <c r="A129" s="3" t="s">
        <v>522</v>
      </c>
      <c r="B129" s="3" t="s">
        <v>12750</v>
      </c>
      <c r="C129" s="3" t="s">
        <v>3344</v>
      </c>
      <c r="D129" s="3" t="s">
        <v>539</v>
      </c>
      <c r="E129" s="3" t="s">
        <v>539</v>
      </c>
      <c r="F129" s="3" t="s">
        <v>95</v>
      </c>
      <c r="G129" s="3" t="s">
        <v>3344</v>
      </c>
    </row>
    <row r="130" spans="1:7" ht="45" customHeight="1" x14ac:dyDescent="0.25">
      <c r="A130" s="3" t="s">
        <v>525</v>
      </c>
      <c r="B130" s="3" t="s">
        <v>12751</v>
      </c>
      <c r="C130" s="3" t="s">
        <v>3344</v>
      </c>
      <c r="D130" s="3" t="s">
        <v>539</v>
      </c>
      <c r="E130" s="3" t="s">
        <v>539</v>
      </c>
      <c r="F130" s="3" t="s">
        <v>95</v>
      </c>
      <c r="G130" s="3" t="s">
        <v>3344</v>
      </c>
    </row>
    <row r="131" spans="1:7" ht="45" customHeight="1" x14ac:dyDescent="0.25">
      <c r="A131" s="3" t="s">
        <v>528</v>
      </c>
      <c r="B131" s="3" t="s">
        <v>12752</v>
      </c>
      <c r="C131" s="3" t="s">
        <v>3344</v>
      </c>
      <c r="D131" s="3" t="s">
        <v>539</v>
      </c>
      <c r="E131" s="3" t="s">
        <v>539</v>
      </c>
      <c r="F131" s="3" t="s">
        <v>95</v>
      </c>
      <c r="G131" s="3" t="s">
        <v>3344</v>
      </c>
    </row>
    <row r="132" spans="1:7" ht="45" customHeight="1" x14ac:dyDescent="0.25">
      <c r="A132" s="3" t="s">
        <v>531</v>
      </c>
      <c r="B132" s="3" t="s">
        <v>12753</v>
      </c>
      <c r="C132" s="3" t="s">
        <v>3344</v>
      </c>
      <c r="D132" s="3" t="s">
        <v>539</v>
      </c>
      <c r="E132" s="3" t="s">
        <v>539</v>
      </c>
      <c r="F132" s="3" t="s">
        <v>95</v>
      </c>
      <c r="G132" s="3" t="s">
        <v>3344</v>
      </c>
    </row>
    <row r="133" spans="1:7" ht="45" customHeight="1" x14ac:dyDescent="0.25">
      <c r="A133" s="3" t="s">
        <v>534</v>
      </c>
      <c r="B133" s="3" t="s">
        <v>12754</v>
      </c>
      <c r="C133" s="3" t="s">
        <v>3344</v>
      </c>
      <c r="D133" s="3" t="s">
        <v>539</v>
      </c>
      <c r="E133" s="3" t="s">
        <v>539</v>
      </c>
      <c r="F133" s="3" t="s">
        <v>95</v>
      </c>
      <c r="G133" s="3" t="s">
        <v>3344</v>
      </c>
    </row>
    <row r="134" spans="1:7" ht="45" customHeight="1" x14ac:dyDescent="0.25">
      <c r="A134" s="3" t="s">
        <v>536</v>
      </c>
      <c r="B134" s="3" t="s">
        <v>12755</v>
      </c>
      <c r="C134" s="3" t="s">
        <v>3344</v>
      </c>
      <c r="D134" s="3" t="s">
        <v>539</v>
      </c>
      <c r="E134" s="3" t="s">
        <v>539</v>
      </c>
      <c r="F134" s="3" t="s">
        <v>95</v>
      </c>
      <c r="G134" s="3" t="s">
        <v>3344</v>
      </c>
    </row>
    <row r="135" spans="1:7" ht="45" customHeight="1" x14ac:dyDescent="0.25">
      <c r="A135" s="3" t="s">
        <v>538</v>
      </c>
      <c r="B135" s="3" t="s">
        <v>12756</v>
      </c>
      <c r="C135" s="3" t="s">
        <v>3344</v>
      </c>
      <c r="D135" s="3" t="s">
        <v>539</v>
      </c>
      <c r="E135" s="3" t="s">
        <v>539</v>
      </c>
      <c r="F135" s="3" t="s">
        <v>95</v>
      </c>
      <c r="G135" s="3" t="s">
        <v>3344</v>
      </c>
    </row>
    <row r="136" spans="1:7" ht="45" customHeight="1" x14ac:dyDescent="0.25">
      <c r="A136" s="3" t="s">
        <v>540</v>
      </c>
      <c r="B136" s="3" t="s">
        <v>12757</v>
      </c>
      <c r="C136" s="3" t="s">
        <v>3344</v>
      </c>
      <c r="D136" s="3" t="s">
        <v>539</v>
      </c>
      <c r="E136" s="3" t="s">
        <v>539</v>
      </c>
      <c r="F136" s="3" t="s">
        <v>95</v>
      </c>
      <c r="G136" s="3" t="s">
        <v>3344</v>
      </c>
    </row>
    <row r="137" spans="1:7" ht="45" customHeight="1" x14ac:dyDescent="0.25">
      <c r="A137" s="3" t="s">
        <v>542</v>
      </c>
      <c r="B137" s="3" t="s">
        <v>12758</v>
      </c>
      <c r="C137" s="3" t="s">
        <v>3344</v>
      </c>
      <c r="D137" s="3" t="s">
        <v>539</v>
      </c>
      <c r="E137" s="3" t="s">
        <v>539</v>
      </c>
      <c r="F137" s="3" t="s">
        <v>95</v>
      </c>
      <c r="G137" s="3" t="s">
        <v>3344</v>
      </c>
    </row>
    <row r="138" spans="1:7" ht="45" customHeight="1" x14ac:dyDescent="0.25">
      <c r="A138" s="3" t="s">
        <v>544</v>
      </c>
      <c r="B138" s="3" t="s">
        <v>12759</v>
      </c>
      <c r="C138" s="3" t="s">
        <v>3344</v>
      </c>
      <c r="D138" s="3" t="s">
        <v>539</v>
      </c>
      <c r="E138" s="3" t="s">
        <v>539</v>
      </c>
      <c r="F138" s="3" t="s">
        <v>95</v>
      </c>
      <c r="G138" s="3" t="s">
        <v>3344</v>
      </c>
    </row>
    <row r="139" spans="1:7" ht="45" customHeight="1" x14ac:dyDescent="0.25">
      <c r="A139" s="3" t="s">
        <v>545</v>
      </c>
      <c r="B139" s="3" t="s">
        <v>12760</v>
      </c>
      <c r="C139" s="3" t="s">
        <v>3344</v>
      </c>
      <c r="D139" s="3" t="s">
        <v>539</v>
      </c>
      <c r="E139" s="3" t="s">
        <v>539</v>
      </c>
      <c r="F139" s="3" t="s">
        <v>95</v>
      </c>
      <c r="G139" s="3" t="s">
        <v>3344</v>
      </c>
    </row>
    <row r="140" spans="1:7" ht="45" customHeight="1" x14ac:dyDescent="0.25">
      <c r="A140" s="3" t="s">
        <v>547</v>
      </c>
      <c r="B140" s="3" t="s">
        <v>12761</v>
      </c>
      <c r="C140" s="3" t="s">
        <v>3344</v>
      </c>
      <c r="D140" s="3" t="s">
        <v>539</v>
      </c>
      <c r="E140" s="3" t="s">
        <v>539</v>
      </c>
      <c r="F140" s="3" t="s">
        <v>95</v>
      </c>
      <c r="G140" s="3" t="s">
        <v>3344</v>
      </c>
    </row>
    <row r="141" spans="1:7" ht="45" customHeight="1" x14ac:dyDescent="0.25">
      <c r="A141" s="3" t="s">
        <v>548</v>
      </c>
      <c r="B141" s="3" t="s">
        <v>12762</v>
      </c>
      <c r="C141" s="3" t="s">
        <v>3344</v>
      </c>
      <c r="D141" s="3" t="s">
        <v>539</v>
      </c>
      <c r="E141" s="3" t="s">
        <v>539</v>
      </c>
      <c r="F141" s="3" t="s">
        <v>95</v>
      </c>
      <c r="G141" s="3" t="s">
        <v>3344</v>
      </c>
    </row>
    <row r="142" spans="1:7" ht="45" customHeight="1" x14ac:dyDescent="0.25">
      <c r="A142" s="3" t="s">
        <v>551</v>
      </c>
      <c r="B142" s="3" t="s">
        <v>12763</v>
      </c>
      <c r="C142" s="3" t="s">
        <v>3344</v>
      </c>
      <c r="D142" s="3" t="s">
        <v>539</v>
      </c>
      <c r="E142" s="3" t="s">
        <v>539</v>
      </c>
      <c r="F142" s="3" t="s">
        <v>95</v>
      </c>
      <c r="G142" s="3" t="s">
        <v>3344</v>
      </c>
    </row>
    <row r="143" spans="1:7" ht="45" customHeight="1" x14ac:dyDescent="0.25">
      <c r="A143" s="3" t="s">
        <v>554</v>
      </c>
      <c r="B143" s="3" t="s">
        <v>12764</v>
      </c>
      <c r="C143" s="3" t="s">
        <v>3344</v>
      </c>
      <c r="D143" s="3" t="s">
        <v>539</v>
      </c>
      <c r="E143" s="3" t="s">
        <v>539</v>
      </c>
      <c r="F143" s="3" t="s">
        <v>95</v>
      </c>
      <c r="G143" s="3" t="s">
        <v>3344</v>
      </c>
    </row>
    <row r="144" spans="1:7" ht="45" customHeight="1" x14ac:dyDescent="0.25">
      <c r="A144" s="3" t="s">
        <v>555</v>
      </c>
      <c r="B144" s="3" t="s">
        <v>12765</v>
      </c>
      <c r="C144" s="3" t="s">
        <v>3344</v>
      </c>
      <c r="D144" s="3" t="s">
        <v>539</v>
      </c>
      <c r="E144" s="3" t="s">
        <v>539</v>
      </c>
      <c r="F144" s="3" t="s">
        <v>95</v>
      </c>
      <c r="G144" s="3" t="s">
        <v>3344</v>
      </c>
    </row>
    <row r="145" spans="1:7" ht="45" customHeight="1" x14ac:dyDescent="0.25">
      <c r="A145" s="3" t="s">
        <v>557</v>
      </c>
      <c r="B145" s="3" t="s">
        <v>12766</v>
      </c>
      <c r="C145" s="3" t="s">
        <v>3344</v>
      </c>
      <c r="D145" s="3" t="s">
        <v>539</v>
      </c>
      <c r="E145" s="3" t="s">
        <v>539</v>
      </c>
      <c r="F145" s="3" t="s">
        <v>95</v>
      </c>
      <c r="G145" s="3" t="s">
        <v>3344</v>
      </c>
    </row>
    <row r="146" spans="1:7" ht="45" customHeight="1" x14ac:dyDescent="0.25">
      <c r="A146" s="3" t="s">
        <v>558</v>
      </c>
      <c r="B146" s="3" t="s">
        <v>12767</v>
      </c>
      <c r="C146" s="3" t="s">
        <v>3344</v>
      </c>
      <c r="D146" s="3" t="s">
        <v>539</v>
      </c>
      <c r="E146" s="3" t="s">
        <v>539</v>
      </c>
      <c r="F146" s="3" t="s">
        <v>95</v>
      </c>
      <c r="G146" s="3" t="s">
        <v>3344</v>
      </c>
    </row>
    <row r="147" spans="1:7" ht="45" customHeight="1" x14ac:dyDescent="0.25">
      <c r="A147" s="3" t="s">
        <v>560</v>
      </c>
      <c r="B147" s="3" t="s">
        <v>12768</v>
      </c>
      <c r="C147" s="3" t="s">
        <v>3344</v>
      </c>
      <c r="D147" s="3" t="s">
        <v>539</v>
      </c>
      <c r="E147" s="3" t="s">
        <v>539</v>
      </c>
      <c r="F147" s="3" t="s">
        <v>95</v>
      </c>
      <c r="G147" s="3" t="s">
        <v>3344</v>
      </c>
    </row>
    <row r="148" spans="1:7" ht="45" customHeight="1" x14ac:dyDescent="0.25">
      <c r="A148" s="3" t="s">
        <v>562</v>
      </c>
      <c r="B148" s="3" t="s">
        <v>12769</v>
      </c>
      <c r="C148" s="3" t="s">
        <v>3344</v>
      </c>
      <c r="D148" s="3" t="s">
        <v>539</v>
      </c>
      <c r="E148" s="3" t="s">
        <v>539</v>
      </c>
      <c r="F148" s="3" t="s">
        <v>95</v>
      </c>
      <c r="G148" s="3" t="s">
        <v>3344</v>
      </c>
    </row>
    <row r="149" spans="1:7" ht="45" customHeight="1" x14ac:dyDescent="0.25">
      <c r="A149" s="3" t="s">
        <v>564</v>
      </c>
      <c r="B149" s="3" t="s">
        <v>12770</v>
      </c>
      <c r="C149" s="3" t="s">
        <v>3344</v>
      </c>
      <c r="D149" s="3" t="s">
        <v>539</v>
      </c>
      <c r="E149" s="3" t="s">
        <v>539</v>
      </c>
      <c r="F149" s="3" t="s">
        <v>95</v>
      </c>
      <c r="G149" s="3" t="s">
        <v>3344</v>
      </c>
    </row>
    <row r="150" spans="1:7" ht="45" customHeight="1" x14ac:dyDescent="0.25">
      <c r="A150" s="3" t="s">
        <v>567</v>
      </c>
      <c r="B150" s="3" t="s">
        <v>12771</v>
      </c>
      <c r="C150" s="3" t="s">
        <v>3344</v>
      </c>
      <c r="D150" s="3" t="s">
        <v>539</v>
      </c>
      <c r="E150" s="3" t="s">
        <v>539</v>
      </c>
      <c r="F150" s="3" t="s">
        <v>95</v>
      </c>
      <c r="G150" s="3" t="s">
        <v>3344</v>
      </c>
    </row>
    <row r="151" spans="1:7" ht="45" customHeight="1" x14ac:dyDescent="0.25">
      <c r="A151" s="3" t="s">
        <v>568</v>
      </c>
      <c r="B151" s="3" t="s">
        <v>12772</v>
      </c>
      <c r="C151" s="3" t="s">
        <v>3344</v>
      </c>
      <c r="D151" s="3" t="s">
        <v>539</v>
      </c>
      <c r="E151" s="3" t="s">
        <v>539</v>
      </c>
      <c r="F151" s="3" t="s">
        <v>95</v>
      </c>
      <c r="G151" s="3" t="s">
        <v>3344</v>
      </c>
    </row>
    <row r="152" spans="1:7" ht="45" customHeight="1" x14ac:dyDescent="0.25">
      <c r="A152" s="3" t="s">
        <v>571</v>
      </c>
      <c r="B152" s="3" t="s">
        <v>12773</v>
      </c>
      <c r="C152" s="3" t="s">
        <v>3344</v>
      </c>
      <c r="D152" s="3" t="s">
        <v>539</v>
      </c>
      <c r="E152" s="3" t="s">
        <v>539</v>
      </c>
      <c r="F152" s="3" t="s">
        <v>95</v>
      </c>
      <c r="G152" s="3" t="s">
        <v>3344</v>
      </c>
    </row>
    <row r="153" spans="1:7" ht="45" customHeight="1" x14ac:dyDescent="0.25">
      <c r="A153" s="3" t="s">
        <v>574</v>
      </c>
      <c r="B153" s="3" t="s">
        <v>12774</v>
      </c>
      <c r="C153" s="3" t="s">
        <v>3344</v>
      </c>
      <c r="D153" s="3" t="s">
        <v>539</v>
      </c>
      <c r="E153" s="3" t="s">
        <v>539</v>
      </c>
      <c r="F153" s="3" t="s">
        <v>95</v>
      </c>
      <c r="G153" s="3" t="s">
        <v>3344</v>
      </c>
    </row>
    <row r="154" spans="1:7" ht="45" customHeight="1" x14ac:dyDescent="0.25">
      <c r="A154" s="3" t="s">
        <v>575</v>
      </c>
      <c r="B154" s="3" t="s">
        <v>12775</v>
      </c>
      <c r="C154" s="3" t="s">
        <v>3344</v>
      </c>
      <c r="D154" s="3" t="s">
        <v>539</v>
      </c>
      <c r="E154" s="3" t="s">
        <v>539</v>
      </c>
      <c r="F154" s="3" t="s">
        <v>95</v>
      </c>
      <c r="G154" s="3" t="s">
        <v>3344</v>
      </c>
    </row>
    <row r="155" spans="1:7" ht="45" customHeight="1" x14ac:dyDescent="0.25">
      <c r="A155" s="3" t="s">
        <v>578</v>
      </c>
      <c r="B155" s="3" t="s">
        <v>12776</v>
      </c>
      <c r="C155" s="3" t="s">
        <v>3344</v>
      </c>
      <c r="D155" s="3" t="s">
        <v>539</v>
      </c>
      <c r="E155" s="3" t="s">
        <v>539</v>
      </c>
      <c r="F155" s="3" t="s">
        <v>95</v>
      </c>
      <c r="G155" s="3" t="s">
        <v>3344</v>
      </c>
    </row>
    <row r="156" spans="1:7" ht="45" customHeight="1" x14ac:dyDescent="0.25">
      <c r="A156" s="3" t="s">
        <v>581</v>
      </c>
      <c r="B156" s="3" t="s">
        <v>12777</v>
      </c>
      <c r="C156" s="3" t="s">
        <v>3344</v>
      </c>
      <c r="D156" s="3" t="s">
        <v>539</v>
      </c>
      <c r="E156" s="3" t="s">
        <v>539</v>
      </c>
      <c r="F156" s="3" t="s">
        <v>95</v>
      </c>
      <c r="G156" s="3" t="s">
        <v>3344</v>
      </c>
    </row>
    <row r="157" spans="1:7" ht="45" customHeight="1" x14ac:dyDescent="0.25">
      <c r="A157" s="3" t="s">
        <v>584</v>
      </c>
      <c r="B157" s="3" t="s">
        <v>12778</v>
      </c>
      <c r="C157" s="3" t="s">
        <v>3344</v>
      </c>
      <c r="D157" s="3" t="s">
        <v>539</v>
      </c>
      <c r="E157" s="3" t="s">
        <v>539</v>
      </c>
      <c r="F157" s="3" t="s">
        <v>95</v>
      </c>
      <c r="G157" s="3" t="s">
        <v>3344</v>
      </c>
    </row>
    <row r="158" spans="1:7" ht="45" customHeight="1" x14ac:dyDescent="0.25">
      <c r="A158" s="3" t="s">
        <v>587</v>
      </c>
      <c r="B158" s="3" t="s">
        <v>12779</v>
      </c>
      <c r="C158" s="3" t="s">
        <v>3344</v>
      </c>
      <c r="D158" s="3" t="s">
        <v>539</v>
      </c>
      <c r="E158" s="3" t="s">
        <v>539</v>
      </c>
      <c r="F158" s="3" t="s">
        <v>95</v>
      </c>
      <c r="G158" s="3" t="s">
        <v>3344</v>
      </c>
    </row>
    <row r="159" spans="1:7" ht="45" customHeight="1" x14ac:dyDescent="0.25">
      <c r="A159" s="3" t="s">
        <v>589</v>
      </c>
      <c r="B159" s="3" t="s">
        <v>12780</v>
      </c>
      <c r="C159" s="3" t="s">
        <v>3344</v>
      </c>
      <c r="D159" s="3" t="s">
        <v>539</v>
      </c>
      <c r="E159" s="3" t="s">
        <v>539</v>
      </c>
      <c r="F159" s="3" t="s">
        <v>95</v>
      </c>
      <c r="G159" s="3" t="s">
        <v>3344</v>
      </c>
    </row>
    <row r="160" spans="1:7" ht="45" customHeight="1" x14ac:dyDescent="0.25">
      <c r="A160" s="3" t="s">
        <v>591</v>
      </c>
      <c r="B160" s="3" t="s">
        <v>12781</v>
      </c>
      <c r="C160" s="3" t="s">
        <v>3344</v>
      </c>
      <c r="D160" s="3" t="s">
        <v>539</v>
      </c>
      <c r="E160" s="3" t="s">
        <v>539</v>
      </c>
      <c r="F160" s="3" t="s">
        <v>95</v>
      </c>
      <c r="G160" s="3" t="s">
        <v>3344</v>
      </c>
    </row>
    <row r="161" spans="1:7" ht="45" customHeight="1" x14ac:dyDescent="0.25">
      <c r="A161" s="3" t="s">
        <v>593</v>
      </c>
      <c r="B161" s="3" t="s">
        <v>12782</v>
      </c>
      <c r="C161" s="3" t="s">
        <v>3344</v>
      </c>
      <c r="D161" s="3" t="s">
        <v>539</v>
      </c>
      <c r="E161" s="3" t="s">
        <v>539</v>
      </c>
      <c r="F161" s="3" t="s">
        <v>95</v>
      </c>
      <c r="G161" s="3" t="s">
        <v>3344</v>
      </c>
    </row>
    <row r="162" spans="1:7" ht="45" customHeight="1" x14ac:dyDescent="0.25">
      <c r="A162" s="3" t="s">
        <v>595</v>
      </c>
      <c r="B162" s="3" t="s">
        <v>12783</v>
      </c>
      <c r="C162" s="3" t="s">
        <v>3344</v>
      </c>
      <c r="D162" s="3" t="s">
        <v>539</v>
      </c>
      <c r="E162" s="3" t="s">
        <v>539</v>
      </c>
      <c r="F162" s="3" t="s">
        <v>95</v>
      </c>
      <c r="G162" s="3" t="s">
        <v>3344</v>
      </c>
    </row>
    <row r="163" spans="1:7" ht="45" customHeight="1" x14ac:dyDescent="0.25">
      <c r="A163" s="3" t="s">
        <v>598</v>
      </c>
      <c r="B163" s="3" t="s">
        <v>12784</v>
      </c>
      <c r="C163" s="3" t="s">
        <v>3344</v>
      </c>
      <c r="D163" s="3" t="s">
        <v>539</v>
      </c>
      <c r="E163" s="3" t="s">
        <v>539</v>
      </c>
      <c r="F163" s="3" t="s">
        <v>95</v>
      </c>
      <c r="G163" s="3" t="s">
        <v>3344</v>
      </c>
    </row>
    <row r="164" spans="1:7" ht="45" customHeight="1" x14ac:dyDescent="0.25">
      <c r="A164" s="3" t="s">
        <v>600</v>
      </c>
      <c r="B164" s="3" t="s">
        <v>12785</v>
      </c>
      <c r="C164" s="3" t="s">
        <v>3344</v>
      </c>
      <c r="D164" s="3" t="s">
        <v>539</v>
      </c>
      <c r="E164" s="3" t="s">
        <v>539</v>
      </c>
      <c r="F164" s="3" t="s">
        <v>95</v>
      </c>
      <c r="G164" s="3" t="s">
        <v>3344</v>
      </c>
    </row>
    <row r="165" spans="1:7" ht="45" customHeight="1" x14ac:dyDescent="0.25">
      <c r="A165" s="3" t="s">
        <v>603</v>
      </c>
      <c r="B165" s="3" t="s">
        <v>12786</v>
      </c>
      <c r="C165" s="3" t="s">
        <v>3344</v>
      </c>
      <c r="D165" s="3" t="s">
        <v>539</v>
      </c>
      <c r="E165" s="3" t="s">
        <v>539</v>
      </c>
      <c r="F165" s="3" t="s">
        <v>95</v>
      </c>
      <c r="G165" s="3" t="s">
        <v>3344</v>
      </c>
    </row>
    <row r="166" spans="1:7" ht="45" customHeight="1" x14ac:dyDescent="0.25">
      <c r="A166" s="3" t="s">
        <v>605</v>
      </c>
      <c r="B166" s="3" t="s">
        <v>12787</v>
      </c>
      <c r="C166" s="3" t="s">
        <v>3344</v>
      </c>
      <c r="D166" s="3" t="s">
        <v>539</v>
      </c>
      <c r="E166" s="3" t="s">
        <v>539</v>
      </c>
      <c r="F166" s="3" t="s">
        <v>95</v>
      </c>
      <c r="G166" s="3" t="s">
        <v>3344</v>
      </c>
    </row>
    <row r="167" spans="1:7" ht="45" customHeight="1" x14ac:dyDescent="0.25">
      <c r="A167" s="3" t="s">
        <v>608</v>
      </c>
      <c r="B167" s="3" t="s">
        <v>12788</v>
      </c>
      <c r="C167" s="3" t="s">
        <v>3344</v>
      </c>
      <c r="D167" s="3" t="s">
        <v>539</v>
      </c>
      <c r="E167" s="3" t="s">
        <v>539</v>
      </c>
      <c r="F167" s="3" t="s">
        <v>95</v>
      </c>
      <c r="G167" s="3" t="s">
        <v>3344</v>
      </c>
    </row>
    <row r="168" spans="1:7" ht="45" customHeight="1" x14ac:dyDescent="0.25">
      <c r="A168" s="3" t="s">
        <v>611</v>
      </c>
      <c r="B168" s="3" t="s">
        <v>12789</v>
      </c>
      <c r="C168" s="3" t="s">
        <v>3344</v>
      </c>
      <c r="D168" s="3" t="s">
        <v>539</v>
      </c>
      <c r="E168" s="3" t="s">
        <v>539</v>
      </c>
      <c r="F168" s="3" t="s">
        <v>95</v>
      </c>
      <c r="G168" s="3" t="s">
        <v>3344</v>
      </c>
    </row>
    <row r="169" spans="1:7" ht="45" customHeight="1" x14ac:dyDescent="0.25">
      <c r="A169" s="3" t="s">
        <v>614</v>
      </c>
      <c r="B169" s="3" t="s">
        <v>12790</v>
      </c>
      <c r="C169" s="3" t="s">
        <v>3344</v>
      </c>
      <c r="D169" s="3" t="s">
        <v>539</v>
      </c>
      <c r="E169" s="3" t="s">
        <v>539</v>
      </c>
      <c r="F169" s="3" t="s">
        <v>95</v>
      </c>
      <c r="G169" s="3" t="s">
        <v>3344</v>
      </c>
    </row>
    <row r="170" spans="1:7" ht="45" customHeight="1" x14ac:dyDescent="0.25">
      <c r="A170" s="3" t="s">
        <v>616</v>
      </c>
      <c r="B170" s="3" t="s">
        <v>12791</v>
      </c>
      <c r="C170" s="3" t="s">
        <v>3344</v>
      </c>
      <c r="D170" s="3" t="s">
        <v>539</v>
      </c>
      <c r="E170" s="3" t="s">
        <v>539</v>
      </c>
      <c r="F170" s="3" t="s">
        <v>95</v>
      </c>
      <c r="G170" s="3" t="s">
        <v>3344</v>
      </c>
    </row>
    <row r="171" spans="1:7" ht="45" customHeight="1" x14ac:dyDescent="0.25">
      <c r="A171" s="3" t="s">
        <v>617</v>
      </c>
      <c r="B171" s="3" t="s">
        <v>12792</v>
      </c>
      <c r="C171" s="3" t="s">
        <v>3344</v>
      </c>
      <c r="D171" s="3" t="s">
        <v>539</v>
      </c>
      <c r="E171" s="3" t="s">
        <v>539</v>
      </c>
      <c r="F171" s="3" t="s">
        <v>95</v>
      </c>
      <c r="G171" s="3" t="s">
        <v>3344</v>
      </c>
    </row>
    <row r="172" spans="1:7" ht="45" customHeight="1" x14ac:dyDescent="0.25">
      <c r="A172" s="3" t="s">
        <v>620</v>
      </c>
      <c r="B172" s="3" t="s">
        <v>12793</v>
      </c>
      <c r="C172" s="3" t="s">
        <v>3344</v>
      </c>
      <c r="D172" s="3" t="s">
        <v>539</v>
      </c>
      <c r="E172" s="3" t="s">
        <v>539</v>
      </c>
      <c r="F172" s="3" t="s">
        <v>95</v>
      </c>
      <c r="G172" s="3" t="s">
        <v>3344</v>
      </c>
    </row>
    <row r="173" spans="1:7" ht="45" customHeight="1" x14ac:dyDescent="0.25">
      <c r="A173" s="3" t="s">
        <v>621</v>
      </c>
      <c r="B173" s="3" t="s">
        <v>12794</v>
      </c>
      <c r="C173" s="3" t="s">
        <v>3344</v>
      </c>
      <c r="D173" s="3" t="s">
        <v>539</v>
      </c>
      <c r="E173" s="3" t="s">
        <v>539</v>
      </c>
      <c r="F173" s="3" t="s">
        <v>95</v>
      </c>
      <c r="G173" s="3" t="s">
        <v>3344</v>
      </c>
    </row>
    <row r="174" spans="1:7" ht="45" customHeight="1" x14ac:dyDescent="0.25">
      <c r="A174" s="3" t="s">
        <v>623</v>
      </c>
      <c r="B174" s="3" t="s">
        <v>12795</v>
      </c>
      <c r="C174" s="3" t="s">
        <v>3344</v>
      </c>
      <c r="D174" s="3" t="s">
        <v>539</v>
      </c>
      <c r="E174" s="3" t="s">
        <v>539</v>
      </c>
      <c r="F174" s="3" t="s">
        <v>95</v>
      </c>
      <c r="G174" s="3" t="s">
        <v>3344</v>
      </c>
    </row>
    <row r="175" spans="1:7" ht="45" customHeight="1" x14ac:dyDescent="0.25">
      <c r="A175" s="3" t="s">
        <v>624</v>
      </c>
      <c r="B175" s="3" t="s">
        <v>12796</v>
      </c>
      <c r="C175" s="3" t="s">
        <v>3344</v>
      </c>
      <c r="D175" s="3" t="s">
        <v>539</v>
      </c>
      <c r="E175" s="3" t="s">
        <v>539</v>
      </c>
      <c r="F175" s="3" t="s">
        <v>95</v>
      </c>
      <c r="G175" s="3" t="s">
        <v>3344</v>
      </c>
    </row>
    <row r="176" spans="1:7" ht="45" customHeight="1" x14ac:dyDescent="0.25">
      <c r="A176" s="3" t="s">
        <v>625</v>
      </c>
      <c r="B176" s="3" t="s">
        <v>12797</v>
      </c>
      <c r="C176" s="3" t="s">
        <v>3344</v>
      </c>
      <c r="D176" s="3" t="s">
        <v>539</v>
      </c>
      <c r="E176" s="3" t="s">
        <v>539</v>
      </c>
      <c r="F176" s="3" t="s">
        <v>95</v>
      </c>
      <c r="G176" s="3" t="s">
        <v>3344</v>
      </c>
    </row>
    <row r="177" spans="1:7" ht="45" customHeight="1" x14ac:dyDescent="0.25">
      <c r="A177" s="3" t="s">
        <v>626</v>
      </c>
      <c r="B177" s="3" t="s">
        <v>12798</v>
      </c>
      <c r="C177" s="3" t="s">
        <v>3344</v>
      </c>
      <c r="D177" s="3" t="s">
        <v>539</v>
      </c>
      <c r="E177" s="3" t="s">
        <v>539</v>
      </c>
      <c r="F177" s="3" t="s">
        <v>95</v>
      </c>
      <c r="G177" s="3" t="s">
        <v>3344</v>
      </c>
    </row>
    <row r="178" spans="1:7" ht="45" customHeight="1" x14ac:dyDescent="0.25">
      <c r="A178" s="3" t="s">
        <v>627</v>
      </c>
      <c r="B178" s="3" t="s">
        <v>12799</v>
      </c>
      <c r="C178" s="3" t="s">
        <v>3344</v>
      </c>
      <c r="D178" s="3" t="s">
        <v>539</v>
      </c>
      <c r="E178" s="3" t="s">
        <v>539</v>
      </c>
      <c r="F178" s="3" t="s">
        <v>95</v>
      </c>
      <c r="G178" s="3" t="s">
        <v>3344</v>
      </c>
    </row>
    <row r="179" spans="1:7" ht="45" customHeight="1" x14ac:dyDescent="0.25">
      <c r="A179" s="3" t="s">
        <v>628</v>
      </c>
      <c r="B179" s="3" t="s">
        <v>12800</v>
      </c>
      <c r="C179" s="3" t="s">
        <v>3344</v>
      </c>
      <c r="D179" s="3" t="s">
        <v>539</v>
      </c>
      <c r="E179" s="3" t="s">
        <v>539</v>
      </c>
      <c r="F179" s="3" t="s">
        <v>95</v>
      </c>
      <c r="G179" s="3" t="s">
        <v>3344</v>
      </c>
    </row>
    <row r="180" spans="1:7" ht="45" customHeight="1" x14ac:dyDescent="0.25">
      <c r="A180" s="3" t="s">
        <v>629</v>
      </c>
      <c r="B180" s="3" t="s">
        <v>12801</v>
      </c>
      <c r="C180" s="3" t="s">
        <v>3344</v>
      </c>
      <c r="D180" s="3" t="s">
        <v>539</v>
      </c>
      <c r="E180" s="3" t="s">
        <v>539</v>
      </c>
      <c r="F180" s="3" t="s">
        <v>95</v>
      </c>
      <c r="G180" s="3" t="s">
        <v>3344</v>
      </c>
    </row>
    <row r="181" spans="1:7" ht="45" customHeight="1" x14ac:dyDescent="0.25">
      <c r="A181" s="3" t="s">
        <v>630</v>
      </c>
      <c r="B181" s="3" t="s">
        <v>12802</v>
      </c>
      <c r="C181" s="3" t="s">
        <v>3344</v>
      </c>
      <c r="D181" s="3" t="s">
        <v>539</v>
      </c>
      <c r="E181" s="3" t="s">
        <v>539</v>
      </c>
      <c r="F181" s="3" t="s">
        <v>95</v>
      </c>
      <c r="G181" s="3" t="s">
        <v>3344</v>
      </c>
    </row>
    <row r="182" spans="1:7" ht="45" customHeight="1" x14ac:dyDescent="0.25">
      <c r="A182" s="3" t="s">
        <v>631</v>
      </c>
      <c r="B182" s="3" t="s">
        <v>12803</v>
      </c>
      <c r="C182" s="3" t="s">
        <v>3344</v>
      </c>
      <c r="D182" s="3" t="s">
        <v>539</v>
      </c>
      <c r="E182" s="3" t="s">
        <v>539</v>
      </c>
      <c r="F182" s="3" t="s">
        <v>95</v>
      </c>
      <c r="G182" s="3" t="s">
        <v>3344</v>
      </c>
    </row>
    <row r="183" spans="1:7" ht="45" customHeight="1" x14ac:dyDescent="0.25">
      <c r="A183" s="3" t="s">
        <v>632</v>
      </c>
      <c r="B183" s="3" t="s">
        <v>12804</v>
      </c>
      <c r="C183" s="3" t="s">
        <v>3344</v>
      </c>
      <c r="D183" s="3" t="s">
        <v>539</v>
      </c>
      <c r="E183" s="3" t="s">
        <v>539</v>
      </c>
      <c r="F183" s="3" t="s">
        <v>95</v>
      </c>
      <c r="G183" s="3" t="s">
        <v>3344</v>
      </c>
    </row>
    <row r="184" spans="1:7" ht="45" customHeight="1" x14ac:dyDescent="0.25">
      <c r="A184" s="3" t="s">
        <v>634</v>
      </c>
      <c r="B184" s="3" t="s">
        <v>12805</v>
      </c>
      <c r="C184" s="3" t="s">
        <v>3344</v>
      </c>
      <c r="D184" s="3" t="s">
        <v>539</v>
      </c>
      <c r="E184" s="3" t="s">
        <v>539</v>
      </c>
      <c r="F184" s="3" t="s">
        <v>95</v>
      </c>
      <c r="G184" s="3" t="s">
        <v>3344</v>
      </c>
    </row>
    <row r="185" spans="1:7" ht="45" customHeight="1" x14ac:dyDescent="0.25">
      <c r="A185" s="3" t="s">
        <v>637</v>
      </c>
      <c r="B185" s="3" t="s">
        <v>12806</v>
      </c>
      <c r="C185" s="3" t="s">
        <v>3344</v>
      </c>
      <c r="D185" s="3" t="s">
        <v>539</v>
      </c>
      <c r="E185" s="3" t="s">
        <v>539</v>
      </c>
      <c r="F185" s="3" t="s">
        <v>95</v>
      </c>
      <c r="G185" s="3" t="s">
        <v>3344</v>
      </c>
    </row>
    <row r="186" spans="1:7" ht="45" customHeight="1" x14ac:dyDescent="0.25">
      <c r="A186" s="3" t="s">
        <v>640</v>
      </c>
      <c r="B186" s="3" t="s">
        <v>12807</v>
      </c>
      <c r="C186" s="3" t="s">
        <v>3344</v>
      </c>
      <c r="D186" s="3" t="s">
        <v>539</v>
      </c>
      <c r="E186" s="3" t="s">
        <v>539</v>
      </c>
      <c r="F186" s="3" t="s">
        <v>95</v>
      </c>
      <c r="G186" s="3" t="s">
        <v>3344</v>
      </c>
    </row>
    <row r="187" spans="1:7" ht="45" customHeight="1" x14ac:dyDescent="0.25">
      <c r="A187" s="3" t="s">
        <v>642</v>
      </c>
      <c r="B187" s="3" t="s">
        <v>12808</v>
      </c>
      <c r="C187" s="3" t="s">
        <v>3344</v>
      </c>
      <c r="D187" s="3" t="s">
        <v>539</v>
      </c>
      <c r="E187" s="3" t="s">
        <v>539</v>
      </c>
      <c r="F187" s="3" t="s">
        <v>95</v>
      </c>
      <c r="G187" s="3" t="s">
        <v>3344</v>
      </c>
    </row>
    <row r="188" spans="1:7" ht="45" customHeight="1" x14ac:dyDescent="0.25">
      <c r="A188" s="3" t="s">
        <v>645</v>
      </c>
      <c r="B188" s="3" t="s">
        <v>12809</v>
      </c>
      <c r="C188" s="3" t="s">
        <v>3344</v>
      </c>
      <c r="D188" s="3" t="s">
        <v>539</v>
      </c>
      <c r="E188" s="3" t="s">
        <v>539</v>
      </c>
      <c r="F188" s="3" t="s">
        <v>95</v>
      </c>
      <c r="G188" s="3" t="s">
        <v>3344</v>
      </c>
    </row>
    <row r="189" spans="1:7" ht="45" customHeight="1" x14ac:dyDescent="0.25">
      <c r="A189" s="3" t="s">
        <v>648</v>
      </c>
      <c r="B189" s="3" t="s">
        <v>12810</v>
      </c>
      <c r="C189" s="3" t="s">
        <v>3344</v>
      </c>
      <c r="D189" s="3" t="s">
        <v>539</v>
      </c>
      <c r="E189" s="3" t="s">
        <v>539</v>
      </c>
      <c r="F189" s="3" t="s">
        <v>95</v>
      </c>
      <c r="G189" s="3" t="s">
        <v>3344</v>
      </c>
    </row>
    <row r="190" spans="1:7" ht="45" customHeight="1" x14ac:dyDescent="0.25">
      <c r="A190" s="3" t="s">
        <v>649</v>
      </c>
      <c r="B190" s="3" t="s">
        <v>12811</v>
      </c>
      <c r="C190" s="3" t="s">
        <v>3344</v>
      </c>
      <c r="D190" s="3" t="s">
        <v>539</v>
      </c>
      <c r="E190" s="3" t="s">
        <v>539</v>
      </c>
      <c r="F190" s="3" t="s">
        <v>95</v>
      </c>
      <c r="G190" s="3" t="s">
        <v>3344</v>
      </c>
    </row>
    <row r="191" spans="1:7" ht="45" customHeight="1" x14ac:dyDescent="0.25">
      <c r="A191" s="3" t="s">
        <v>650</v>
      </c>
      <c r="B191" s="3" t="s">
        <v>12812</v>
      </c>
      <c r="C191" s="3" t="s">
        <v>3344</v>
      </c>
      <c r="D191" s="3" t="s">
        <v>539</v>
      </c>
      <c r="E191" s="3" t="s">
        <v>539</v>
      </c>
      <c r="F191" s="3" t="s">
        <v>95</v>
      </c>
      <c r="G191" s="3" t="s">
        <v>3344</v>
      </c>
    </row>
    <row r="192" spans="1:7" ht="45" customHeight="1" x14ac:dyDescent="0.25">
      <c r="A192" s="3" t="s">
        <v>653</v>
      </c>
      <c r="B192" s="3" t="s">
        <v>12813</v>
      </c>
      <c r="C192" s="3" t="s">
        <v>3344</v>
      </c>
      <c r="D192" s="3" t="s">
        <v>539</v>
      </c>
      <c r="E192" s="3" t="s">
        <v>539</v>
      </c>
      <c r="F192" s="3" t="s">
        <v>95</v>
      </c>
      <c r="G192" s="3" t="s">
        <v>3344</v>
      </c>
    </row>
    <row r="193" spans="1:7" ht="45" customHeight="1" x14ac:dyDescent="0.25">
      <c r="A193" s="3" t="s">
        <v>654</v>
      </c>
      <c r="B193" s="3" t="s">
        <v>12814</v>
      </c>
      <c r="C193" s="3" t="s">
        <v>3344</v>
      </c>
      <c r="D193" s="3" t="s">
        <v>539</v>
      </c>
      <c r="E193" s="3" t="s">
        <v>539</v>
      </c>
      <c r="F193" s="3" t="s">
        <v>95</v>
      </c>
      <c r="G193" s="3" t="s">
        <v>3344</v>
      </c>
    </row>
    <row r="194" spans="1:7" ht="45" customHeight="1" x14ac:dyDescent="0.25">
      <c r="A194" s="3" t="s">
        <v>656</v>
      </c>
      <c r="B194" s="3" t="s">
        <v>12815</v>
      </c>
      <c r="C194" s="3" t="s">
        <v>3344</v>
      </c>
      <c r="D194" s="3" t="s">
        <v>539</v>
      </c>
      <c r="E194" s="3" t="s">
        <v>539</v>
      </c>
      <c r="F194" s="3" t="s">
        <v>95</v>
      </c>
      <c r="G194" s="3" t="s">
        <v>3344</v>
      </c>
    </row>
    <row r="195" spans="1:7" ht="45" customHeight="1" x14ac:dyDescent="0.25">
      <c r="A195" s="3" t="s">
        <v>659</v>
      </c>
      <c r="B195" s="3" t="s">
        <v>12816</v>
      </c>
      <c r="C195" s="3" t="s">
        <v>3344</v>
      </c>
      <c r="D195" s="3" t="s">
        <v>539</v>
      </c>
      <c r="E195" s="3" t="s">
        <v>539</v>
      </c>
      <c r="F195" s="3" t="s">
        <v>95</v>
      </c>
      <c r="G195" s="3" t="s">
        <v>3344</v>
      </c>
    </row>
    <row r="196" spans="1:7" ht="45" customHeight="1" x14ac:dyDescent="0.25">
      <c r="A196" s="3" t="s">
        <v>661</v>
      </c>
      <c r="B196" s="3" t="s">
        <v>12817</v>
      </c>
      <c r="C196" s="3" t="s">
        <v>3344</v>
      </c>
      <c r="D196" s="3" t="s">
        <v>539</v>
      </c>
      <c r="E196" s="3" t="s">
        <v>539</v>
      </c>
      <c r="F196" s="3" t="s">
        <v>95</v>
      </c>
      <c r="G196" s="3" t="s">
        <v>3344</v>
      </c>
    </row>
    <row r="197" spans="1:7" ht="45" customHeight="1" x14ac:dyDescent="0.25">
      <c r="A197" s="3" t="s">
        <v>663</v>
      </c>
      <c r="B197" s="3" t="s">
        <v>12818</v>
      </c>
      <c r="C197" s="3" t="s">
        <v>3344</v>
      </c>
      <c r="D197" s="3" t="s">
        <v>539</v>
      </c>
      <c r="E197" s="3" t="s">
        <v>539</v>
      </c>
      <c r="F197" s="3" t="s">
        <v>95</v>
      </c>
      <c r="G197" s="3" t="s">
        <v>3344</v>
      </c>
    </row>
    <row r="198" spans="1:7" ht="45" customHeight="1" x14ac:dyDescent="0.25">
      <c r="A198" s="3" t="s">
        <v>666</v>
      </c>
      <c r="B198" s="3" t="s">
        <v>12819</v>
      </c>
      <c r="C198" s="3" t="s">
        <v>3344</v>
      </c>
      <c r="D198" s="3" t="s">
        <v>539</v>
      </c>
      <c r="E198" s="3" t="s">
        <v>539</v>
      </c>
      <c r="F198" s="3" t="s">
        <v>95</v>
      </c>
      <c r="G198" s="3" t="s">
        <v>3344</v>
      </c>
    </row>
    <row r="199" spans="1:7" ht="45" customHeight="1" x14ac:dyDescent="0.25">
      <c r="A199" s="3" t="s">
        <v>668</v>
      </c>
      <c r="B199" s="3" t="s">
        <v>12820</v>
      </c>
      <c r="C199" s="3" t="s">
        <v>3344</v>
      </c>
      <c r="D199" s="3" t="s">
        <v>539</v>
      </c>
      <c r="E199" s="3" t="s">
        <v>539</v>
      </c>
      <c r="F199" s="3" t="s">
        <v>95</v>
      </c>
      <c r="G199" s="3" t="s">
        <v>3344</v>
      </c>
    </row>
    <row r="200" spans="1:7" ht="45" customHeight="1" x14ac:dyDescent="0.25">
      <c r="A200" s="3" t="s">
        <v>670</v>
      </c>
      <c r="B200" s="3" t="s">
        <v>12821</v>
      </c>
      <c r="C200" s="3" t="s">
        <v>3344</v>
      </c>
      <c r="D200" s="3" t="s">
        <v>539</v>
      </c>
      <c r="E200" s="3" t="s">
        <v>539</v>
      </c>
      <c r="F200" s="3" t="s">
        <v>95</v>
      </c>
      <c r="G200" s="3" t="s">
        <v>3344</v>
      </c>
    </row>
    <row r="201" spans="1:7" ht="45" customHeight="1" x14ac:dyDescent="0.25">
      <c r="A201" s="3" t="s">
        <v>673</v>
      </c>
      <c r="B201" s="3" t="s">
        <v>12822</v>
      </c>
      <c r="C201" s="3" t="s">
        <v>3344</v>
      </c>
      <c r="D201" s="3" t="s">
        <v>539</v>
      </c>
      <c r="E201" s="3" t="s">
        <v>539</v>
      </c>
      <c r="F201" s="3" t="s">
        <v>95</v>
      </c>
      <c r="G201" s="3" t="s">
        <v>3344</v>
      </c>
    </row>
    <row r="202" spans="1:7" ht="45" customHeight="1" x14ac:dyDescent="0.25">
      <c r="A202" s="3" t="s">
        <v>676</v>
      </c>
      <c r="B202" s="3" t="s">
        <v>12823</v>
      </c>
      <c r="C202" s="3" t="s">
        <v>3344</v>
      </c>
      <c r="D202" s="3" t="s">
        <v>539</v>
      </c>
      <c r="E202" s="3" t="s">
        <v>539</v>
      </c>
      <c r="F202" s="3" t="s">
        <v>95</v>
      </c>
      <c r="G202" s="3" t="s">
        <v>3344</v>
      </c>
    </row>
    <row r="203" spans="1:7" ht="45" customHeight="1" x14ac:dyDescent="0.25">
      <c r="A203" s="3" t="s">
        <v>679</v>
      </c>
      <c r="B203" s="3" t="s">
        <v>12824</v>
      </c>
      <c r="C203" s="3" t="s">
        <v>3344</v>
      </c>
      <c r="D203" s="3" t="s">
        <v>539</v>
      </c>
      <c r="E203" s="3" t="s">
        <v>539</v>
      </c>
      <c r="F203" s="3" t="s">
        <v>95</v>
      </c>
      <c r="G203" s="3" t="s">
        <v>3344</v>
      </c>
    </row>
    <row r="204" spans="1:7" ht="45" customHeight="1" x14ac:dyDescent="0.25">
      <c r="A204" s="3" t="s">
        <v>682</v>
      </c>
      <c r="B204" s="3" t="s">
        <v>12825</v>
      </c>
      <c r="C204" s="3" t="s">
        <v>3344</v>
      </c>
      <c r="D204" s="3" t="s">
        <v>539</v>
      </c>
      <c r="E204" s="3" t="s">
        <v>539</v>
      </c>
      <c r="F204" s="3" t="s">
        <v>95</v>
      </c>
      <c r="G204" s="3" t="s">
        <v>3344</v>
      </c>
    </row>
    <row r="205" spans="1:7" ht="45" customHeight="1" x14ac:dyDescent="0.25">
      <c r="A205" s="3" t="s">
        <v>684</v>
      </c>
      <c r="B205" s="3" t="s">
        <v>12826</v>
      </c>
      <c r="C205" s="3" t="s">
        <v>3344</v>
      </c>
      <c r="D205" s="3" t="s">
        <v>539</v>
      </c>
      <c r="E205" s="3" t="s">
        <v>539</v>
      </c>
      <c r="F205" s="3" t="s">
        <v>95</v>
      </c>
      <c r="G205" s="3" t="s">
        <v>3344</v>
      </c>
    </row>
    <row r="206" spans="1:7" ht="45" customHeight="1" x14ac:dyDescent="0.25">
      <c r="A206" s="3" t="s">
        <v>686</v>
      </c>
      <c r="B206" s="3" t="s">
        <v>12827</v>
      </c>
      <c r="C206" s="3" t="s">
        <v>3344</v>
      </c>
      <c r="D206" s="3" t="s">
        <v>539</v>
      </c>
      <c r="E206" s="3" t="s">
        <v>539</v>
      </c>
      <c r="F206" s="3" t="s">
        <v>95</v>
      </c>
      <c r="G206" s="3" t="s">
        <v>3344</v>
      </c>
    </row>
    <row r="207" spans="1:7" ht="45" customHeight="1" x14ac:dyDescent="0.25">
      <c r="A207" s="3" t="s">
        <v>688</v>
      </c>
      <c r="B207" s="3" t="s">
        <v>12828</v>
      </c>
      <c r="C207" s="3" t="s">
        <v>3344</v>
      </c>
      <c r="D207" s="3" t="s">
        <v>539</v>
      </c>
      <c r="E207" s="3" t="s">
        <v>539</v>
      </c>
      <c r="F207" s="3" t="s">
        <v>95</v>
      </c>
      <c r="G207" s="3" t="s">
        <v>3344</v>
      </c>
    </row>
    <row r="208" spans="1:7" ht="45" customHeight="1" x14ac:dyDescent="0.25">
      <c r="A208" s="3" t="s">
        <v>690</v>
      </c>
      <c r="B208" s="3" t="s">
        <v>12829</v>
      </c>
      <c r="C208" s="3" t="s">
        <v>3344</v>
      </c>
      <c r="D208" s="3" t="s">
        <v>539</v>
      </c>
      <c r="E208" s="3" t="s">
        <v>539</v>
      </c>
      <c r="F208" s="3" t="s">
        <v>95</v>
      </c>
      <c r="G208" s="3" t="s">
        <v>3344</v>
      </c>
    </row>
    <row r="209" spans="1:7" ht="45" customHeight="1" x14ac:dyDescent="0.25">
      <c r="A209" s="3" t="s">
        <v>692</v>
      </c>
      <c r="B209" s="3" t="s">
        <v>12830</v>
      </c>
      <c r="C209" s="3" t="s">
        <v>3344</v>
      </c>
      <c r="D209" s="3" t="s">
        <v>539</v>
      </c>
      <c r="E209" s="3" t="s">
        <v>539</v>
      </c>
      <c r="F209" s="3" t="s">
        <v>95</v>
      </c>
      <c r="G209" s="3" t="s">
        <v>3344</v>
      </c>
    </row>
    <row r="210" spans="1:7" ht="45" customHeight="1" x14ac:dyDescent="0.25">
      <c r="A210" s="3" t="s">
        <v>695</v>
      </c>
      <c r="B210" s="3" t="s">
        <v>12831</v>
      </c>
      <c r="C210" s="3" t="s">
        <v>3344</v>
      </c>
      <c r="D210" s="3" t="s">
        <v>539</v>
      </c>
      <c r="E210" s="3" t="s">
        <v>539</v>
      </c>
      <c r="F210" s="3" t="s">
        <v>95</v>
      </c>
      <c r="G210" s="3" t="s">
        <v>3344</v>
      </c>
    </row>
    <row r="211" spans="1:7" ht="45" customHeight="1" x14ac:dyDescent="0.25">
      <c r="A211" s="3" t="s">
        <v>698</v>
      </c>
      <c r="B211" s="3" t="s">
        <v>12832</v>
      </c>
      <c r="C211" s="3" t="s">
        <v>3344</v>
      </c>
      <c r="D211" s="3" t="s">
        <v>539</v>
      </c>
      <c r="E211" s="3" t="s">
        <v>539</v>
      </c>
      <c r="F211" s="3" t="s">
        <v>95</v>
      </c>
      <c r="G211" s="3" t="s">
        <v>3344</v>
      </c>
    </row>
    <row r="212" spans="1:7" ht="45" customHeight="1" x14ac:dyDescent="0.25">
      <c r="A212" s="3" t="s">
        <v>701</v>
      </c>
      <c r="B212" s="3" t="s">
        <v>12833</v>
      </c>
      <c r="C212" s="3" t="s">
        <v>3344</v>
      </c>
      <c r="D212" s="3" t="s">
        <v>539</v>
      </c>
      <c r="E212" s="3" t="s">
        <v>539</v>
      </c>
      <c r="F212" s="3" t="s">
        <v>95</v>
      </c>
      <c r="G212" s="3" t="s">
        <v>3344</v>
      </c>
    </row>
    <row r="213" spans="1:7" ht="45" customHeight="1" x14ac:dyDescent="0.25">
      <c r="A213" s="3" t="s">
        <v>702</v>
      </c>
      <c r="B213" s="3" t="s">
        <v>12834</v>
      </c>
      <c r="C213" s="3" t="s">
        <v>3344</v>
      </c>
      <c r="D213" s="3" t="s">
        <v>539</v>
      </c>
      <c r="E213" s="3" t="s">
        <v>539</v>
      </c>
      <c r="F213" s="3" t="s">
        <v>95</v>
      </c>
      <c r="G213" s="3" t="s">
        <v>3344</v>
      </c>
    </row>
    <row r="214" spans="1:7" ht="45" customHeight="1" x14ac:dyDescent="0.25">
      <c r="A214" s="3" t="s">
        <v>703</v>
      </c>
      <c r="B214" s="3" t="s">
        <v>12835</v>
      </c>
      <c r="C214" s="3" t="s">
        <v>3344</v>
      </c>
      <c r="D214" s="3" t="s">
        <v>539</v>
      </c>
      <c r="E214" s="3" t="s">
        <v>539</v>
      </c>
      <c r="F214" s="3" t="s">
        <v>95</v>
      </c>
      <c r="G214" s="3" t="s">
        <v>3344</v>
      </c>
    </row>
    <row r="215" spans="1:7" ht="45" customHeight="1" x14ac:dyDescent="0.25">
      <c r="A215" s="3" t="s">
        <v>704</v>
      </c>
      <c r="B215" s="3" t="s">
        <v>12836</v>
      </c>
      <c r="C215" s="3" t="s">
        <v>3344</v>
      </c>
      <c r="D215" s="3" t="s">
        <v>539</v>
      </c>
      <c r="E215" s="3" t="s">
        <v>539</v>
      </c>
      <c r="F215" s="3" t="s">
        <v>95</v>
      </c>
      <c r="G215" s="3" t="s">
        <v>3344</v>
      </c>
    </row>
    <row r="216" spans="1:7" ht="45" customHeight="1" x14ac:dyDescent="0.25">
      <c r="A216" s="3" t="s">
        <v>705</v>
      </c>
      <c r="B216" s="3" t="s">
        <v>12837</v>
      </c>
      <c r="C216" s="3" t="s">
        <v>3344</v>
      </c>
      <c r="D216" s="3" t="s">
        <v>539</v>
      </c>
      <c r="E216" s="3" t="s">
        <v>539</v>
      </c>
      <c r="F216" s="3" t="s">
        <v>95</v>
      </c>
      <c r="G216" s="3" t="s">
        <v>3344</v>
      </c>
    </row>
    <row r="217" spans="1:7" ht="45" customHeight="1" x14ac:dyDescent="0.25">
      <c r="A217" s="3" t="s">
        <v>708</v>
      </c>
      <c r="B217" s="3" t="s">
        <v>12838</v>
      </c>
      <c r="C217" s="3" t="s">
        <v>3344</v>
      </c>
      <c r="D217" s="3" t="s">
        <v>539</v>
      </c>
      <c r="E217" s="3" t="s">
        <v>539</v>
      </c>
      <c r="F217" s="3" t="s">
        <v>95</v>
      </c>
      <c r="G217" s="3" t="s">
        <v>3344</v>
      </c>
    </row>
    <row r="218" spans="1:7" ht="45" customHeight="1" x14ac:dyDescent="0.25">
      <c r="A218" s="3" t="s">
        <v>709</v>
      </c>
      <c r="B218" s="3" t="s">
        <v>12839</v>
      </c>
      <c r="C218" s="3" t="s">
        <v>3344</v>
      </c>
      <c r="D218" s="3" t="s">
        <v>539</v>
      </c>
      <c r="E218" s="3" t="s">
        <v>539</v>
      </c>
      <c r="F218" s="3" t="s">
        <v>95</v>
      </c>
      <c r="G218" s="3" t="s">
        <v>3344</v>
      </c>
    </row>
    <row r="219" spans="1:7" ht="45" customHeight="1" x14ac:dyDescent="0.25">
      <c r="A219" s="3" t="s">
        <v>710</v>
      </c>
      <c r="B219" s="3" t="s">
        <v>12840</v>
      </c>
      <c r="C219" s="3" t="s">
        <v>3344</v>
      </c>
      <c r="D219" s="3" t="s">
        <v>539</v>
      </c>
      <c r="E219" s="3" t="s">
        <v>539</v>
      </c>
      <c r="F219" s="3" t="s">
        <v>95</v>
      </c>
      <c r="G219" s="3" t="s">
        <v>3344</v>
      </c>
    </row>
    <row r="220" spans="1:7" ht="45" customHeight="1" x14ac:dyDescent="0.25">
      <c r="A220" s="3" t="s">
        <v>712</v>
      </c>
      <c r="B220" s="3" t="s">
        <v>12841</v>
      </c>
      <c r="C220" s="3" t="s">
        <v>3344</v>
      </c>
      <c r="D220" s="3" t="s">
        <v>539</v>
      </c>
      <c r="E220" s="3" t="s">
        <v>539</v>
      </c>
      <c r="F220" s="3" t="s">
        <v>95</v>
      </c>
      <c r="G220" s="3" t="s">
        <v>3344</v>
      </c>
    </row>
    <row r="221" spans="1:7" ht="45" customHeight="1" x14ac:dyDescent="0.25">
      <c r="A221" s="3" t="s">
        <v>714</v>
      </c>
      <c r="B221" s="3" t="s">
        <v>12842</v>
      </c>
      <c r="C221" s="3" t="s">
        <v>3344</v>
      </c>
      <c r="D221" s="3" t="s">
        <v>539</v>
      </c>
      <c r="E221" s="3" t="s">
        <v>539</v>
      </c>
      <c r="F221" s="3" t="s">
        <v>95</v>
      </c>
      <c r="G221" s="3" t="s">
        <v>3344</v>
      </c>
    </row>
    <row r="222" spans="1:7" ht="45" customHeight="1" x14ac:dyDescent="0.25">
      <c r="A222" s="3" t="s">
        <v>717</v>
      </c>
      <c r="B222" s="3" t="s">
        <v>12843</v>
      </c>
      <c r="C222" s="3" t="s">
        <v>3344</v>
      </c>
      <c r="D222" s="3" t="s">
        <v>539</v>
      </c>
      <c r="E222" s="3" t="s">
        <v>539</v>
      </c>
      <c r="F222" s="3" t="s">
        <v>95</v>
      </c>
      <c r="G222" s="3" t="s">
        <v>3344</v>
      </c>
    </row>
    <row r="223" spans="1:7" ht="45" customHeight="1" x14ac:dyDescent="0.25">
      <c r="A223" s="3" t="s">
        <v>719</v>
      </c>
      <c r="B223" s="3" t="s">
        <v>12844</v>
      </c>
      <c r="C223" s="3" t="s">
        <v>3344</v>
      </c>
      <c r="D223" s="3" t="s">
        <v>539</v>
      </c>
      <c r="E223" s="3" t="s">
        <v>539</v>
      </c>
      <c r="F223" s="3" t="s">
        <v>95</v>
      </c>
      <c r="G223" s="3" t="s">
        <v>3344</v>
      </c>
    </row>
    <row r="224" spans="1:7" ht="45" customHeight="1" x14ac:dyDescent="0.25">
      <c r="A224" s="3" t="s">
        <v>721</v>
      </c>
      <c r="B224" s="3" t="s">
        <v>12845</v>
      </c>
      <c r="C224" s="3" t="s">
        <v>3344</v>
      </c>
      <c r="D224" s="3" t="s">
        <v>539</v>
      </c>
      <c r="E224" s="3" t="s">
        <v>539</v>
      </c>
      <c r="F224" s="3" t="s">
        <v>95</v>
      </c>
      <c r="G224" s="3" t="s">
        <v>3344</v>
      </c>
    </row>
    <row r="225" spans="1:7" ht="45" customHeight="1" x14ac:dyDescent="0.25">
      <c r="A225" s="3" t="s">
        <v>722</v>
      </c>
      <c r="B225" s="3" t="s">
        <v>12846</v>
      </c>
      <c r="C225" s="3" t="s">
        <v>3344</v>
      </c>
      <c r="D225" s="3" t="s">
        <v>539</v>
      </c>
      <c r="E225" s="3" t="s">
        <v>539</v>
      </c>
      <c r="F225" s="3" t="s">
        <v>95</v>
      </c>
      <c r="G225" s="3" t="s">
        <v>3344</v>
      </c>
    </row>
    <row r="226" spans="1:7" ht="45" customHeight="1" x14ac:dyDescent="0.25">
      <c r="A226" s="3" t="s">
        <v>724</v>
      </c>
      <c r="B226" s="3" t="s">
        <v>12847</v>
      </c>
      <c r="C226" s="3" t="s">
        <v>3344</v>
      </c>
      <c r="D226" s="3" t="s">
        <v>539</v>
      </c>
      <c r="E226" s="3" t="s">
        <v>539</v>
      </c>
      <c r="F226" s="3" t="s">
        <v>95</v>
      </c>
      <c r="G226" s="3" t="s">
        <v>3344</v>
      </c>
    </row>
    <row r="227" spans="1:7" ht="45" customHeight="1" x14ac:dyDescent="0.25">
      <c r="A227" s="3" t="s">
        <v>726</v>
      </c>
      <c r="B227" s="3" t="s">
        <v>12848</v>
      </c>
      <c r="C227" s="3" t="s">
        <v>3344</v>
      </c>
      <c r="D227" s="3" t="s">
        <v>539</v>
      </c>
      <c r="E227" s="3" t="s">
        <v>539</v>
      </c>
      <c r="F227" s="3" t="s">
        <v>95</v>
      </c>
      <c r="G227" s="3" t="s">
        <v>3344</v>
      </c>
    </row>
    <row r="228" spans="1:7" ht="45" customHeight="1" x14ac:dyDescent="0.25">
      <c r="A228" s="3" t="s">
        <v>727</v>
      </c>
      <c r="B228" s="3" t="s">
        <v>12849</v>
      </c>
      <c r="C228" s="3" t="s">
        <v>3344</v>
      </c>
      <c r="D228" s="3" t="s">
        <v>539</v>
      </c>
      <c r="E228" s="3" t="s">
        <v>539</v>
      </c>
      <c r="F228" s="3" t="s">
        <v>95</v>
      </c>
      <c r="G228" s="3" t="s">
        <v>3344</v>
      </c>
    </row>
    <row r="229" spans="1:7" ht="45" customHeight="1" x14ac:dyDescent="0.25">
      <c r="A229" s="3" t="s">
        <v>730</v>
      </c>
      <c r="B229" s="3" t="s">
        <v>12850</v>
      </c>
      <c r="C229" s="3" t="s">
        <v>3344</v>
      </c>
      <c r="D229" s="3" t="s">
        <v>539</v>
      </c>
      <c r="E229" s="3" t="s">
        <v>539</v>
      </c>
      <c r="F229" s="3" t="s">
        <v>95</v>
      </c>
      <c r="G229" s="3" t="s">
        <v>3344</v>
      </c>
    </row>
    <row r="230" spans="1:7" ht="45" customHeight="1" x14ac:dyDescent="0.25">
      <c r="A230" s="3" t="s">
        <v>732</v>
      </c>
      <c r="B230" s="3" t="s">
        <v>12851</v>
      </c>
      <c r="C230" s="3" t="s">
        <v>3344</v>
      </c>
      <c r="D230" s="3" t="s">
        <v>539</v>
      </c>
      <c r="E230" s="3" t="s">
        <v>539</v>
      </c>
      <c r="F230" s="3" t="s">
        <v>95</v>
      </c>
      <c r="G230" s="3" t="s">
        <v>3344</v>
      </c>
    </row>
    <row r="231" spans="1:7" ht="45" customHeight="1" x14ac:dyDescent="0.25">
      <c r="A231" s="3" t="s">
        <v>734</v>
      </c>
      <c r="B231" s="3" t="s">
        <v>12852</v>
      </c>
      <c r="C231" s="3" t="s">
        <v>3344</v>
      </c>
      <c r="D231" s="3" t="s">
        <v>539</v>
      </c>
      <c r="E231" s="3" t="s">
        <v>539</v>
      </c>
      <c r="F231" s="3" t="s">
        <v>95</v>
      </c>
      <c r="G231" s="3" t="s">
        <v>3344</v>
      </c>
    </row>
    <row r="232" spans="1:7" ht="45" customHeight="1" x14ac:dyDescent="0.25">
      <c r="A232" s="3" t="s">
        <v>737</v>
      </c>
      <c r="B232" s="3" t="s">
        <v>12853</v>
      </c>
      <c r="C232" s="3" t="s">
        <v>3344</v>
      </c>
      <c r="D232" s="3" t="s">
        <v>539</v>
      </c>
      <c r="E232" s="3" t="s">
        <v>539</v>
      </c>
      <c r="F232" s="3" t="s">
        <v>95</v>
      </c>
      <c r="G232" s="3" t="s">
        <v>3344</v>
      </c>
    </row>
    <row r="233" spans="1:7" ht="45" customHeight="1" x14ac:dyDescent="0.25">
      <c r="A233" s="3" t="s">
        <v>740</v>
      </c>
      <c r="B233" s="3" t="s">
        <v>12854</v>
      </c>
      <c r="C233" s="3" t="s">
        <v>3344</v>
      </c>
      <c r="D233" s="3" t="s">
        <v>539</v>
      </c>
      <c r="E233" s="3" t="s">
        <v>539</v>
      </c>
      <c r="F233" s="3" t="s">
        <v>95</v>
      </c>
      <c r="G233" s="3" t="s">
        <v>3344</v>
      </c>
    </row>
    <row r="234" spans="1:7" ht="45" customHeight="1" x14ac:dyDescent="0.25">
      <c r="A234" s="3" t="s">
        <v>741</v>
      </c>
      <c r="B234" s="3" t="s">
        <v>12855</v>
      </c>
      <c r="C234" s="3" t="s">
        <v>3344</v>
      </c>
      <c r="D234" s="3" t="s">
        <v>539</v>
      </c>
      <c r="E234" s="3" t="s">
        <v>539</v>
      </c>
      <c r="F234" s="3" t="s">
        <v>95</v>
      </c>
      <c r="G234" s="3" t="s">
        <v>3344</v>
      </c>
    </row>
    <row r="235" spans="1:7" ht="45" customHeight="1" x14ac:dyDescent="0.25">
      <c r="A235" s="3" t="s">
        <v>742</v>
      </c>
      <c r="B235" s="3" t="s">
        <v>12856</v>
      </c>
      <c r="C235" s="3" t="s">
        <v>3344</v>
      </c>
      <c r="D235" s="3" t="s">
        <v>539</v>
      </c>
      <c r="E235" s="3" t="s">
        <v>539</v>
      </c>
      <c r="F235" s="3" t="s">
        <v>95</v>
      </c>
      <c r="G235" s="3" t="s">
        <v>3344</v>
      </c>
    </row>
    <row r="236" spans="1:7" ht="45" customHeight="1" x14ac:dyDescent="0.25">
      <c r="A236" s="3" t="s">
        <v>744</v>
      </c>
      <c r="B236" s="3" t="s">
        <v>12857</v>
      </c>
      <c r="C236" s="3" t="s">
        <v>3344</v>
      </c>
      <c r="D236" s="3" t="s">
        <v>539</v>
      </c>
      <c r="E236" s="3" t="s">
        <v>539</v>
      </c>
      <c r="F236" s="3" t="s">
        <v>95</v>
      </c>
      <c r="G236" s="3" t="s">
        <v>3344</v>
      </c>
    </row>
    <row r="237" spans="1:7" ht="45" customHeight="1" x14ac:dyDescent="0.25">
      <c r="A237" s="3" t="s">
        <v>745</v>
      </c>
      <c r="B237" s="3" t="s">
        <v>12858</v>
      </c>
      <c r="C237" s="3" t="s">
        <v>3344</v>
      </c>
      <c r="D237" s="3" t="s">
        <v>539</v>
      </c>
      <c r="E237" s="3" t="s">
        <v>539</v>
      </c>
      <c r="F237" s="3" t="s">
        <v>95</v>
      </c>
      <c r="G237" s="3" t="s">
        <v>3344</v>
      </c>
    </row>
    <row r="238" spans="1:7" ht="45" customHeight="1" x14ac:dyDescent="0.25">
      <c r="A238" s="3" t="s">
        <v>747</v>
      </c>
      <c r="B238" s="3" t="s">
        <v>12859</v>
      </c>
      <c r="C238" s="3" t="s">
        <v>3344</v>
      </c>
      <c r="D238" s="3" t="s">
        <v>539</v>
      </c>
      <c r="E238" s="3" t="s">
        <v>539</v>
      </c>
      <c r="F238" s="3" t="s">
        <v>95</v>
      </c>
      <c r="G238" s="3" t="s">
        <v>3344</v>
      </c>
    </row>
    <row r="239" spans="1:7" ht="45" customHeight="1" x14ac:dyDescent="0.25">
      <c r="A239" s="3" t="s">
        <v>750</v>
      </c>
      <c r="B239" s="3" t="s">
        <v>12860</v>
      </c>
      <c r="C239" s="3" t="s">
        <v>3344</v>
      </c>
      <c r="D239" s="3" t="s">
        <v>539</v>
      </c>
      <c r="E239" s="3" t="s">
        <v>539</v>
      </c>
      <c r="F239" s="3" t="s">
        <v>95</v>
      </c>
      <c r="G239" s="3" t="s">
        <v>3344</v>
      </c>
    </row>
    <row r="240" spans="1:7" ht="45" customHeight="1" x14ac:dyDescent="0.25">
      <c r="A240" s="3" t="s">
        <v>751</v>
      </c>
      <c r="B240" s="3" t="s">
        <v>12861</v>
      </c>
      <c r="C240" s="3" t="s">
        <v>3344</v>
      </c>
      <c r="D240" s="3" t="s">
        <v>539</v>
      </c>
      <c r="E240" s="3" t="s">
        <v>539</v>
      </c>
      <c r="F240" s="3" t="s">
        <v>95</v>
      </c>
      <c r="G240" s="3" t="s">
        <v>3344</v>
      </c>
    </row>
    <row r="241" spans="1:7" ht="45" customHeight="1" x14ac:dyDescent="0.25">
      <c r="A241" s="3" t="s">
        <v>754</v>
      </c>
      <c r="B241" s="3" t="s">
        <v>12862</v>
      </c>
      <c r="C241" s="3" t="s">
        <v>3344</v>
      </c>
      <c r="D241" s="3" t="s">
        <v>539</v>
      </c>
      <c r="E241" s="3" t="s">
        <v>539</v>
      </c>
      <c r="F241" s="3" t="s">
        <v>95</v>
      </c>
      <c r="G241" s="3" t="s">
        <v>3344</v>
      </c>
    </row>
    <row r="242" spans="1:7" ht="45" customHeight="1" x14ac:dyDescent="0.25">
      <c r="A242" s="3" t="s">
        <v>756</v>
      </c>
      <c r="B242" s="3" t="s">
        <v>12863</v>
      </c>
      <c r="C242" s="3" t="s">
        <v>3344</v>
      </c>
      <c r="D242" s="3" t="s">
        <v>539</v>
      </c>
      <c r="E242" s="3" t="s">
        <v>539</v>
      </c>
      <c r="F242" s="3" t="s">
        <v>95</v>
      </c>
      <c r="G242" s="3" t="s">
        <v>3344</v>
      </c>
    </row>
    <row r="243" spans="1:7" ht="45" customHeight="1" x14ac:dyDescent="0.25">
      <c r="A243" s="3" t="s">
        <v>759</v>
      </c>
      <c r="B243" s="3" t="s">
        <v>12864</v>
      </c>
      <c r="C243" s="3" t="s">
        <v>3344</v>
      </c>
      <c r="D243" s="3" t="s">
        <v>539</v>
      </c>
      <c r="E243" s="3" t="s">
        <v>539</v>
      </c>
      <c r="F243" s="3" t="s">
        <v>95</v>
      </c>
      <c r="G243" s="3" t="s">
        <v>3344</v>
      </c>
    </row>
    <row r="244" spans="1:7" ht="45" customHeight="1" x14ac:dyDescent="0.25">
      <c r="A244" s="3" t="s">
        <v>761</v>
      </c>
      <c r="B244" s="3" t="s">
        <v>12865</v>
      </c>
      <c r="C244" s="3" t="s">
        <v>3344</v>
      </c>
      <c r="D244" s="3" t="s">
        <v>539</v>
      </c>
      <c r="E244" s="3" t="s">
        <v>539</v>
      </c>
      <c r="F244" s="3" t="s">
        <v>95</v>
      </c>
      <c r="G244" s="3" t="s">
        <v>3344</v>
      </c>
    </row>
    <row r="245" spans="1:7" ht="45" customHeight="1" x14ac:dyDescent="0.25">
      <c r="A245" s="3" t="s">
        <v>762</v>
      </c>
      <c r="B245" s="3" t="s">
        <v>12866</v>
      </c>
      <c r="C245" s="3" t="s">
        <v>3344</v>
      </c>
      <c r="D245" s="3" t="s">
        <v>539</v>
      </c>
      <c r="E245" s="3" t="s">
        <v>539</v>
      </c>
      <c r="F245" s="3" t="s">
        <v>95</v>
      </c>
      <c r="G245" s="3" t="s">
        <v>3344</v>
      </c>
    </row>
    <row r="246" spans="1:7" ht="45" customHeight="1" x14ac:dyDescent="0.25">
      <c r="A246" s="3" t="s">
        <v>763</v>
      </c>
      <c r="B246" s="3" t="s">
        <v>12867</v>
      </c>
      <c r="C246" s="3" t="s">
        <v>3344</v>
      </c>
      <c r="D246" s="3" t="s">
        <v>539</v>
      </c>
      <c r="E246" s="3" t="s">
        <v>539</v>
      </c>
      <c r="F246" s="3" t="s">
        <v>95</v>
      </c>
      <c r="G246" s="3" t="s">
        <v>3344</v>
      </c>
    </row>
    <row r="247" spans="1:7" ht="45" customHeight="1" x14ac:dyDescent="0.25">
      <c r="A247" s="3" t="s">
        <v>765</v>
      </c>
      <c r="B247" s="3" t="s">
        <v>12868</v>
      </c>
      <c r="C247" s="3" t="s">
        <v>3344</v>
      </c>
      <c r="D247" s="3" t="s">
        <v>539</v>
      </c>
      <c r="E247" s="3" t="s">
        <v>539</v>
      </c>
      <c r="F247" s="3" t="s">
        <v>95</v>
      </c>
      <c r="G247" s="3" t="s">
        <v>3344</v>
      </c>
    </row>
    <row r="248" spans="1:7" ht="45" customHeight="1" x14ac:dyDescent="0.25">
      <c r="A248" s="3" t="s">
        <v>768</v>
      </c>
      <c r="B248" s="3" t="s">
        <v>12869</v>
      </c>
      <c r="C248" s="3" t="s">
        <v>3344</v>
      </c>
      <c r="D248" s="3" t="s">
        <v>539</v>
      </c>
      <c r="E248" s="3" t="s">
        <v>539</v>
      </c>
      <c r="F248" s="3" t="s">
        <v>95</v>
      </c>
      <c r="G248" s="3" t="s">
        <v>3344</v>
      </c>
    </row>
    <row r="249" spans="1:7" ht="45" customHeight="1" x14ac:dyDescent="0.25">
      <c r="A249" s="3" t="s">
        <v>771</v>
      </c>
      <c r="B249" s="3" t="s">
        <v>12870</v>
      </c>
      <c r="C249" s="3" t="s">
        <v>3344</v>
      </c>
      <c r="D249" s="3" t="s">
        <v>539</v>
      </c>
      <c r="E249" s="3" t="s">
        <v>539</v>
      </c>
      <c r="F249" s="3" t="s">
        <v>95</v>
      </c>
      <c r="G249" s="3" t="s">
        <v>3344</v>
      </c>
    </row>
    <row r="250" spans="1:7" ht="45" customHeight="1" x14ac:dyDescent="0.25">
      <c r="A250" s="3" t="s">
        <v>773</v>
      </c>
      <c r="B250" s="3" t="s">
        <v>12871</v>
      </c>
      <c r="C250" s="3" t="s">
        <v>3344</v>
      </c>
      <c r="D250" s="3" t="s">
        <v>539</v>
      </c>
      <c r="E250" s="3" t="s">
        <v>539</v>
      </c>
      <c r="F250" s="3" t="s">
        <v>95</v>
      </c>
      <c r="G250" s="3" t="s">
        <v>3344</v>
      </c>
    </row>
    <row r="251" spans="1:7" ht="45" customHeight="1" x14ac:dyDescent="0.25">
      <c r="A251" s="3" t="s">
        <v>775</v>
      </c>
      <c r="B251" s="3" t="s">
        <v>12872</v>
      </c>
      <c r="C251" s="3" t="s">
        <v>3344</v>
      </c>
      <c r="D251" s="3" t="s">
        <v>539</v>
      </c>
      <c r="E251" s="3" t="s">
        <v>539</v>
      </c>
      <c r="F251" s="3" t="s">
        <v>95</v>
      </c>
      <c r="G251" s="3" t="s">
        <v>3344</v>
      </c>
    </row>
    <row r="252" spans="1:7" ht="45" customHeight="1" x14ac:dyDescent="0.25">
      <c r="A252" s="3" t="s">
        <v>778</v>
      </c>
      <c r="B252" s="3" t="s">
        <v>12873</v>
      </c>
      <c r="C252" s="3" t="s">
        <v>3344</v>
      </c>
      <c r="D252" s="3" t="s">
        <v>539</v>
      </c>
      <c r="E252" s="3" t="s">
        <v>539</v>
      </c>
      <c r="F252" s="3" t="s">
        <v>95</v>
      </c>
      <c r="G252" s="3" t="s">
        <v>3344</v>
      </c>
    </row>
    <row r="253" spans="1:7" ht="45" customHeight="1" x14ac:dyDescent="0.25">
      <c r="A253" s="3" t="s">
        <v>779</v>
      </c>
      <c r="B253" s="3" t="s">
        <v>12874</v>
      </c>
      <c r="C253" s="3" t="s">
        <v>3344</v>
      </c>
      <c r="D253" s="3" t="s">
        <v>539</v>
      </c>
      <c r="E253" s="3" t="s">
        <v>539</v>
      </c>
      <c r="F253" s="3" t="s">
        <v>95</v>
      </c>
      <c r="G253" s="3" t="s">
        <v>3344</v>
      </c>
    </row>
    <row r="254" spans="1:7" ht="45" customHeight="1" x14ac:dyDescent="0.25">
      <c r="A254" s="3" t="s">
        <v>781</v>
      </c>
      <c r="B254" s="3" t="s">
        <v>12875</v>
      </c>
      <c r="C254" s="3" t="s">
        <v>3344</v>
      </c>
      <c r="D254" s="3" t="s">
        <v>539</v>
      </c>
      <c r="E254" s="3" t="s">
        <v>539</v>
      </c>
      <c r="F254" s="3" t="s">
        <v>95</v>
      </c>
      <c r="G254" s="3" t="s">
        <v>3344</v>
      </c>
    </row>
    <row r="255" spans="1:7" ht="45" customHeight="1" x14ac:dyDescent="0.25">
      <c r="A255" s="3" t="s">
        <v>783</v>
      </c>
      <c r="B255" s="3" t="s">
        <v>12876</v>
      </c>
      <c r="C255" s="3" t="s">
        <v>3344</v>
      </c>
      <c r="D255" s="3" t="s">
        <v>539</v>
      </c>
      <c r="E255" s="3" t="s">
        <v>539</v>
      </c>
      <c r="F255" s="3" t="s">
        <v>95</v>
      </c>
      <c r="G255" s="3" t="s">
        <v>3344</v>
      </c>
    </row>
    <row r="256" spans="1:7" ht="45" customHeight="1" x14ac:dyDescent="0.25">
      <c r="A256" s="3" t="s">
        <v>785</v>
      </c>
      <c r="B256" s="3" t="s">
        <v>12877</v>
      </c>
      <c r="C256" s="3" t="s">
        <v>3344</v>
      </c>
      <c r="D256" s="3" t="s">
        <v>539</v>
      </c>
      <c r="E256" s="3" t="s">
        <v>539</v>
      </c>
      <c r="F256" s="3" t="s">
        <v>95</v>
      </c>
      <c r="G256" s="3" t="s">
        <v>3344</v>
      </c>
    </row>
    <row r="257" spans="1:7" ht="45" customHeight="1" x14ac:dyDescent="0.25">
      <c r="A257" s="3" t="s">
        <v>786</v>
      </c>
      <c r="B257" s="3" t="s">
        <v>12878</v>
      </c>
      <c r="C257" s="3" t="s">
        <v>3344</v>
      </c>
      <c r="D257" s="3" t="s">
        <v>539</v>
      </c>
      <c r="E257" s="3" t="s">
        <v>539</v>
      </c>
      <c r="F257" s="3" t="s">
        <v>95</v>
      </c>
      <c r="G257" s="3" t="s">
        <v>3344</v>
      </c>
    </row>
    <row r="258" spans="1:7" ht="45" customHeight="1" x14ac:dyDescent="0.25">
      <c r="A258" s="3" t="s">
        <v>789</v>
      </c>
      <c r="B258" s="3" t="s">
        <v>12879</v>
      </c>
      <c r="C258" s="3" t="s">
        <v>3344</v>
      </c>
      <c r="D258" s="3" t="s">
        <v>539</v>
      </c>
      <c r="E258" s="3" t="s">
        <v>539</v>
      </c>
      <c r="F258" s="3" t="s">
        <v>95</v>
      </c>
      <c r="G258" s="3" t="s">
        <v>3344</v>
      </c>
    </row>
    <row r="259" spans="1:7" ht="45" customHeight="1" x14ac:dyDescent="0.25">
      <c r="A259" s="3" t="s">
        <v>791</v>
      </c>
      <c r="B259" s="3" t="s">
        <v>12880</v>
      </c>
      <c r="C259" s="3" t="s">
        <v>3344</v>
      </c>
      <c r="D259" s="3" t="s">
        <v>539</v>
      </c>
      <c r="E259" s="3" t="s">
        <v>539</v>
      </c>
      <c r="F259" s="3" t="s">
        <v>95</v>
      </c>
      <c r="G259" s="3" t="s">
        <v>3344</v>
      </c>
    </row>
    <row r="260" spans="1:7" ht="45" customHeight="1" x14ac:dyDescent="0.25">
      <c r="A260" s="3" t="s">
        <v>794</v>
      </c>
      <c r="B260" s="3" t="s">
        <v>12881</v>
      </c>
      <c r="C260" s="3" t="s">
        <v>3344</v>
      </c>
      <c r="D260" s="3" t="s">
        <v>539</v>
      </c>
      <c r="E260" s="3" t="s">
        <v>539</v>
      </c>
      <c r="F260" s="3" t="s">
        <v>95</v>
      </c>
      <c r="G260" s="3" t="s">
        <v>3344</v>
      </c>
    </row>
    <row r="261" spans="1:7" ht="45" customHeight="1" x14ac:dyDescent="0.25">
      <c r="A261" s="3" t="s">
        <v>796</v>
      </c>
      <c r="B261" s="3" t="s">
        <v>12882</v>
      </c>
      <c r="C261" s="3" t="s">
        <v>3344</v>
      </c>
      <c r="D261" s="3" t="s">
        <v>539</v>
      </c>
      <c r="E261" s="3" t="s">
        <v>539</v>
      </c>
      <c r="F261" s="3" t="s">
        <v>95</v>
      </c>
      <c r="G261" s="3" t="s">
        <v>3344</v>
      </c>
    </row>
    <row r="262" spans="1:7" ht="45" customHeight="1" x14ac:dyDescent="0.25">
      <c r="A262" s="3" t="s">
        <v>799</v>
      </c>
      <c r="B262" s="3" t="s">
        <v>12883</v>
      </c>
      <c r="C262" s="3" t="s">
        <v>3344</v>
      </c>
      <c r="D262" s="3" t="s">
        <v>539</v>
      </c>
      <c r="E262" s="3" t="s">
        <v>539</v>
      </c>
      <c r="F262" s="3" t="s">
        <v>95</v>
      </c>
      <c r="G262" s="3" t="s">
        <v>3344</v>
      </c>
    </row>
    <row r="263" spans="1:7" ht="45" customHeight="1" x14ac:dyDescent="0.25">
      <c r="A263" s="3" t="s">
        <v>802</v>
      </c>
      <c r="B263" s="3" t="s">
        <v>12884</v>
      </c>
      <c r="C263" s="3" t="s">
        <v>3344</v>
      </c>
      <c r="D263" s="3" t="s">
        <v>539</v>
      </c>
      <c r="E263" s="3" t="s">
        <v>539</v>
      </c>
      <c r="F263" s="3" t="s">
        <v>95</v>
      </c>
      <c r="G263" s="3" t="s">
        <v>3344</v>
      </c>
    </row>
    <row r="264" spans="1:7" ht="45" customHeight="1" x14ac:dyDescent="0.25">
      <c r="A264" s="3" t="s">
        <v>804</v>
      </c>
      <c r="B264" s="3" t="s">
        <v>12885</v>
      </c>
      <c r="C264" s="3" t="s">
        <v>3344</v>
      </c>
      <c r="D264" s="3" t="s">
        <v>539</v>
      </c>
      <c r="E264" s="3" t="s">
        <v>539</v>
      </c>
      <c r="F264" s="3" t="s">
        <v>95</v>
      </c>
      <c r="G264" s="3" t="s">
        <v>3344</v>
      </c>
    </row>
    <row r="265" spans="1:7" ht="45" customHeight="1" x14ac:dyDescent="0.25">
      <c r="A265" s="3" t="s">
        <v>807</v>
      </c>
      <c r="B265" s="3" t="s">
        <v>12886</v>
      </c>
      <c r="C265" s="3" t="s">
        <v>3344</v>
      </c>
      <c r="D265" s="3" t="s">
        <v>539</v>
      </c>
      <c r="E265" s="3" t="s">
        <v>539</v>
      </c>
      <c r="F265" s="3" t="s">
        <v>95</v>
      </c>
      <c r="G265" s="3" t="s">
        <v>3344</v>
      </c>
    </row>
    <row r="266" spans="1:7" ht="45" customHeight="1" x14ac:dyDescent="0.25">
      <c r="A266" s="3" t="s">
        <v>809</v>
      </c>
      <c r="B266" s="3" t="s">
        <v>12887</v>
      </c>
      <c r="C266" s="3" t="s">
        <v>3344</v>
      </c>
      <c r="D266" s="3" t="s">
        <v>539</v>
      </c>
      <c r="E266" s="3" t="s">
        <v>539</v>
      </c>
      <c r="F266" s="3" t="s">
        <v>95</v>
      </c>
      <c r="G266" s="3" t="s">
        <v>3344</v>
      </c>
    </row>
    <row r="267" spans="1:7" ht="45" customHeight="1" x14ac:dyDescent="0.25">
      <c r="A267" s="3" t="s">
        <v>812</v>
      </c>
      <c r="B267" s="3" t="s">
        <v>12888</v>
      </c>
      <c r="C267" s="3" t="s">
        <v>3344</v>
      </c>
      <c r="D267" s="3" t="s">
        <v>539</v>
      </c>
      <c r="E267" s="3" t="s">
        <v>539</v>
      </c>
      <c r="F267" s="3" t="s">
        <v>95</v>
      </c>
      <c r="G267" s="3" t="s">
        <v>3344</v>
      </c>
    </row>
    <row r="268" spans="1:7" ht="45" customHeight="1" x14ac:dyDescent="0.25">
      <c r="A268" s="3" t="s">
        <v>814</v>
      </c>
      <c r="B268" s="3" t="s">
        <v>12889</v>
      </c>
      <c r="C268" s="3" t="s">
        <v>3344</v>
      </c>
      <c r="D268" s="3" t="s">
        <v>539</v>
      </c>
      <c r="E268" s="3" t="s">
        <v>539</v>
      </c>
      <c r="F268" s="3" t="s">
        <v>95</v>
      </c>
      <c r="G268" s="3" t="s">
        <v>3344</v>
      </c>
    </row>
    <row r="269" spans="1:7" ht="45" customHeight="1" x14ac:dyDescent="0.25">
      <c r="A269" s="3" t="s">
        <v>816</v>
      </c>
      <c r="B269" s="3" t="s">
        <v>12890</v>
      </c>
      <c r="C269" s="3" t="s">
        <v>3344</v>
      </c>
      <c r="D269" s="3" t="s">
        <v>539</v>
      </c>
      <c r="E269" s="3" t="s">
        <v>539</v>
      </c>
      <c r="F269" s="3" t="s">
        <v>95</v>
      </c>
      <c r="G269" s="3" t="s">
        <v>3344</v>
      </c>
    </row>
    <row r="270" spans="1:7" ht="45" customHeight="1" x14ac:dyDescent="0.25">
      <c r="A270" s="3" t="s">
        <v>819</v>
      </c>
      <c r="B270" s="3" t="s">
        <v>12891</v>
      </c>
      <c r="C270" s="3" t="s">
        <v>3344</v>
      </c>
      <c r="D270" s="3" t="s">
        <v>539</v>
      </c>
      <c r="E270" s="3" t="s">
        <v>539</v>
      </c>
      <c r="F270" s="3" t="s">
        <v>95</v>
      </c>
      <c r="G270" s="3" t="s">
        <v>3344</v>
      </c>
    </row>
    <row r="271" spans="1:7" ht="45" customHeight="1" x14ac:dyDescent="0.25">
      <c r="A271" s="3" t="s">
        <v>821</v>
      </c>
      <c r="B271" s="3" t="s">
        <v>12892</v>
      </c>
      <c r="C271" s="3" t="s">
        <v>3344</v>
      </c>
      <c r="D271" s="3" t="s">
        <v>539</v>
      </c>
      <c r="E271" s="3" t="s">
        <v>539</v>
      </c>
      <c r="F271" s="3" t="s">
        <v>95</v>
      </c>
      <c r="G271" s="3" t="s">
        <v>3344</v>
      </c>
    </row>
    <row r="272" spans="1:7" ht="45" customHeight="1" x14ac:dyDescent="0.25">
      <c r="A272" s="3" t="s">
        <v>824</v>
      </c>
      <c r="B272" s="3" t="s">
        <v>12893</v>
      </c>
      <c r="C272" s="3" t="s">
        <v>3344</v>
      </c>
      <c r="D272" s="3" t="s">
        <v>539</v>
      </c>
      <c r="E272" s="3" t="s">
        <v>539</v>
      </c>
      <c r="F272" s="3" t="s">
        <v>95</v>
      </c>
      <c r="G272" s="3" t="s">
        <v>3344</v>
      </c>
    </row>
    <row r="273" spans="1:7" ht="45" customHeight="1" x14ac:dyDescent="0.25">
      <c r="A273" s="3" t="s">
        <v>826</v>
      </c>
      <c r="B273" s="3" t="s">
        <v>12894</v>
      </c>
      <c r="C273" s="3" t="s">
        <v>3344</v>
      </c>
      <c r="D273" s="3" t="s">
        <v>539</v>
      </c>
      <c r="E273" s="3" t="s">
        <v>539</v>
      </c>
      <c r="F273" s="3" t="s">
        <v>95</v>
      </c>
      <c r="G273" s="3" t="s">
        <v>3344</v>
      </c>
    </row>
    <row r="274" spans="1:7" ht="45" customHeight="1" x14ac:dyDescent="0.25">
      <c r="A274" s="3" t="s">
        <v>829</v>
      </c>
      <c r="B274" s="3" t="s">
        <v>12895</v>
      </c>
      <c r="C274" s="3" t="s">
        <v>3344</v>
      </c>
      <c r="D274" s="3" t="s">
        <v>539</v>
      </c>
      <c r="E274" s="3" t="s">
        <v>539</v>
      </c>
      <c r="F274" s="3" t="s">
        <v>95</v>
      </c>
      <c r="G274" s="3" t="s">
        <v>3344</v>
      </c>
    </row>
    <row r="275" spans="1:7" ht="45" customHeight="1" x14ac:dyDescent="0.25">
      <c r="A275" s="3" t="s">
        <v>831</v>
      </c>
      <c r="B275" s="3" t="s">
        <v>12896</v>
      </c>
      <c r="C275" s="3" t="s">
        <v>3344</v>
      </c>
      <c r="D275" s="3" t="s">
        <v>539</v>
      </c>
      <c r="E275" s="3" t="s">
        <v>539</v>
      </c>
      <c r="F275" s="3" t="s">
        <v>95</v>
      </c>
      <c r="G275" s="3" t="s">
        <v>3344</v>
      </c>
    </row>
    <row r="276" spans="1:7" ht="45" customHeight="1" x14ac:dyDescent="0.25">
      <c r="A276" s="3" t="s">
        <v>832</v>
      </c>
      <c r="B276" s="3" t="s">
        <v>12897</v>
      </c>
      <c r="C276" s="3" t="s">
        <v>3344</v>
      </c>
      <c r="D276" s="3" t="s">
        <v>539</v>
      </c>
      <c r="E276" s="3" t="s">
        <v>539</v>
      </c>
      <c r="F276" s="3" t="s">
        <v>95</v>
      </c>
      <c r="G276" s="3" t="s">
        <v>3344</v>
      </c>
    </row>
    <row r="277" spans="1:7" ht="45" customHeight="1" x14ac:dyDescent="0.25">
      <c r="A277" s="3" t="s">
        <v>833</v>
      </c>
      <c r="B277" s="3" t="s">
        <v>12898</v>
      </c>
      <c r="C277" s="3" t="s">
        <v>3344</v>
      </c>
      <c r="D277" s="3" t="s">
        <v>539</v>
      </c>
      <c r="E277" s="3" t="s">
        <v>539</v>
      </c>
      <c r="F277" s="3" t="s">
        <v>95</v>
      </c>
      <c r="G277" s="3" t="s">
        <v>3344</v>
      </c>
    </row>
    <row r="278" spans="1:7" ht="45" customHeight="1" x14ac:dyDescent="0.25">
      <c r="A278" s="3" t="s">
        <v>835</v>
      </c>
      <c r="B278" s="3" t="s">
        <v>12899</v>
      </c>
      <c r="C278" s="3" t="s">
        <v>3344</v>
      </c>
      <c r="D278" s="3" t="s">
        <v>539</v>
      </c>
      <c r="E278" s="3" t="s">
        <v>539</v>
      </c>
      <c r="F278" s="3" t="s">
        <v>95</v>
      </c>
      <c r="G278" s="3" t="s">
        <v>3344</v>
      </c>
    </row>
    <row r="279" spans="1:7" ht="45" customHeight="1" x14ac:dyDescent="0.25">
      <c r="A279" s="3" t="s">
        <v>836</v>
      </c>
      <c r="B279" s="3" t="s">
        <v>12900</v>
      </c>
      <c r="C279" s="3" t="s">
        <v>3344</v>
      </c>
      <c r="D279" s="3" t="s">
        <v>539</v>
      </c>
      <c r="E279" s="3" t="s">
        <v>539</v>
      </c>
      <c r="F279" s="3" t="s">
        <v>95</v>
      </c>
      <c r="G279" s="3" t="s">
        <v>3344</v>
      </c>
    </row>
    <row r="280" spans="1:7" ht="45" customHeight="1" x14ac:dyDescent="0.25">
      <c r="A280" s="3" t="s">
        <v>838</v>
      </c>
      <c r="B280" s="3" t="s">
        <v>12901</v>
      </c>
      <c r="C280" s="3" t="s">
        <v>3344</v>
      </c>
      <c r="D280" s="3" t="s">
        <v>539</v>
      </c>
      <c r="E280" s="3" t="s">
        <v>539</v>
      </c>
      <c r="F280" s="3" t="s">
        <v>95</v>
      </c>
      <c r="G280" s="3" t="s">
        <v>3344</v>
      </c>
    </row>
    <row r="281" spans="1:7" ht="45" customHeight="1" x14ac:dyDescent="0.25">
      <c r="A281" s="3" t="s">
        <v>839</v>
      </c>
      <c r="B281" s="3" t="s">
        <v>12902</v>
      </c>
      <c r="C281" s="3" t="s">
        <v>3344</v>
      </c>
      <c r="D281" s="3" t="s">
        <v>539</v>
      </c>
      <c r="E281" s="3" t="s">
        <v>539</v>
      </c>
      <c r="F281" s="3" t="s">
        <v>95</v>
      </c>
      <c r="G281" s="3" t="s">
        <v>3344</v>
      </c>
    </row>
    <row r="282" spans="1:7" ht="45" customHeight="1" x14ac:dyDescent="0.25">
      <c r="A282" s="3" t="s">
        <v>840</v>
      </c>
      <c r="B282" s="3" t="s">
        <v>12903</v>
      </c>
      <c r="C282" s="3" t="s">
        <v>3344</v>
      </c>
      <c r="D282" s="3" t="s">
        <v>539</v>
      </c>
      <c r="E282" s="3" t="s">
        <v>539</v>
      </c>
      <c r="F282" s="3" t="s">
        <v>95</v>
      </c>
      <c r="G282" s="3" t="s">
        <v>3344</v>
      </c>
    </row>
    <row r="283" spans="1:7" ht="45" customHeight="1" x14ac:dyDescent="0.25">
      <c r="A283" s="3" t="s">
        <v>843</v>
      </c>
      <c r="B283" s="3" t="s">
        <v>12904</v>
      </c>
      <c r="C283" s="3" t="s">
        <v>3344</v>
      </c>
      <c r="D283" s="3" t="s">
        <v>539</v>
      </c>
      <c r="E283" s="3" t="s">
        <v>539</v>
      </c>
      <c r="F283" s="3" t="s">
        <v>95</v>
      </c>
      <c r="G283" s="3" t="s">
        <v>3344</v>
      </c>
    </row>
    <row r="284" spans="1:7" ht="45" customHeight="1" x14ac:dyDescent="0.25">
      <c r="A284" s="3" t="s">
        <v>845</v>
      </c>
      <c r="B284" s="3" t="s">
        <v>12905</v>
      </c>
      <c r="C284" s="3" t="s">
        <v>3344</v>
      </c>
      <c r="D284" s="3" t="s">
        <v>539</v>
      </c>
      <c r="E284" s="3" t="s">
        <v>539</v>
      </c>
      <c r="F284" s="3" t="s">
        <v>95</v>
      </c>
      <c r="G284" s="3" t="s">
        <v>3344</v>
      </c>
    </row>
    <row r="285" spans="1:7" ht="45" customHeight="1" x14ac:dyDescent="0.25">
      <c r="A285" s="3" t="s">
        <v>848</v>
      </c>
      <c r="B285" s="3" t="s">
        <v>12906</v>
      </c>
      <c r="C285" s="3" t="s">
        <v>3344</v>
      </c>
      <c r="D285" s="3" t="s">
        <v>539</v>
      </c>
      <c r="E285" s="3" t="s">
        <v>539</v>
      </c>
      <c r="F285" s="3" t="s">
        <v>95</v>
      </c>
      <c r="G285" s="3" t="s">
        <v>3344</v>
      </c>
    </row>
    <row r="286" spans="1:7" ht="45" customHeight="1" x14ac:dyDescent="0.25">
      <c r="A286" s="3" t="s">
        <v>850</v>
      </c>
      <c r="B286" s="3" t="s">
        <v>12907</v>
      </c>
      <c r="C286" s="3" t="s">
        <v>3344</v>
      </c>
      <c r="D286" s="3" t="s">
        <v>539</v>
      </c>
      <c r="E286" s="3" t="s">
        <v>539</v>
      </c>
      <c r="F286" s="3" t="s">
        <v>95</v>
      </c>
      <c r="G286" s="3" t="s">
        <v>3344</v>
      </c>
    </row>
    <row r="287" spans="1:7" ht="45" customHeight="1" x14ac:dyDescent="0.25">
      <c r="A287" s="3" t="s">
        <v>852</v>
      </c>
      <c r="B287" s="3" t="s">
        <v>12908</v>
      </c>
      <c r="C287" s="3" t="s">
        <v>3344</v>
      </c>
      <c r="D287" s="3" t="s">
        <v>539</v>
      </c>
      <c r="E287" s="3" t="s">
        <v>539</v>
      </c>
      <c r="F287" s="3" t="s">
        <v>95</v>
      </c>
      <c r="G287" s="3" t="s">
        <v>3344</v>
      </c>
    </row>
    <row r="288" spans="1:7" ht="45" customHeight="1" x14ac:dyDescent="0.25">
      <c r="A288" s="3" t="s">
        <v>854</v>
      </c>
      <c r="B288" s="3" t="s">
        <v>12909</v>
      </c>
      <c r="C288" s="3" t="s">
        <v>3344</v>
      </c>
      <c r="D288" s="3" t="s">
        <v>539</v>
      </c>
      <c r="E288" s="3" t="s">
        <v>539</v>
      </c>
      <c r="F288" s="3" t="s">
        <v>95</v>
      </c>
      <c r="G288" s="3" t="s">
        <v>3344</v>
      </c>
    </row>
    <row r="289" spans="1:7" ht="45" customHeight="1" x14ac:dyDescent="0.25">
      <c r="A289" s="3" t="s">
        <v>856</v>
      </c>
      <c r="B289" s="3" t="s">
        <v>12910</v>
      </c>
      <c r="C289" s="3" t="s">
        <v>3344</v>
      </c>
      <c r="D289" s="3" t="s">
        <v>539</v>
      </c>
      <c r="E289" s="3" t="s">
        <v>539</v>
      </c>
      <c r="F289" s="3" t="s">
        <v>95</v>
      </c>
      <c r="G289" s="3" t="s">
        <v>3344</v>
      </c>
    </row>
    <row r="290" spans="1:7" ht="45" customHeight="1" x14ac:dyDescent="0.25">
      <c r="A290" s="3" t="s">
        <v>859</v>
      </c>
      <c r="B290" s="3" t="s">
        <v>12911</v>
      </c>
      <c r="C290" s="3" t="s">
        <v>3344</v>
      </c>
      <c r="D290" s="3" t="s">
        <v>539</v>
      </c>
      <c r="E290" s="3" t="s">
        <v>539</v>
      </c>
      <c r="F290" s="3" t="s">
        <v>95</v>
      </c>
      <c r="G290" s="3" t="s">
        <v>3344</v>
      </c>
    </row>
    <row r="291" spans="1:7" ht="45" customHeight="1" x14ac:dyDescent="0.25">
      <c r="A291" s="3" t="s">
        <v>862</v>
      </c>
      <c r="B291" s="3" t="s">
        <v>12912</v>
      </c>
      <c r="C291" s="3" t="s">
        <v>3344</v>
      </c>
      <c r="D291" s="3" t="s">
        <v>539</v>
      </c>
      <c r="E291" s="3" t="s">
        <v>539</v>
      </c>
      <c r="F291" s="3" t="s">
        <v>95</v>
      </c>
      <c r="G291" s="3" t="s">
        <v>3344</v>
      </c>
    </row>
    <row r="292" spans="1:7" ht="45" customHeight="1" x14ac:dyDescent="0.25">
      <c r="A292" s="3" t="s">
        <v>864</v>
      </c>
      <c r="B292" s="3" t="s">
        <v>12913</v>
      </c>
      <c r="C292" s="3" t="s">
        <v>3344</v>
      </c>
      <c r="D292" s="3" t="s">
        <v>539</v>
      </c>
      <c r="E292" s="3" t="s">
        <v>539</v>
      </c>
      <c r="F292" s="3" t="s">
        <v>95</v>
      </c>
      <c r="G292" s="3" t="s">
        <v>3344</v>
      </c>
    </row>
    <row r="293" spans="1:7" ht="45" customHeight="1" x14ac:dyDescent="0.25">
      <c r="A293" s="3" t="s">
        <v>866</v>
      </c>
      <c r="B293" s="3" t="s">
        <v>12914</v>
      </c>
      <c r="C293" s="3" t="s">
        <v>3344</v>
      </c>
      <c r="D293" s="3" t="s">
        <v>539</v>
      </c>
      <c r="E293" s="3" t="s">
        <v>539</v>
      </c>
      <c r="F293" s="3" t="s">
        <v>95</v>
      </c>
      <c r="G293" s="3" t="s">
        <v>3344</v>
      </c>
    </row>
    <row r="294" spans="1:7" ht="45" customHeight="1" x14ac:dyDescent="0.25">
      <c r="A294" s="3" t="s">
        <v>867</v>
      </c>
      <c r="B294" s="3" t="s">
        <v>12915</v>
      </c>
      <c r="C294" s="3" t="s">
        <v>3344</v>
      </c>
      <c r="D294" s="3" t="s">
        <v>539</v>
      </c>
      <c r="E294" s="3" t="s">
        <v>539</v>
      </c>
      <c r="F294" s="3" t="s">
        <v>95</v>
      </c>
      <c r="G294" s="3" t="s">
        <v>3344</v>
      </c>
    </row>
    <row r="295" spans="1:7" ht="45" customHeight="1" x14ac:dyDescent="0.25">
      <c r="A295" s="3" t="s">
        <v>868</v>
      </c>
      <c r="B295" s="3" t="s">
        <v>12916</v>
      </c>
      <c r="C295" s="3" t="s">
        <v>3344</v>
      </c>
      <c r="D295" s="3" t="s">
        <v>539</v>
      </c>
      <c r="E295" s="3" t="s">
        <v>539</v>
      </c>
      <c r="F295" s="3" t="s">
        <v>95</v>
      </c>
      <c r="G295" s="3" t="s">
        <v>3344</v>
      </c>
    </row>
    <row r="296" spans="1:7" ht="45" customHeight="1" x14ac:dyDescent="0.25">
      <c r="A296" s="3" t="s">
        <v>869</v>
      </c>
      <c r="B296" s="3" t="s">
        <v>12917</v>
      </c>
      <c r="C296" s="3" t="s">
        <v>3344</v>
      </c>
      <c r="D296" s="3" t="s">
        <v>539</v>
      </c>
      <c r="E296" s="3" t="s">
        <v>539</v>
      </c>
      <c r="F296" s="3" t="s">
        <v>95</v>
      </c>
      <c r="G296" s="3" t="s">
        <v>3344</v>
      </c>
    </row>
    <row r="297" spans="1:7" ht="45" customHeight="1" x14ac:dyDescent="0.25">
      <c r="A297" s="3" t="s">
        <v>872</v>
      </c>
      <c r="B297" s="3" t="s">
        <v>12918</v>
      </c>
      <c r="C297" s="3" t="s">
        <v>3344</v>
      </c>
      <c r="D297" s="3" t="s">
        <v>539</v>
      </c>
      <c r="E297" s="3" t="s">
        <v>539</v>
      </c>
      <c r="F297" s="3" t="s">
        <v>95</v>
      </c>
      <c r="G297" s="3" t="s">
        <v>3344</v>
      </c>
    </row>
    <row r="298" spans="1:7" ht="45" customHeight="1" x14ac:dyDescent="0.25">
      <c r="A298" s="3" t="s">
        <v>874</v>
      </c>
      <c r="B298" s="3" t="s">
        <v>12919</v>
      </c>
      <c r="C298" s="3" t="s">
        <v>3344</v>
      </c>
      <c r="D298" s="3" t="s">
        <v>539</v>
      </c>
      <c r="E298" s="3" t="s">
        <v>539</v>
      </c>
      <c r="F298" s="3" t="s">
        <v>95</v>
      </c>
      <c r="G298" s="3" t="s">
        <v>3344</v>
      </c>
    </row>
    <row r="299" spans="1:7" ht="45" customHeight="1" x14ac:dyDescent="0.25">
      <c r="A299" s="3" t="s">
        <v>878</v>
      </c>
      <c r="B299" s="3" t="s">
        <v>12920</v>
      </c>
      <c r="C299" s="3" t="s">
        <v>3344</v>
      </c>
      <c r="D299" s="3" t="s">
        <v>539</v>
      </c>
      <c r="E299" s="3" t="s">
        <v>539</v>
      </c>
      <c r="F299" s="3" t="s">
        <v>95</v>
      </c>
      <c r="G299" s="3" t="s">
        <v>3344</v>
      </c>
    </row>
    <row r="300" spans="1:7" ht="45" customHeight="1" x14ac:dyDescent="0.25">
      <c r="A300" s="3" t="s">
        <v>881</v>
      </c>
      <c r="B300" s="3" t="s">
        <v>12921</v>
      </c>
      <c r="C300" s="3" t="s">
        <v>3344</v>
      </c>
      <c r="D300" s="3" t="s">
        <v>539</v>
      </c>
      <c r="E300" s="3" t="s">
        <v>539</v>
      </c>
      <c r="F300" s="3" t="s">
        <v>95</v>
      </c>
      <c r="G300" s="3" t="s">
        <v>3344</v>
      </c>
    </row>
    <row r="301" spans="1:7" ht="45" customHeight="1" x14ac:dyDescent="0.25">
      <c r="A301" s="3" t="s">
        <v>884</v>
      </c>
      <c r="B301" s="3" t="s">
        <v>12922</v>
      </c>
      <c r="C301" s="3" t="s">
        <v>3344</v>
      </c>
      <c r="D301" s="3" t="s">
        <v>539</v>
      </c>
      <c r="E301" s="3" t="s">
        <v>539</v>
      </c>
      <c r="F301" s="3" t="s">
        <v>95</v>
      </c>
      <c r="G301" s="3" t="s">
        <v>3344</v>
      </c>
    </row>
    <row r="302" spans="1:7" ht="45" customHeight="1" x14ac:dyDescent="0.25">
      <c r="A302" s="3" t="s">
        <v>887</v>
      </c>
      <c r="B302" s="3" t="s">
        <v>12923</v>
      </c>
      <c r="C302" s="3" t="s">
        <v>3344</v>
      </c>
      <c r="D302" s="3" t="s">
        <v>539</v>
      </c>
      <c r="E302" s="3" t="s">
        <v>539</v>
      </c>
      <c r="F302" s="3" t="s">
        <v>95</v>
      </c>
      <c r="G302" s="3" t="s">
        <v>3344</v>
      </c>
    </row>
    <row r="303" spans="1:7" ht="45" customHeight="1" x14ac:dyDescent="0.25">
      <c r="A303" s="3" t="s">
        <v>889</v>
      </c>
      <c r="B303" s="3" t="s">
        <v>12924</v>
      </c>
      <c r="C303" s="3" t="s">
        <v>3344</v>
      </c>
      <c r="D303" s="3" t="s">
        <v>539</v>
      </c>
      <c r="E303" s="3" t="s">
        <v>539</v>
      </c>
      <c r="F303" s="3" t="s">
        <v>95</v>
      </c>
      <c r="G303" s="3" t="s">
        <v>3344</v>
      </c>
    </row>
    <row r="304" spans="1:7" ht="45" customHeight="1" x14ac:dyDescent="0.25">
      <c r="A304" s="3" t="s">
        <v>890</v>
      </c>
      <c r="B304" s="3" t="s">
        <v>12925</v>
      </c>
      <c r="C304" s="3" t="s">
        <v>3344</v>
      </c>
      <c r="D304" s="3" t="s">
        <v>539</v>
      </c>
      <c r="E304" s="3" t="s">
        <v>539</v>
      </c>
      <c r="F304" s="3" t="s">
        <v>95</v>
      </c>
      <c r="G304" s="3" t="s">
        <v>3344</v>
      </c>
    </row>
    <row r="305" spans="1:7" ht="45" customHeight="1" x14ac:dyDescent="0.25">
      <c r="A305" s="3" t="s">
        <v>893</v>
      </c>
      <c r="B305" s="3" t="s">
        <v>12926</v>
      </c>
      <c r="C305" s="3" t="s">
        <v>3344</v>
      </c>
      <c r="D305" s="3" t="s">
        <v>539</v>
      </c>
      <c r="E305" s="3" t="s">
        <v>539</v>
      </c>
      <c r="F305" s="3" t="s">
        <v>95</v>
      </c>
      <c r="G305" s="3" t="s">
        <v>3344</v>
      </c>
    </row>
    <row r="306" spans="1:7" ht="45" customHeight="1" x14ac:dyDescent="0.25">
      <c r="A306" s="3" t="s">
        <v>896</v>
      </c>
      <c r="B306" s="3" t="s">
        <v>12927</v>
      </c>
      <c r="C306" s="3" t="s">
        <v>3344</v>
      </c>
      <c r="D306" s="3" t="s">
        <v>539</v>
      </c>
      <c r="E306" s="3" t="s">
        <v>539</v>
      </c>
      <c r="F306" s="3" t="s">
        <v>95</v>
      </c>
      <c r="G306" s="3" t="s">
        <v>3344</v>
      </c>
    </row>
    <row r="307" spans="1:7" ht="45" customHeight="1" x14ac:dyDescent="0.25">
      <c r="A307" s="3" t="s">
        <v>899</v>
      </c>
      <c r="B307" s="3" t="s">
        <v>12928</v>
      </c>
      <c r="C307" s="3" t="s">
        <v>3344</v>
      </c>
      <c r="D307" s="3" t="s">
        <v>539</v>
      </c>
      <c r="E307" s="3" t="s">
        <v>539</v>
      </c>
      <c r="F307" s="3" t="s">
        <v>95</v>
      </c>
      <c r="G307" s="3" t="s">
        <v>3344</v>
      </c>
    </row>
    <row r="308" spans="1:7" ht="45" customHeight="1" x14ac:dyDescent="0.25">
      <c r="A308" s="3" t="s">
        <v>902</v>
      </c>
      <c r="B308" s="3" t="s">
        <v>12929</v>
      </c>
      <c r="C308" s="3" t="s">
        <v>3344</v>
      </c>
      <c r="D308" s="3" t="s">
        <v>539</v>
      </c>
      <c r="E308" s="3" t="s">
        <v>539</v>
      </c>
      <c r="F308" s="3" t="s">
        <v>95</v>
      </c>
      <c r="G308" s="3" t="s">
        <v>3344</v>
      </c>
    </row>
    <row r="309" spans="1:7" ht="45" customHeight="1" x14ac:dyDescent="0.25">
      <c r="A309" s="3" t="s">
        <v>905</v>
      </c>
      <c r="B309" s="3" t="s">
        <v>12930</v>
      </c>
      <c r="C309" s="3" t="s">
        <v>3344</v>
      </c>
      <c r="D309" s="3" t="s">
        <v>539</v>
      </c>
      <c r="E309" s="3" t="s">
        <v>539</v>
      </c>
      <c r="F309" s="3" t="s">
        <v>95</v>
      </c>
      <c r="G309" s="3" t="s">
        <v>3344</v>
      </c>
    </row>
    <row r="310" spans="1:7" ht="45" customHeight="1" x14ac:dyDescent="0.25">
      <c r="A310" s="3" t="s">
        <v>906</v>
      </c>
      <c r="B310" s="3" t="s">
        <v>12931</v>
      </c>
      <c r="C310" s="3" t="s">
        <v>3344</v>
      </c>
      <c r="D310" s="3" t="s">
        <v>539</v>
      </c>
      <c r="E310" s="3" t="s">
        <v>539</v>
      </c>
      <c r="F310" s="3" t="s">
        <v>95</v>
      </c>
      <c r="G310" s="3" t="s">
        <v>3344</v>
      </c>
    </row>
    <row r="311" spans="1:7" ht="45" customHeight="1" x14ac:dyDescent="0.25">
      <c r="A311" s="3" t="s">
        <v>909</v>
      </c>
      <c r="B311" s="3" t="s">
        <v>12932</v>
      </c>
      <c r="C311" s="3" t="s">
        <v>3344</v>
      </c>
      <c r="D311" s="3" t="s">
        <v>539</v>
      </c>
      <c r="E311" s="3" t="s">
        <v>539</v>
      </c>
      <c r="F311" s="3" t="s">
        <v>95</v>
      </c>
      <c r="G311" s="3" t="s">
        <v>3344</v>
      </c>
    </row>
    <row r="312" spans="1:7" ht="45" customHeight="1" x14ac:dyDescent="0.25">
      <c r="A312" s="3" t="s">
        <v>912</v>
      </c>
      <c r="B312" s="3" t="s">
        <v>12933</v>
      </c>
      <c r="C312" s="3" t="s">
        <v>3344</v>
      </c>
      <c r="D312" s="3" t="s">
        <v>539</v>
      </c>
      <c r="E312" s="3" t="s">
        <v>539</v>
      </c>
      <c r="F312" s="3" t="s">
        <v>95</v>
      </c>
      <c r="G312" s="3" t="s">
        <v>3344</v>
      </c>
    </row>
    <row r="313" spans="1:7" ht="45" customHeight="1" x14ac:dyDescent="0.25">
      <c r="A313" s="3" t="s">
        <v>913</v>
      </c>
      <c r="B313" s="3" t="s">
        <v>12934</v>
      </c>
      <c r="C313" s="3" t="s">
        <v>3344</v>
      </c>
      <c r="D313" s="3" t="s">
        <v>539</v>
      </c>
      <c r="E313" s="3" t="s">
        <v>539</v>
      </c>
      <c r="F313" s="3" t="s">
        <v>95</v>
      </c>
      <c r="G313" s="3" t="s">
        <v>3344</v>
      </c>
    </row>
    <row r="314" spans="1:7" ht="45" customHeight="1" x14ac:dyDescent="0.25">
      <c r="A314" s="3" t="s">
        <v>916</v>
      </c>
      <c r="B314" s="3" t="s">
        <v>12935</v>
      </c>
      <c r="C314" s="3" t="s">
        <v>3344</v>
      </c>
      <c r="D314" s="3" t="s">
        <v>539</v>
      </c>
      <c r="E314" s="3" t="s">
        <v>539</v>
      </c>
      <c r="F314" s="3" t="s">
        <v>95</v>
      </c>
      <c r="G314" s="3" t="s">
        <v>3344</v>
      </c>
    </row>
    <row r="315" spans="1:7" ht="45" customHeight="1" x14ac:dyDescent="0.25">
      <c r="A315" s="3" t="s">
        <v>919</v>
      </c>
      <c r="B315" s="3" t="s">
        <v>12936</v>
      </c>
      <c r="C315" s="3" t="s">
        <v>3344</v>
      </c>
      <c r="D315" s="3" t="s">
        <v>539</v>
      </c>
      <c r="E315" s="3" t="s">
        <v>539</v>
      </c>
      <c r="F315" s="3" t="s">
        <v>95</v>
      </c>
      <c r="G315" s="3" t="s">
        <v>3344</v>
      </c>
    </row>
    <row r="316" spans="1:7" ht="45" customHeight="1" x14ac:dyDescent="0.25">
      <c r="A316" s="3" t="s">
        <v>922</v>
      </c>
      <c r="B316" s="3" t="s">
        <v>12937</v>
      </c>
      <c r="C316" s="3" t="s">
        <v>3344</v>
      </c>
      <c r="D316" s="3" t="s">
        <v>539</v>
      </c>
      <c r="E316" s="3" t="s">
        <v>539</v>
      </c>
      <c r="F316" s="3" t="s">
        <v>95</v>
      </c>
      <c r="G316" s="3" t="s">
        <v>3344</v>
      </c>
    </row>
    <row r="317" spans="1:7" ht="45" customHeight="1" x14ac:dyDescent="0.25">
      <c r="A317" s="3" t="s">
        <v>923</v>
      </c>
      <c r="B317" s="3" t="s">
        <v>12938</v>
      </c>
      <c r="C317" s="3" t="s">
        <v>3344</v>
      </c>
      <c r="D317" s="3" t="s">
        <v>539</v>
      </c>
      <c r="E317" s="3" t="s">
        <v>539</v>
      </c>
      <c r="F317" s="3" t="s">
        <v>95</v>
      </c>
      <c r="G317" s="3" t="s">
        <v>3344</v>
      </c>
    </row>
    <row r="318" spans="1:7" ht="45" customHeight="1" x14ac:dyDescent="0.25">
      <c r="A318" s="3" t="s">
        <v>924</v>
      </c>
      <c r="B318" s="3" t="s">
        <v>12939</v>
      </c>
      <c r="C318" s="3" t="s">
        <v>3344</v>
      </c>
      <c r="D318" s="3" t="s">
        <v>539</v>
      </c>
      <c r="E318" s="3" t="s">
        <v>539</v>
      </c>
      <c r="F318" s="3" t="s">
        <v>95</v>
      </c>
      <c r="G318" s="3" t="s">
        <v>3344</v>
      </c>
    </row>
    <row r="319" spans="1:7" ht="45" customHeight="1" x14ac:dyDescent="0.25">
      <c r="A319" s="3" t="s">
        <v>925</v>
      </c>
      <c r="B319" s="3" t="s">
        <v>12940</v>
      </c>
      <c r="C319" s="3" t="s">
        <v>3344</v>
      </c>
      <c r="D319" s="3" t="s">
        <v>539</v>
      </c>
      <c r="E319" s="3" t="s">
        <v>539</v>
      </c>
      <c r="F319" s="3" t="s">
        <v>95</v>
      </c>
      <c r="G319" s="3" t="s">
        <v>3344</v>
      </c>
    </row>
    <row r="320" spans="1:7" ht="45" customHeight="1" x14ac:dyDescent="0.25">
      <c r="A320" s="3" t="s">
        <v>926</v>
      </c>
      <c r="B320" s="3" t="s">
        <v>12941</v>
      </c>
      <c r="C320" s="3" t="s">
        <v>3344</v>
      </c>
      <c r="D320" s="3" t="s">
        <v>539</v>
      </c>
      <c r="E320" s="3" t="s">
        <v>539</v>
      </c>
      <c r="F320" s="3" t="s">
        <v>95</v>
      </c>
      <c r="G320" s="3" t="s">
        <v>3344</v>
      </c>
    </row>
    <row r="321" spans="1:7" ht="45" customHeight="1" x14ac:dyDescent="0.25">
      <c r="A321" s="3" t="s">
        <v>928</v>
      </c>
      <c r="B321" s="3" t="s">
        <v>12942</v>
      </c>
      <c r="C321" s="3" t="s">
        <v>3344</v>
      </c>
      <c r="D321" s="3" t="s">
        <v>539</v>
      </c>
      <c r="E321" s="3" t="s">
        <v>539</v>
      </c>
      <c r="F321" s="3" t="s">
        <v>95</v>
      </c>
      <c r="G321" s="3" t="s">
        <v>3344</v>
      </c>
    </row>
    <row r="322" spans="1:7" ht="45" customHeight="1" x14ac:dyDescent="0.25">
      <c r="A322" s="3" t="s">
        <v>929</v>
      </c>
      <c r="B322" s="3" t="s">
        <v>12943</v>
      </c>
      <c r="C322" s="3" t="s">
        <v>3344</v>
      </c>
      <c r="D322" s="3" t="s">
        <v>539</v>
      </c>
      <c r="E322" s="3" t="s">
        <v>539</v>
      </c>
      <c r="F322" s="3" t="s">
        <v>95</v>
      </c>
      <c r="G322" s="3" t="s">
        <v>3344</v>
      </c>
    </row>
    <row r="323" spans="1:7" ht="45" customHeight="1" x14ac:dyDescent="0.25">
      <c r="A323" s="3" t="s">
        <v>930</v>
      </c>
      <c r="B323" s="3" t="s">
        <v>12944</v>
      </c>
      <c r="C323" s="3" t="s">
        <v>3344</v>
      </c>
      <c r="D323" s="3" t="s">
        <v>539</v>
      </c>
      <c r="E323" s="3" t="s">
        <v>539</v>
      </c>
      <c r="F323" s="3" t="s">
        <v>95</v>
      </c>
      <c r="G323" s="3" t="s">
        <v>3344</v>
      </c>
    </row>
    <row r="324" spans="1:7" ht="45" customHeight="1" x14ac:dyDescent="0.25">
      <c r="A324" s="3" t="s">
        <v>932</v>
      </c>
      <c r="B324" s="3" t="s">
        <v>12945</v>
      </c>
      <c r="C324" s="3" t="s">
        <v>3344</v>
      </c>
      <c r="D324" s="3" t="s">
        <v>539</v>
      </c>
      <c r="E324" s="3" t="s">
        <v>539</v>
      </c>
      <c r="F324" s="3" t="s">
        <v>95</v>
      </c>
      <c r="G324" s="3" t="s">
        <v>3344</v>
      </c>
    </row>
    <row r="325" spans="1:7" ht="45" customHeight="1" x14ac:dyDescent="0.25">
      <c r="A325" s="3" t="s">
        <v>935</v>
      </c>
      <c r="B325" s="3" t="s">
        <v>12946</v>
      </c>
      <c r="C325" s="3" t="s">
        <v>3344</v>
      </c>
      <c r="D325" s="3" t="s">
        <v>539</v>
      </c>
      <c r="E325" s="3" t="s">
        <v>539</v>
      </c>
      <c r="F325" s="3" t="s">
        <v>95</v>
      </c>
      <c r="G325" s="3" t="s">
        <v>3344</v>
      </c>
    </row>
    <row r="326" spans="1:7" ht="45" customHeight="1" x14ac:dyDescent="0.25">
      <c r="A326" s="3" t="s">
        <v>937</v>
      </c>
      <c r="B326" s="3" t="s">
        <v>12947</v>
      </c>
      <c r="C326" s="3" t="s">
        <v>3344</v>
      </c>
      <c r="D326" s="3" t="s">
        <v>539</v>
      </c>
      <c r="E326" s="3" t="s">
        <v>539</v>
      </c>
      <c r="F326" s="3" t="s">
        <v>95</v>
      </c>
      <c r="G326" s="3" t="s">
        <v>3344</v>
      </c>
    </row>
    <row r="327" spans="1:7" ht="45" customHeight="1" x14ac:dyDescent="0.25">
      <c r="A327" s="3" t="s">
        <v>939</v>
      </c>
      <c r="B327" s="3" t="s">
        <v>12948</v>
      </c>
      <c r="C327" s="3" t="s">
        <v>3344</v>
      </c>
      <c r="D327" s="3" t="s">
        <v>539</v>
      </c>
      <c r="E327" s="3" t="s">
        <v>539</v>
      </c>
      <c r="F327" s="3" t="s">
        <v>95</v>
      </c>
      <c r="G327" s="3" t="s">
        <v>3344</v>
      </c>
    </row>
    <row r="328" spans="1:7" ht="45" customHeight="1" x14ac:dyDescent="0.25">
      <c r="A328" s="3" t="s">
        <v>941</v>
      </c>
      <c r="B328" s="3" t="s">
        <v>12949</v>
      </c>
      <c r="C328" s="3" t="s">
        <v>3344</v>
      </c>
      <c r="D328" s="3" t="s">
        <v>539</v>
      </c>
      <c r="E328" s="3" t="s">
        <v>539</v>
      </c>
      <c r="F328" s="3" t="s">
        <v>95</v>
      </c>
      <c r="G328" s="3" t="s">
        <v>3344</v>
      </c>
    </row>
    <row r="329" spans="1:7" ht="45" customHeight="1" x14ac:dyDescent="0.25">
      <c r="A329" s="3" t="s">
        <v>942</v>
      </c>
      <c r="B329" s="3" t="s">
        <v>12950</v>
      </c>
      <c r="C329" s="3" t="s">
        <v>3344</v>
      </c>
      <c r="D329" s="3" t="s">
        <v>539</v>
      </c>
      <c r="E329" s="3" t="s">
        <v>539</v>
      </c>
      <c r="F329" s="3" t="s">
        <v>95</v>
      </c>
      <c r="G329" s="3" t="s">
        <v>3344</v>
      </c>
    </row>
    <row r="330" spans="1:7" ht="45" customHeight="1" x14ac:dyDescent="0.25">
      <c r="A330" s="3" t="s">
        <v>945</v>
      </c>
      <c r="B330" s="3" t="s">
        <v>12951</v>
      </c>
      <c r="C330" s="3" t="s">
        <v>3344</v>
      </c>
      <c r="D330" s="3" t="s">
        <v>539</v>
      </c>
      <c r="E330" s="3" t="s">
        <v>539</v>
      </c>
      <c r="F330" s="3" t="s">
        <v>95</v>
      </c>
      <c r="G330" s="3" t="s">
        <v>3344</v>
      </c>
    </row>
    <row r="331" spans="1:7" ht="45" customHeight="1" x14ac:dyDescent="0.25">
      <c r="A331" s="3" t="s">
        <v>946</v>
      </c>
      <c r="B331" s="3" t="s">
        <v>12952</v>
      </c>
      <c r="C331" s="3" t="s">
        <v>3344</v>
      </c>
      <c r="D331" s="3" t="s">
        <v>539</v>
      </c>
      <c r="E331" s="3" t="s">
        <v>539</v>
      </c>
      <c r="F331" s="3" t="s">
        <v>95</v>
      </c>
      <c r="G331" s="3" t="s">
        <v>3344</v>
      </c>
    </row>
    <row r="332" spans="1:7" ht="45" customHeight="1" x14ac:dyDescent="0.25">
      <c r="A332" s="3" t="s">
        <v>949</v>
      </c>
      <c r="B332" s="3" t="s">
        <v>12953</v>
      </c>
      <c r="C332" s="3" t="s">
        <v>3344</v>
      </c>
      <c r="D332" s="3" t="s">
        <v>539</v>
      </c>
      <c r="E332" s="3" t="s">
        <v>539</v>
      </c>
      <c r="F332" s="3" t="s">
        <v>95</v>
      </c>
      <c r="G332" s="3" t="s">
        <v>3344</v>
      </c>
    </row>
    <row r="333" spans="1:7" ht="45" customHeight="1" x14ac:dyDescent="0.25">
      <c r="A333" s="3" t="s">
        <v>950</v>
      </c>
      <c r="B333" s="3" t="s">
        <v>12954</v>
      </c>
      <c r="C333" s="3" t="s">
        <v>3344</v>
      </c>
      <c r="D333" s="3" t="s">
        <v>539</v>
      </c>
      <c r="E333" s="3" t="s">
        <v>539</v>
      </c>
      <c r="F333" s="3" t="s">
        <v>95</v>
      </c>
      <c r="G333" s="3" t="s">
        <v>3344</v>
      </c>
    </row>
    <row r="334" spans="1:7" ht="45" customHeight="1" x14ac:dyDescent="0.25">
      <c r="A334" s="3" t="s">
        <v>952</v>
      </c>
      <c r="B334" s="3" t="s">
        <v>12955</v>
      </c>
      <c r="C334" s="3" t="s">
        <v>3344</v>
      </c>
      <c r="D334" s="3" t="s">
        <v>539</v>
      </c>
      <c r="E334" s="3" t="s">
        <v>539</v>
      </c>
      <c r="F334" s="3" t="s">
        <v>95</v>
      </c>
      <c r="G334" s="3" t="s">
        <v>3344</v>
      </c>
    </row>
    <row r="335" spans="1:7" ht="45" customHeight="1" x14ac:dyDescent="0.25">
      <c r="A335" s="3" t="s">
        <v>954</v>
      </c>
      <c r="B335" s="3" t="s">
        <v>12956</v>
      </c>
      <c r="C335" s="3" t="s">
        <v>3344</v>
      </c>
      <c r="D335" s="3" t="s">
        <v>539</v>
      </c>
      <c r="E335" s="3" t="s">
        <v>539</v>
      </c>
      <c r="F335" s="3" t="s">
        <v>95</v>
      </c>
      <c r="G335" s="3" t="s">
        <v>3344</v>
      </c>
    </row>
    <row r="336" spans="1:7" ht="45" customHeight="1" x14ac:dyDescent="0.25">
      <c r="A336" s="3" t="s">
        <v>957</v>
      </c>
      <c r="B336" s="3" t="s">
        <v>12957</v>
      </c>
      <c r="C336" s="3" t="s">
        <v>3344</v>
      </c>
      <c r="D336" s="3" t="s">
        <v>539</v>
      </c>
      <c r="E336" s="3" t="s">
        <v>539</v>
      </c>
      <c r="F336" s="3" t="s">
        <v>95</v>
      </c>
      <c r="G336" s="3" t="s">
        <v>3344</v>
      </c>
    </row>
    <row r="337" spans="1:7" ht="45" customHeight="1" x14ac:dyDescent="0.25">
      <c r="A337" s="3" t="s">
        <v>959</v>
      </c>
      <c r="B337" s="3" t="s">
        <v>12958</v>
      </c>
      <c r="C337" s="3" t="s">
        <v>3344</v>
      </c>
      <c r="D337" s="3" t="s">
        <v>539</v>
      </c>
      <c r="E337" s="3" t="s">
        <v>539</v>
      </c>
      <c r="F337" s="3" t="s">
        <v>95</v>
      </c>
      <c r="G337" s="3" t="s">
        <v>3344</v>
      </c>
    </row>
    <row r="338" spans="1:7" ht="45" customHeight="1" x14ac:dyDescent="0.25">
      <c r="A338" s="3" t="s">
        <v>962</v>
      </c>
      <c r="B338" s="3" t="s">
        <v>12959</v>
      </c>
      <c r="C338" s="3" t="s">
        <v>3344</v>
      </c>
      <c r="D338" s="3" t="s">
        <v>539</v>
      </c>
      <c r="E338" s="3" t="s">
        <v>539</v>
      </c>
      <c r="F338" s="3" t="s">
        <v>95</v>
      </c>
      <c r="G338" s="3" t="s">
        <v>3344</v>
      </c>
    </row>
    <row r="339" spans="1:7" ht="45" customHeight="1" x14ac:dyDescent="0.25">
      <c r="A339" s="3" t="s">
        <v>964</v>
      </c>
      <c r="B339" s="3" t="s">
        <v>12960</v>
      </c>
      <c r="C339" s="3" t="s">
        <v>3344</v>
      </c>
      <c r="D339" s="3" t="s">
        <v>539</v>
      </c>
      <c r="E339" s="3" t="s">
        <v>539</v>
      </c>
      <c r="F339" s="3" t="s">
        <v>95</v>
      </c>
      <c r="G339" s="3" t="s">
        <v>3344</v>
      </c>
    </row>
    <row r="340" spans="1:7" ht="45" customHeight="1" x14ac:dyDescent="0.25">
      <c r="A340" s="3" t="s">
        <v>965</v>
      </c>
      <c r="B340" s="3" t="s">
        <v>12961</v>
      </c>
      <c r="C340" s="3" t="s">
        <v>3344</v>
      </c>
      <c r="D340" s="3" t="s">
        <v>539</v>
      </c>
      <c r="E340" s="3" t="s">
        <v>539</v>
      </c>
      <c r="F340" s="3" t="s">
        <v>95</v>
      </c>
      <c r="G340" s="3" t="s">
        <v>3344</v>
      </c>
    </row>
    <row r="341" spans="1:7" ht="45" customHeight="1" x14ac:dyDescent="0.25">
      <c r="A341" s="3" t="s">
        <v>968</v>
      </c>
      <c r="B341" s="3" t="s">
        <v>12962</v>
      </c>
      <c r="C341" s="3" t="s">
        <v>3344</v>
      </c>
      <c r="D341" s="3" t="s">
        <v>539</v>
      </c>
      <c r="E341" s="3" t="s">
        <v>539</v>
      </c>
      <c r="F341" s="3" t="s">
        <v>95</v>
      </c>
      <c r="G341" s="3" t="s">
        <v>3344</v>
      </c>
    </row>
    <row r="342" spans="1:7" ht="45" customHeight="1" x14ac:dyDescent="0.25">
      <c r="A342" s="3" t="s">
        <v>969</v>
      </c>
      <c r="B342" s="3" t="s">
        <v>12963</v>
      </c>
      <c r="C342" s="3" t="s">
        <v>3344</v>
      </c>
      <c r="D342" s="3" t="s">
        <v>539</v>
      </c>
      <c r="E342" s="3" t="s">
        <v>539</v>
      </c>
      <c r="F342" s="3" t="s">
        <v>95</v>
      </c>
      <c r="G342" s="3" t="s">
        <v>3344</v>
      </c>
    </row>
    <row r="343" spans="1:7" ht="45" customHeight="1" x14ac:dyDescent="0.25">
      <c r="A343" s="3" t="s">
        <v>971</v>
      </c>
      <c r="B343" s="3" t="s">
        <v>12964</v>
      </c>
      <c r="C343" s="3" t="s">
        <v>3344</v>
      </c>
      <c r="D343" s="3" t="s">
        <v>539</v>
      </c>
      <c r="E343" s="3" t="s">
        <v>539</v>
      </c>
      <c r="F343" s="3" t="s">
        <v>95</v>
      </c>
      <c r="G343" s="3" t="s">
        <v>3344</v>
      </c>
    </row>
    <row r="344" spans="1:7" ht="45" customHeight="1" x14ac:dyDescent="0.25">
      <c r="A344" s="3" t="s">
        <v>973</v>
      </c>
      <c r="B344" s="3" t="s">
        <v>12965</v>
      </c>
      <c r="C344" s="3" t="s">
        <v>3344</v>
      </c>
      <c r="D344" s="3" t="s">
        <v>539</v>
      </c>
      <c r="E344" s="3" t="s">
        <v>539</v>
      </c>
      <c r="F344" s="3" t="s">
        <v>95</v>
      </c>
      <c r="G344" s="3" t="s">
        <v>3344</v>
      </c>
    </row>
    <row r="345" spans="1:7" ht="45" customHeight="1" x14ac:dyDescent="0.25">
      <c r="A345" s="3" t="s">
        <v>976</v>
      </c>
      <c r="B345" s="3" t="s">
        <v>12966</v>
      </c>
      <c r="C345" s="3" t="s">
        <v>3344</v>
      </c>
      <c r="D345" s="3" t="s">
        <v>539</v>
      </c>
      <c r="E345" s="3" t="s">
        <v>539</v>
      </c>
      <c r="F345" s="3" t="s">
        <v>95</v>
      </c>
      <c r="G345" s="3" t="s">
        <v>3344</v>
      </c>
    </row>
    <row r="346" spans="1:7" ht="45" customHeight="1" x14ac:dyDescent="0.25">
      <c r="A346" s="3" t="s">
        <v>979</v>
      </c>
      <c r="B346" s="3" t="s">
        <v>12967</v>
      </c>
      <c r="C346" s="3" t="s">
        <v>3344</v>
      </c>
      <c r="D346" s="3" t="s">
        <v>539</v>
      </c>
      <c r="E346" s="3" t="s">
        <v>539</v>
      </c>
      <c r="F346" s="3" t="s">
        <v>95</v>
      </c>
      <c r="G346" s="3" t="s">
        <v>3344</v>
      </c>
    </row>
    <row r="347" spans="1:7" ht="45" customHeight="1" x14ac:dyDescent="0.25">
      <c r="A347" s="3" t="s">
        <v>981</v>
      </c>
      <c r="B347" s="3" t="s">
        <v>12968</v>
      </c>
      <c r="C347" s="3" t="s">
        <v>3344</v>
      </c>
      <c r="D347" s="3" t="s">
        <v>539</v>
      </c>
      <c r="E347" s="3" t="s">
        <v>539</v>
      </c>
      <c r="F347" s="3" t="s">
        <v>95</v>
      </c>
      <c r="G347" s="3" t="s">
        <v>3344</v>
      </c>
    </row>
    <row r="348" spans="1:7" ht="45" customHeight="1" x14ac:dyDescent="0.25">
      <c r="A348" s="3" t="s">
        <v>984</v>
      </c>
      <c r="B348" s="3" t="s">
        <v>12969</v>
      </c>
      <c r="C348" s="3" t="s">
        <v>3344</v>
      </c>
      <c r="D348" s="3" t="s">
        <v>539</v>
      </c>
      <c r="E348" s="3" t="s">
        <v>539</v>
      </c>
      <c r="F348" s="3" t="s">
        <v>95</v>
      </c>
      <c r="G348" s="3" t="s">
        <v>3344</v>
      </c>
    </row>
    <row r="349" spans="1:7" ht="45" customHeight="1" x14ac:dyDescent="0.25">
      <c r="A349" s="3" t="s">
        <v>986</v>
      </c>
      <c r="B349" s="3" t="s">
        <v>12970</v>
      </c>
      <c r="C349" s="3" t="s">
        <v>3344</v>
      </c>
      <c r="D349" s="3" t="s">
        <v>539</v>
      </c>
      <c r="E349" s="3" t="s">
        <v>539</v>
      </c>
      <c r="F349" s="3" t="s">
        <v>95</v>
      </c>
      <c r="G349" s="3" t="s">
        <v>3344</v>
      </c>
    </row>
    <row r="350" spans="1:7" ht="45" customHeight="1" x14ac:dyDescent="0.25">
      <c r="A350" s="3" t="s">
        <v>989</v>
      </c>
      <c r="B350" s="3" t="s">
        <v>12971</v>
      </c>
      <c r="C350" s="3" t="s">
        <v>3344</v>
      </c>
      <c r="D350" s="3" t="s">
        <v>539</v>
      </c>
      <c r="E350" s="3" t="s">
        <v>539</v>
      </c>
      <c r="F350" s="3" t="s">
        <v>95</v>
      </c>
      <c r="G350" s="3" t="s">
        <v>3344</v>
      </c>
    </row>
    <row r="351" spans="1:7" ht="45" customHeight="1" x14ac:dyDescent="0.25">
      <c r="A351" s="3" t="s">
        <v>992</v>
      </c>
      <c r="B351" s="3" t="s">
        <v>12972</v>
      </c>
      <c r="C351" s="3" t="s">
        <v>3344</v>
      </c>
      <c r="D351" s="3" t="s">
        <v>539</v>
      </c>
      <c r="E351" s="3" t="s">
        <v>539</v>
      </c>
      <c r="F351" s="3" t="s">
        <v>95</v>
      </c>
      <c r="G351" s="3" t="s">
        <v>3344</v>
      </c>
    </row>
    <row r="352" spans="1:7" ht="45" customHeight="1" x14ac:dyDescent="0.25">
      <c r="A352" s="3" t="s">
        <v>993</v>
      </c>
      <c r="B352" s="3" t="s">
        <v>12973</v>
      </c>
      <c r="C352" s="3" t="s">
        <v>3344</v>
      </c>
      <c r="D352" s="3" t="s">
        <v>539</v>
      </c>
      <c r="E352" s="3" t="s">
        <v>539</v>
      </c>
      <c r="F352" s="3" t="s">
        <v>95</v>
      </c>
      <c r="G352" s="3" t="s">
        <v>3344</v>
      </c>
    </row>
    <row r="353" spans="1:7" ht="45" customHeight="1" x14ac:dyDescent="0.25">
      <c r="A353" s="3" t="s">
        <v>994</v>
      </c>
      <c r="B353" s="3" t="s">
        <v>12974</v>
      </c>
      <c r="C353" s="3" t="s">
        <v>3344</v>
      </c>
      <c r="D353" s="3" t="s">
        <v>539</v>
      </c>
      <c r="E353" s="3" t="s">
        <v>539</v>
      </c>
      <c r="F353" s="3" t="s">
        <v>95</v>
      </c>
      <c r="G353" s="3" t="s">
        <v>3344</v>
      </c>
    </row>
    <row r="354" spans="1:7" ht="45" customHeight="1" x14ac:dyDescent="0.25">
      <c r="A354" s="3" t="s">
        <v>996</v>
      </c>
      <c r="B354" s="3" t="s">
        <v>12975</v>
      </c>
      <c r="C354" s="3" t="s">
        <v>3344</v>
      </c>
      <c r="D354" s="3" t="s">
        <v>539</v>
      </c>
      <c r="E354" s="3" t="s">
        <v>539</v>
      </c>
      <c r="F354" s="3" t="s">
        <v>95</v>
      </c>
      <c r="G354" s="3" t="s">
        <v>3344</v>
      </c>
    </row>
    <row r="355" spans="1:7" ht="45" customHeight="1" x14ac:dyDescent="0.25">
      <c r="A355" s="3" t="s">
        <v>998</v>
      </c>
      <c r="B355" s="3" t="s">
        <v>12976</v>
      </c>
      <c r="C355" s="3" t="s">
        <v>3344</v>
      </c>
      <c r="D355" s="3" t="s">
        <v>539</v>
      </c>
      <c r="E355" s="3" t="s">
        <v>539</v>
      </c>
      <c r="F355" s="3" t="s">
        <v>95</v>
      </c>
      <c r="G355" s="3" t="s">
        <v>3344</v>
      </c>
    </row>
    <row r="356" spans="1:7" ht="45" customHeight="1" x14ac:dyDescent="0.25">
      <c r="A356" s="3" t="s">
        <v>1001</v>
      </c>
      <c r="B356" s="3" t="s">
        <v>12977</v>
      </c>
      <c r="C356" s="3" t="s">
        <v>3344</v>
      </c>
      <c r="D356" s="3" t="s">
        <v>539</v>
      </c>
      <c r="E356" s="3" t="s">
        <v>539</v>
      </c>
      <c r="F356" s="3" t="s">
        <v>95</v>
      </c>
      <c r="G356" s="3" t="s">
        <v>3344</v>
      </c>
    </row>
    <row r="357" spans="1:7" ht="45" customHeight="1" x14ac:dyDescent="0.25">
      <c r="A357" s="3" t="s">
        <v>1004</v>
      </c>
      <c r="B357" s="3" t="s">
        <v>12978</v>
      </c>
      <c r="C357" s="3" t="s">
        <v>3344</v>
      </c>
      <c r="D357" s="3" t="s">
        <v>539</v>
      </c>
      <c r="E357" s="3" t="s">
        <v>539</v>
      </c>
      <c r="F357" s="3" t="s">
        <v>95</v>
      </c>
      <c r="G357" s="3" t="s">
        <v>3344</v>
      </c>
    </row>
    <row r="358" spans="1:7" ht="45" customHeight="1" x14ac:dyDescent="0.25">
      <c r="A358" s="3" t="s">
        <v>1007</v>
      </c>
      <c r="B358" s="3" t="s">
        <v>12979</v>
      </c>
      <c r="C358" s="3" t="s">
        <v>3344</v>
      </c>
      <c r="D358" s="3" t="s">
        <v>539</v>
      </c>
      <c r="E358" s="3" t="s">
        <v>539</v>
      </c>
      <c r="F358" s="3" t="s">
        <v>95</v>
      </c>
      <c r="G358" s="3" t="s">
        <v>3344</v>
      </c>
    </row>
    <row r="359" spans="1:7" ht="45" customHeight="1" x14ac:dyDescent="0.25">
      <c r="A359" s="3" t="s">
        <v>1008</v>
      </c>
      <c r="B359" s="3" t="s">
        <v>12980</v>
      </c>
      <c r="C359" s="3" t="s">
        <v>3344</v>
      </c>
      <c r="D359" s="3" t="s">
        <v>539</v>
      </c>
      <c r="E359" s="3" t="s">
        <v>539</v>
      </c>
      <c r="F359" s="3" t="s">
        <v>95</v>
      </c>
      <c r="G359" s="3" t="s">
        <v>3344</v>
      </c>
    </row>
    <row r="360" spans="1:7" ht="45" customHeight="1" x14ac:dyDescent="0.25">
      <c r="A360" s="3" t="s">
        <v>1010</v>
      </c>
      <c r="B360" s="3" t="s">
        <v>12981</v>
      </c>
      <c r="C360" s="3" t="s">
        <v>3344</v>
      </c>
      <c r="D360" s="3" t="s">
        <v>539</v>
      </c>
      <c r="E360" s="3" t="s">
        <v>539</v>
      </c>
      <c r="F360" s="3" t="s">
        <v>95</v>
      </c>
      <c r="G360" s="3" t="s">
        <v>3344</v>
      </c>
    </row>
    <row r="361" spans="1:7" ht="45" customHeight="1" x14ac:dyDescent="0.25">
      <c r="A361" s="3" t="s">
        <v>1012</v>
      </c>
      <c r="B361" s="3" t="s">
        <v>12982</v>
      </c>
      <c r="C361" s="3" t="s">
        <v>3344</v>
      </c>
      <c r="D361" s="3" t="s">
        <v>539</v>
      </c>
      <c r="E361" s="3" t="s">
        <v>539</v>
      </c>
      <c r="F361" s="3" t="s">
        <v>95</v>
      </c>
      <c r="G361" s="3" t="s">
        <v>3344</v>
      </c>
    </row>
    <row r="362" spans="1:7" ht="45" customHeight="1" x14ac:dyDescent="0.25">
      <c r="A362" s="3" t="s">
        <v>1013</v>
      </c>
      <c r="B362" s="3" t="s">
        <v>12983</v>
      </c>
      <c r="C362" s="3" t="s">
        <v>3344</v>
      </c>
      <c r="D362" s="3" t="s">
        <v>539</v>
      </c>
      <c r="E362" s="3" t="s">
        <v>539</v>
      </c>
      <c r="F362" s="3" t="s">
        <v>95</v>
      </c>
      <c r="G362" s="3" t="s">
        <v>3344</v>
      </c>
    </row>
    <row r="363" spans="1:7" ht="45" customHeight="1" x14ac:dyDescent="0.25">
      <c r="A363" s="3" t="s">
        <v>1015</v>
      </c>
      <c r="B363" s="3" t="s">
        <v>12984</v>
      </c>
      <c r="C363" s="3" t="s">
        <v>3344</v>
      </c>
      <c r="D363" s="3" t="s">
        <v>539</v>
      </c>
      <c r="E363" s="3" t="s">
        <v>539</v>
      </c>
      <c r="F363" s="3" t="s">
        <v>95</v>
      </c>
      <c r="G363" s="3" t="s">
        <v>3344</v>
      </c>
    </row>
    <row r="364" spans="1:7" ht="45" customHeight="1" x14ac:dyDescent="0.25">
      <c r="A364" s="3" t="s">
        <v>1016</v>
      </c>
      <c r="B364" s="3" t="s">
        <v>12985</v>
      </c>
      <c r="C364" s="3" t="s">
        <v>3344</v>
      </c>
      <c r="D364" s="3" t="s">
        <v>539</v>
      </c>
      <c r="E364" s="3" t="s">
        <v>539</v>
      </c>
      <c r="F364" s="3" t="s">
        <v>95</v>
      </c>
      <c r="G364" s="3" t="s">
        <v>3344</v>
      </c>
    </row>
    <row r="365" spans="1:7" ht="45" customHeight="1" x14ac:dyDescent="0.25">
      <c r="A365" s="3" t="s">
        <v>1017</v>
      </c>
      <c r="B365" s="3" t="s">
        <v>12986</v>
      </c>
      <c r="C365" s="3" t="s">
        <v>3344</v>
      </c>
      <c r="D365" s="3" t="s">
        <v>539</v>
      </c>
      <c r="E365" s="3" t="s">
        <v>539</v>
      </c>
      <c r="F365" s="3" t="s">
        <v>95</v>
      </c>
      <c r="G365" s="3" t="s">
        <v>3344</v>
      </c>
    </row>
    <row r="366" spans="1:7" ht="45" customHeight="1" x14ac:dyDescent="0.25">
      <c r="A366" s="3" t="s">
        <v>1018</v>
      </c>
      <c r="B366" s="3" t="s">
        <v>12987</v>
      </c>
      <c r="C366" s="3" t="s">
        <v>3344</v>
      </c>
      <c r="D366" s="3" t="s">
        <v>539</v>
      </c>
      <c r="E366" s="3" t="s">
        <v>539</v>
      </c>
      <c r="F366" s="3" t="s">
        <v>95</v>
      </c>
      <c r="G366" s="3" t="s">
        <v>3344</v>
      </c>
    </row>
    <row r="367" spans="1:7" ht="45" customHeight="1" x14ac:dyDescent="0.25">
      <c r="A367" s="3" t="s">
        <v>1019</v>
      </c>
      <c r="B367" s="3" t="s">
        <v>12988</v>
      </c>
      <c r="C367" s="3" t="s">
        <v>3344</v>
      </c>
      <c r="D367" s="3" t="s">
        <v>539</v>
      </c>
      <c r="E367" s="3" t="s">
        <v>539</v>
      </c>
      <c r="F367" s="3" t="s">
        <v>95</v>
      </c>
      <c r="G367" s="3" t="s">
        <v>3344</v>
      </c>
    </row>
    <row r="368" spans="1:7" ht="45" customHeight="1" x14ac:dyDescent="0.25">
      <c r="A368" s="3" t="s">
        <v>1020</v>
      </c>
      <c r="B368" s="3" t="s">
        <v>12989</v>
      </c>
      <c r="C368" s="3" t="s">
        <v>3344</v>
      </c>
      <c r="D368" s="3" t="s">
        <v>539</v>
      </c>
      <c r="E368" s="3" t="s">
        <v>539</v>
      </c>
      <c r="F368" s="3" t="s">
        <v>95</v>
      </c>
      <c r="G368" s="3" t="s">
        <v>3344</v>
      </c>
    </row>
    <row r="369" spans="1:7" ht="45" customHeight="1" x14ac:dyDescent="0.25">
      <c r="A369" s="3" t="s">
        <v>1022</v>
      </c>
      <c r="B369" s="3" t="s">
        <v>12990</v>
      </c>
      <c r="C369" s="3" t="s">
        <v>3344</v>
      </c>
      <c r="D369" s="3" t="s">
        <v>539</v>
      </c>
      <c r="E369" s="3" t="s">
        <v>539</v>
      </c>
      <c r="F369" s="3" t="s">
        <v>95</v>
      </c>
      <c r="G369" s="3" t="s">
        <v>3344</v>
      </c>
    </row>
    <row r="370" spans="1:7" ht="45" customHeight="1" x14ac:dyDescent="0.25">
      <c r="A370" s="3" t="s">
        <v>1024</v>
      </c>
      <c r="B370" s="3" t="s">
        <v>12991</v>
      </c>
      <c r="C370" s="3" t="s">
        <v>3344</v>
      </c>
      <c r="D370" s="3" t="s">
        <v>539</v>
      </c>
      <c r="E370" s="3" t="s">
        <v>539</v>
      </c>
      <c r="F370" s="3" t="s">
        <v>95</v>
      </c>
      <c r="G370" s="3" t="s">
        <v>3344</v>
      </c>
    </row>
    <row r="371" spans="1:7" ht="45" customHeight="1" x14ac:dyDescent="0.25">
      <c r="A371" s="3" t="s">
        <v>1026</v>
      </c>
      <c r="B371" s="3" t="s">
        <v>12992</v>
      </c>
      <c r="C371" s="3" t="s">
        <v>3344</v>
      </c>
      <c r="D371" s="3" t="s">
        <v>539</v>
      </c>
      <c r="E371" s="3" t="s">
        <v>539</v>
      </c>
      <c r="F371" s="3" t="s">
        <v>95</v>
      </c>
      <c r="G371" s="3" t="s">
        <v>3344</v>
      </c>
    </row>
    <row r="372" spans="1:7" ht="45" customHeight="1" x14ac:dyDescent="0.25">
      <c r="A372" s="3" t="s">
        <v>1028</v>
      </c>
      <c r="B372" s="3" t="s">
        <v>12993</v>
      </c>
      <c r="C372" s="3" t="s">
        <v>3344</v>
      </c>
      <c r="D372" s="3" t="s">
        <v>539</v>
      </c>
      <c r="E372" s="3" t="s">
        <v>539</v>
      </c>
      <c r="F372" s="3" t="s">
        <v>95</v>
      </c>
      <c r="G372" s="3" t="s">
        <v>3344</v>
      </c>
    </row>
    <row r="373" spans="1:7" ht="45" customHeight="1" x14ac:dyDescent="0.25">
      <c r="A373" s="3" t="s">
        <v>1029</v>
      </c>
      <c r="B373" s="3" t="s">
        <v>12994</v>
      </c>
      <c r="C373" s="3" t="s">
        <v>3344</v>
      </c>
      <c r="D373" s="3" t="s">
        <v>539</v>
      </c>
      <c r="E373" s="3" t="s">
        <v>539</v>
      </c>
      <c r="F373" s="3" t="s">
        <v>95</v>
      </c>
      <c r="G373" s="3" t="s">
        <v>3344</v>
      </c>
    </row>
    <row r="374" spans="1:7" ht="45" customHeight="1" x14ac:dyDescent="0.25">
      <c r="A374" s="3" t="s">
        <v>1031</v>
      </c>
      <c r="B374" s="3" t="s">
        <v>12995</v>
      </c>
      <c r="C374" s="3" t="s">
        <v>3344</v>
      </c>
      <c r="D374" s="3" t="s">
        <v>539</v>
      </c>
      <c r="E374" s="3" t="s">
        <v>539</v>
      </c>
      <c r="F374" s="3" t="s">
        <v>95</v>
      </c>
      <c r="G374" s="3" t="s">
        <v>3344</v>
      </c>
    </row>
    <row r="375" spans="1:7" ht="45" customHeight="1" x14ac:dyDescent="0.25">
      <c r="A375" s="3" t="s">
        <v>1032</v>
      </c>
      <c r="B375" s="3" t="s">
        <v>12996</v>
      </c>
      <c r="C375" s="3" t="s">
        <v>3344</v>
      </c>
      <c r="D375" s="3" t="s">
        <v>539</v>
      </c>
      <c r="E375" s="3" t="s">
        <v>539</v>
      </c>
      <c r="F375" s="3" t="s">
        <v>95</v>
      </c>
      <c r="G375" s="3" t="s">
        <v>3344</v>
      </c>
    </row>
    <row r="376" spans="1:7" ht="45" customHeight="1" x14ac:dyDescent="0.25">
      <c r="A376" s="3" t="s">
        <v>1034</v>
      </c>
      <c r="B376" s="3" t="s">
        <v>12997</v>
      </c>
      <c r="C376" s="3" t="s">
        <v>3344</v>
      </c>
      <c r="D376" s="3" t="s">
        <v>539</v>
      </c>
      <c r="E376" s="3" t="s">
        <v>539</v>
      </c>
      <c r="F376" s="3" t="s">
        <v>95</v>
      </c>
      <c r="G376" s="3" t="s">
        <v>3344</v>
      </c>
    </row>
    <row r="377" spans="1:7" ht="45" customHeight="1" x14ac:dyDescent="0.25">
      <c r="A377" s="3" t="s">
        <v>1035</v>
      </c>
      <c r="B377" s="3" t="s">
        <v>12998</v>
      </c>
      <c r="C377" s="3" t="s">
        <v>3344</v>
      </c>
      <c r="D377" s="3" t="s">
        <v>539</v>
      </c>
      <c r="E377" s="3" t="s">
        <v>539</v>
      </c>
      <c r="F377" s="3" t="s">
        <v>95</v>
      </c>
      <c r="G377" s="3" t="s">
        <v>3344</v>
      </c>
    </row>
    <row r="378" spans="1:7" ht="45" customHeight="1" x14ac:dyDescent="0.25">
      <c r="A378" s="3" t="s">
        <v>1036</v>
      </c>
      <c r="B378" s="3" t="s">
        <v>12999</v>
      </c>
      <c r="C378" s="3" t="s">
        <v>3344</v>
      </c>
      <c r="D378" s="3" t="s">
        <v>539</v>
      </c>
      <c r="E378" s="3" t="s">
        <v>539</v>
      </c>
      <c r="F378" s="3" t="s">
        <v>95</v>
      </c>
      <c r="G378" s="3" t="s">
        <v>3344</v>
      </c>
    </row>
    <row r="379" spans="1:7" ht="45" customHeight="1" x14ac:dyDescent="0.25">
      <c r="A379" s="3" t="s">
        <v>1037</v>
      </c>
      <c r="B379" s="3" t="s">
        <v>13000</v>
      </c>
      <c r="C379" s="3" t="s">
        <v>3344</v>
      </c>
      <c r="D379" s="3" t="s">
        <v>539</v>
      </c>
      <c r="E379" s="3" t="s">
        <v>539</v>
      </c>
      <c r="F379" s="3" t="s">
        <v>95</v>
      </c>
      <c r="G379" s="3" t="s">
        <v>3344</v>
      </c>
    </row>
    <row r="380" spans="1:7" ht="45" customHeight="1" x14ac:dyDescent="0.25">
      <c r="A380" s="3" t="s">
        <v>1040</v>
      </c>
      <c r="B380" s="3" t="s">
        <v>13001</v>
      </c>
      <c r="C380" s="3" t="s">
        <v>3344</v>
      </c>
      <c r="D380" s="3" t="s">
        <v>539</v>
      </c>
      <c r="E380" s="3" t="s">
        <v>539</v>
      </c>
      <c r="F380" s="3" t="s">
        <v>95</v>
      </c>
      <c r="G380" s="3" t="s">
        <v>3344</v>
      </c>
    </row>
    <row r="381" spans="1:7" ht="45" customHeight="1" x14ac:dyDescent="0.25">
      <c r="A381" s="3" t="s">
        <v>1041</v>
      </c>
      <c r="B381" s="3" t="s">
        <v>13002</v>
      </c>
      <c r="C381" s="3" t="s">
        <v>3344</v>
      </c>
      <c r="D381" s="3" t="s">
        <v>539</v>
      </c>
      <c r="E381" s="3" t="s">
        <v>539</v>
      </c>
      <c r="F381" s="3" t="s">
        <v>95</v>
      </c>
      <c r="G381" s="3" t="s">
        <v>3344</v>
      </c>
    </row>
    <row r="382" spans="1:7" ht="45" customHeight="1" x14ac:dyDescent="0.25">
      <c r="A382" s="3" t="s">
        <v>1044</v>
      </c>
      <c r="B382" s="3" t="s">
        <v>13003</v>
      </c>
      <c r="C382" s="3" t="s">
        <v>3344</v>
      </c>
      <c r="D382" s="3" t="s">
        <v>539</v>
      </c>
      <c r="E382" s="3" t="s">
        <v>539</v>
      </c>
      <c r="F382" s="3" t="s">
        <v>95</v>
      </c>
      <c r="G382" s="3" t="s">
        <v>3344</v>
      </c>
    </row>
    <row r="383" spans="1:7" ht="45" customHeight="1" x14ac:dyDescent="0.25">
      <c r="A383" s="3" t="s">
        <v>1047</v>
      </c>
      <c r="B383" s="3" t="s">
        <v>13004</v>
      </c>
      <c r="C383" s="3" t="s">
        <v>3344</v>
      </c>
      <c r="D383" s="3" t="s">
        <v>539</v>
      </c>
      <c r="E383" s="3" t="s">
        <v>539</v>
      </c>
      <c r="F383" s="3" t="s">
        <v>95</v>
      </c>
      <c r="G383" s="3" t="s">
        <v>3344</v>
      </c>
    </row>
    <row r="384" spans="1:7" ht="45" customHeight="1" x14ac:dyDescent="0.25">
      <c r="A384" s="3" t="s">
        <v>1049</v>
      </c>
      <c r="B384" s="3" t="s">
        <v>13005</v>
      </c>
      <c r="C384" s="3" t="s">
        <v>3344</v>
      </c>
      <c r="D384" s="3" t="s">
        <v>539</v>
      </c>
      <c r="E384" s="3" t="s">
        <v>539</v>
      </c>
      <c r="F384" s="3" t="s">
        <v>95</v>
      </c>
      <c r="G384" s="3" t="s">
        <v>3344</v>
      </c>
    </row>
    <row r="385" spans="1:7" ht="45" customHeight="1" x14ac:dyDescent="0.25">
      <c r="A385" s="3" t="s">
        <v>1050</v>
      </c>
      <c r="B385" s="3" t="s">
        <v>13006</v>
      </c>
      <c r="C385" s="3" t="s">
        <v>3344</v>
      </c>
      <c r="D385" s="3" t="s">
        <v>539</v>
      </c>
      <c r="E385" s="3" t="s">
        <v>539</v>
      </c>
      <c r="F385" s="3" t="s">
        <v>95</v>
      </c>
      <c r="G385" s="3" t="s">
        <v>3344</v>
      </c>
    </row>
    <row r="386" spans="1:7" ht="45" customHeight="1" x14ac:dyDescent="0.25">
      <c r="A386" s="3" t="s">
        <v>1051</v>
      </c>
      <c r="B386" s="3" t="s">
        <v>13007</v>
      </c>
      <c r="C386" s="3" t="s">
        <v>3344</v>
      </c>
      <c r="D386" s="3" t="s">
        <v>539</v>
      </c>
      <c r="E386" s="3" t="s">
        <v>539</v>
      </c>
      <c r="F386" s="3" t="s">
        <v>95</v>
      </c>
      <c r="G386" s="3" t="s">
        <v>3344</v>
      </c>
    </row>
    <row r="387" spans="1:7" ht="45" customHeight="1" x14ac:dyDescent="0.25">
      <c r="A387" s="3" t="s">
        <v>1052</v>
      </c>
      <c r="B387" s="3" t="s">
        <v>13008</v>
      </c>
      <c r="C387" s="3" t="s">
        <v>3344</v>
      </c>
      <c r="D387" s="3" t="s">
        <v>539</v>
      </c>
      <c r="E387" s="3" t="s">
        <v>539</v>
      </c>
      <c r="F387" s="3" t="s">
        <v>95</v>
      </c>
      <c r="G387" s="3" t="s">
        <v>3344</v>
      </c>
    </row>
    <row r="388" spans="1:7" ht="45" customHeight="1" x14ac:dyDescent="0.25">
      <c r="A388" s="3" t="s">
        <v>1055</v>
      </c>
      <c r="B388" s="3" t="s">
        <v>13009</v>
      </c>
      <c r="C388" s="3" t="s">
        <v>3344</v>
      </c>
      <c r="D388" s="3" t="s">
        <v>539</v>
      </c>
      <c r="E388" s="3" t="s">
        <v>539</v>
      </c>
      <c r="F388" s="3" t="s">
        <v>95</v>
      </c>
      <c r="G388" s="3" t="s">
        <v>3344</v>
      </c>
    </row>
    <row r="389" spans="1:7" ht="45" customHeight="1" x14ac:dyDescent="0.25">
      <c r="A389" s="3" t="s">
        <v>1057</v>
      </c>
      <c r="B389" s="3" t="s">
        <v>13010</v>
      </c>
      <c r="C389" s="3" t="s">
        <v>3344</v>
      </c>
      <c r="D389" s="3" t="s">
        <v>539</v>
      </c>
      <c r="E389" s="3" t="s">
        <v>539</v>
      </c>
      <c r="F389" s="3" t="s">
        <v>95</v>
      </c>
      <c r="G389" s="3" t="s">
        <v>3344</v>
      </c>
    </row>
    <row r="390" spans="1:7" ht="45" customHeight="1" x14ac:dyDescent="0.25">
      <c r="A390" s="3" t="s">
        <v>1058</v>
      </c>
      <c r="B390" s="3" t="s">
        <v>13011</v>
      </c>
      <c r="C390" s="3" t="s">
        <v>3344</v>
      </c>
      <c r="D390" s="3" t="s">
        <v>539</v>
      </c>
      <c r="E390" s="3" t="s">
        <v>539</v>
      </c>
      <c r="F390" s="3" t="s">
        <v>95</v>
      </c>
      <c r="G390" s="3" t="s">
        <v>3344</v>
      </c>
    </row>
    <row r="391" spans="1:7" ht="45" customHeight="1" x14ac:dyDescent="0.25">
      <c r="A391" s="3" t="s">
        <v>1061</v>
      </c>
      <c r="B391" s="3" t="s">
        <v>13012</v>
      </c>
      <c r="C391" s="3" t="s">
        <v>3344</v>
      </c>
      <c r="D391" s="3" t="s">
        <v>539</v>
      </c>
      <c r="E391" s="3" t="s">
        <v>539</v>
      </c>
      <c r="F391" s="3" t="s">
        <v>95</v>
      </c>
      <c r="G391" s="3" t="s">
        <v>3344</v>
      </c>
    </row>
    <row r="392" spans="1:7" ht="45" customHeight="1" x14ac:dyDescent="0.25">
      <c r="A392" s="3" t="s">
        <v>1064</v>
      </c>
      <c r="B392" s="3" t="s">
        <v>13013</v>
      </c>
      <c r="C392" s="3" t="s">
        <v>3344</v>
      </c>
      <c r="D392" s="3" t="s">
        <v>539</v>
      </c>
      <c r="E392" s="3" t="s">
        <v>539</v>
      </c>
      <c r="F392" s="3" t="s">
        <v>95</v>
      </c>
      <c r="G392" s="3" t="s">
        <v>3344</v>
      </c>
    </row>
    <row r="393" spans="1:7" ht="45" customHeight="1" x14ac:dyDescent="0.25">
      <c r="A393" s="3" t="s">
        <v>1066</v>
      </c>
      <c r="B393" s="3" t="s">
        <v>13014</v>
      </c>
      <c r="C393" s="3" t="s">
        <v>3344</v>
      </c>
      <c r="D393" s="3" t="s">
        <v>539</v>
      </c>
      <c r="E393" s="3" t="s">
        <v>539</v>
      </c>
      <c r="F393" s="3" t="s">
        <v>95</v>
      </c>
      <c r="G393" s="3" t="s">
        <v>3344</v>
      </c>
    </row>
    <row r="394" spans="1:7" ht="45" customHeight="1" x14ac:dyDescent="0.25">
      <c r="A394" s="3" t="s">
        <v>1068</v>
      </c>
      <c r="B394" s="3" t="s">
        <v>13015</v>
      </c>
      <c r="C394" s="3" t="s">
        <v>3344</v>
      </c>
      <c r="D394" s="3" t="s">
        <v>539</v>
      </c>
      <c r="E394" s="3" t="s">
        <v>539</v>
      </c>
      <c r="F394" s="3" t="s">
        <v>95</v>
      </c>
      <c r="G394" s="3" t="s">
        <v>3344</v>
      </c>
    </row>
    <row r="395" spans="1:7" ht="45" customHeight="1" x14ac:dyDescent="0.25">
      <c r="A395" s="3" t="s">
        <v>1069</v>
      </c>
      <c r="B395" s="3" t="s">
        <v>13016</v>
      </c>
      <c r="C395" s="3" t="s">
        <v>3344</v>
      </c>
      <c r="D395" s="3" t="s">
        <v>539</v>
      </c>
      <c r="E395" s="3" t="s">
        <v>539</v>
      </c>
      <c r="F395" s="3" t="s">
        <v>95</v>
      </c>
      <c r="G395" s="3" t="s">
        <v>3344</v>
      </c>
    </row>
    <row r="396" spans="1:7" ht="45" customHeight="1" x14ac:dyDescent="0.25">
      <c r="A396" s="3" t="s">
        <v>1072</v>
      </c>
      <c r="B396" s="3" t="s">
        <v>13017</v>
      </c>
      <c r="C396" s="3" t="s">
        <v>3344</v>
      </c>
      <c r="D396" s="3" t="s">
        <v>539</v>
      </c>
      <c r="E396" s="3" t="s">
        <v>539</v>
      </c>
      <c r="F396" s="3" t="s">
        <v>95</v>
      </c>
      <c r="G396" s="3" t="s">
        <v>3344</v>
      </c>
    </row>
    <row r="397" spans="1:7" ht="45" customHeight="1" x14ac:dyDescent="0.25">
      <c r="A397" s="3" t="s">
        <v>1073</v>
      </c>
      <c r="B397" s="3" t="s">
        <v>13018</v>
      </c>
      <c r="C397" s="3" t="s">
        <v>3344</v>
      </c>
      <c r="D397" s="3" t="s">
        <v>539</v>
      </c>
      <c r="E397" s="3" t="s">
        <v>539</v>
      </c>
      <c r="F397" s="3" t="s">
        <v>95</v>
      </c>
      <c r="G397" s="3" t="s">
        <v>3344</v>
      </c>
    </row>
    <row r="398" spans="1:7" ht="45" customHeight="1" x14ac:dyDescent="0.25">
      <c r="A398" s="3" t="s">
        <v>1075</v>
      </c>
      <c r="B398" s="3" t="s">
        <v>13019</v>
      </c>
      <c r="C398" s="3" t="s">
        <v>3344</v>
      </c>
      <c r="D398" s="3" t="s">
        <v>539</v>
      </c>
      <c r="E398" s="3" t="s">
        <v>539</v>
      </c>
      <c r="F398" s="3" t="s">
        <v>95</v>
      </c>
      <c r="G398" s="3" t="s">
        <v>3344</v>
      </c>
    </row>
    <row r="399" spans="1:7" ht="45" customHeight="1" x14ac:dyDescent="0.25">
      <c r="A399" s="3" t="s">
        <v>1077</v>
      </c>
      <c r="B399" s="3" t="s">
        <v>13020</v>
      </c>
      <c r="C399" s="3" t="s">
        <v>3344</v>
      </c>
      <c r="D399" s="3" t="s">
        <v>539</v>
      </c>
      <c r="E399" s="3" t="s">
        <v>539</v>
      </c>
      <c r="F399" s="3" t="s">
        <v>95</v>
      </c>
      <c r="G399" s="3" t="s">
        <v>3344</v>
      </c>
    </row>
    <row r="400" spans="1:7" ht="45" customHeight="1" x14ac:dyDescent="0.25">
      <c r="A400" s="3" t="s">
        <v>1079</v>
      </c>
      <c r="B400" s="3" t="s">
        <v>13021</v>
      </c>
      <c r="C400" s="3" t="s">
        <v>3344</v>
      </c>
      <c r="D400" s="3" t="s">
        <v>539</v>
      </c>
      <c r="E400" s="3" t="s">
        <v>539</v>
      </c>
      <c r="F400" s="3" t="s">
        <v>95</v>
      </c>
      <c r="G400" s="3" t="s">
        <v>3344</v>
      </c>
    </row>
    <row r="401" spans="1:7" ht="45" customHeight="1" x14ac:dyDescent="0.25">
      <c r="A401" s="3" t="s">
        <v>1081</v>
      </c>
      <c r="B401" s="3" t="s">
        <v>13022</v>
      </c>
      <c r="C401" s="3" t="s">
        <v>3344</v>
      </c>
      <c r="D401" s="3" t="s">
        <v>539</v>
      </c>
      <c r="E401" s="3" t="s">
        <v>539</v>
      </c>
      <c r="F401" s="3" t="s">
        <v>95</v>
      </c>
      <c r="G401" s="3" t="s">
        <v>3344</v>
      </c>
    </row>
    <row r="402" spans="1:7" ht="45" customHeight="1" x14ac:dyDescent="0.25">
      <c r="A402" s="3" t="s">
        <v>1083</v>
      </c>
      <c r="B402" s="3" t="s">
        <v>13023</v>
      </c>
      <c r="C402" s="3" t="s">
        <v>3344</v>
      </c>
      <c r="D402" s="3" t="s">
        <v>539</v>
      </c>
      <c r="E402" s="3" t="s">
        <v>539</v>
      </c>
      <c r="F402" s="3" t="s">
        <v>95</v>
      </c>
      <c r="G402" s="3" t="s">
        <v>3344</v>
      </c>
    </row>
    <row r="403" spans="1:7" ht="45" customHeight="1" x14ac:dyDescent="0.25">
      <c r="A403" s="3" t="s">
        <v>1084</v>
      </c>
      <c r="B403" s="3" t="s">
        <v>13024</v>
      </c>
      <c r="C403" s="3" t="s">
        <v>3344</v>
      </c>
      <c r="D403" s="3" t="s">
        <v>539</v>
      </c>
      <c r="E403" s="3" t="s">
        <v>539</v>
      </c>
      <c r="F403" s="3" t="s">
        <v>95</v>
      </c>
      <c r="G403" s="3" t="s">
        <v>3344</v>
      </c>
    </row>
    <row r="404" spans="1:7" ht="45" customHeight="1" x14ac:dyDescent="0.25">
      <c r="A404" s="3" t="s">
        <v>1085</v>
      </c>
      <c r="B404" s="3" t="s">
        <v>13025</v>
      </c>
      <c r="C404" s="3" t="s">
        <v>3344</v>
      </c>
      <c r="D404" s="3" t="s">
        <v>539</v>
      </c>
      <c r="E404" s="3" t="s">
        <v>539</v>
      </c>
      <c r="F404" s="3" t="s">
        <v>95</v>
      </c>
      <c r="G404" s="3" t="s">
        <v>3344</v>
      </c>
    </row>
    <row r="405" spans="1:7" ht="45" customHeight="1" x14ac:dyDescent="0.25">
      <c r="A405" s="3" t="s">
        <v>1086</v>
      </c>
      <c r="B405" s="3" t="s">
        <v>13026</v>
      </c>
      <c r="C405" s="3" t="s">
        <v>3344</v>
      </c>
      <c r="D405" s="3" t="s">
        <v>539</v>
      </c>
      <c r="E405" s="3" t="s">
        <v>539</v>
      </c>
      <c r="F405" s="3" t="s">
        <v>95</v>
      </c>
      <c r="G405" s="3" t="s">
        <v>3344</v>
      </c>
    </row>
    <row r="406" spans="1:7" ht="45" customHeight="1" x14ac:dyDescent="0.25">
      <c r="A406" s="3" t="s">
        <v>1088</v>
      </c>
      <c r="B406" s="3" t="s">
        <v>13027</v>
      </c>
      <c r="C406" s="3" t="s">
        <v>3344</v>
      </c>
      <c r="D406" s="3" t="s">
        <v>539</v>
      </c>
      <c r="E406" s="3" t="s">
        <v>539</v>
      </c>
      <c r="F406" s="3" t="s">
        <v>95</v>
      </c>
      <c r="G406" s="3" t="s">
        <v>3344</v>
      </c>
    </row>
    <row r="407" spans="1:7" ht="45" customHeight="1" x14ac:dyDescent="0.25">
      <c r="A407" s="3" t="s">
        <v>1090</v>
      </c>
      <c r="B407" s="3" t="s">
        <v>13028</v>
      </c>
      <c r="C407" s="3" t="s">
        <v>3344</v>
      </c>
      <c r="D407" s="3" t="s">
        <v>539</v>
      </c>
      <c r="E407" s="3" t="s">
        <v>539</v>
      </c>
      <c r="F407" s="3" t="s">
        <v>95</v>
      </c>
      <c r="G407" s="3" t="s">
        <v>3344</v>
      </c>
    </row>
    <row r="408" spans="1:7" ht="45" customHeight="1" x14ac:dyDescent="0.25">
      <c r="A408" s="3" t="s">
        <v>1092</v>
      </c>
      <c r="B408" s="3" t="s">
        <v>13029</v>
      </c>
      <c r="C408" s="3" t="s">
        <v>3344</v>
      </c>
      <c r="D408" s="3" t="s">
        <v>539</v>
      </c>
      <c r="E408" s="3" t="s">
        <v>539</v>
      </c>
      <c r="F408" s="3" t="s">
        <v>95</v>
      </c>
      <c r="G408" s="3" t="s">
        <v>3344</v>
      </c>
    </row>
    <row r="409" spans="1:7" ht="45" customHeight="1" x14ac:dyDescent="0.25">
      <c r="A409" s="3" t="s">
        <v>1093</v>
      </c>
      <c r="B409" s="3" t="s">
        <v>13030</v>
      </c>
      <c r="C409" s="3" t="s">
        <v>3344</v>
      </c>
      <c r="D409" s="3" t="s">
        <v>539</v>
      </c>
      <c r="E409" s="3" t="s">
        <v>539</v>
      </c>
      <c r="F409" s="3" t="s">
        <v>95</v>
      </c>
      <c r="G409" s="3" t="s">
        <v>3344</v>
      </c>
    </row>
    <row r="410" spans="1:7" ht="45" customHeight="1" x14ac:dyDescent="0.25">
      <c r="A410" s="3" t="s">
        <v>1095</v>
      </c>
      <c r="B410" s="3" t="s">
        <v>13031</v>
      </c>
      <c r="C410" s="3" t="s">
        <v>3344</v>
      </c>
      <c r="D410" s="3" t="s">
        <v>539</v>
      </c>
      <c r="E410" s="3" t="s">
        <v>539</v>
      </c>
      <c r="F410" s="3" t="s">
        <v>95</v>
      </c>
      <c r="G410" s="3" t="s">
        <v>3344</v>
      </c>
    </row>
    <row r="411" spans="1:7" ht="45" customHeight="1" x14ac:dyDescent="0.25">
      <c r="A411" s="3" t="s">
        <v>1098</v>
      </c>
      <c r="B411" s="3" t="s">
        <v>13032</v>
      </c>
      <c r="C411" s="3" t="s">
        <v>3344</v>
      </c>
      <c r="D411" s="3" t="s">
        <v>539</v>
      </c>
      <c r="E411" s="3" t="s">
        <v>539</v>
      </c>
      <c r="F411" s="3" t="s">
        <v>95</v>
      </c>
      <c r="G411" s="3" t="s">
        <v>3344</v>
      </c>
    </row>
    <row r="412" spans="1:7" ht="45" customHeight="1" x14ac:dyDescent="0.25">
      <c r="A412" s="3" t="s">
        <v>1100</v>
      </c>
      <c r="B412" s="3" t="s">
        <v>13033</v>
      </c>
      <c r="C412" s="3" t="s">
        <v>3344</v>
      </c>
      <c r="D412" s="3" t="s">
        <v>539</v>
      </c>
      <c r="E412" s="3" t="s">
        <v>539</v>
      </c>
      <c r="F412" s="3" t="s">
        <v>95</v>
      </c>
      <c r="G412" s="3" t="s">
        <v>3344</v>
      </c>
    </row>
    <row r="413" spans="1:7" ht="45" customHeight="1" x14ac:dyDescent="0.25">
      <c r="A413" s="3" t="s">
        <v>1102</v>
      </c>
      <c r="B413" s="3" t="s">
        <v>13034</v>
      </c>
      <c r="C413" s="3" t="s">
        <v>3344</v>
      </c>
      <c r="D413" s="3" t="s">
        <v>539</v>
      </c>
      <c r="E413" s="3" t="s">
        <v>539</v>
      </c>
      <c r="F413" s="3" t="s">
        <v>95</v>
      </c>
      <c r="G413" s="3" t="s">
        <v>3344</v>
      </c>
    </row>
    <row r="414" spans="1:7" ht="45" customHeight="1" x14ac:dyDescent="0.25">
      <c r="A414" s="3" t="s">
        <v>1104</v>
      </c>
      <c r="B414" s="3" t="s">
        <v>13035</v>
      </c>
      <c r="C414" s="3" t="s">
        <v>3344</v>
      </c>
      <c r="D414" s="3" t="s">
        <v>539</v>
      </c>
      <c r="E414" s="3" t="s">
        <v>539</v>
      </c>
      <c r="F414" s="3" t="s">
        <v>95</v>
      </c>
      <c r="G414" s="3" t="s">
        <v>3344</v>
      </c>
    </row>
    <row r="415" spans="1:7" ht="45" customHeight="1" x14ac:dyDescent="0.25">
      <c r="A415" s="3" t="s">
        <v>1106</v>
      </c>
      <c r="B415" s="3" t="s">
        <v>13036</v>
      </c>
      <c r="C415" s="3" t="s">
        <v>3344</v>
      </c>
      <c r="D415" s="3" t="s">
        <v>539</v>
      </c>
      <c r="E415" s="3" t="s">
        <v>539</v>
      </c>
      <c r="F415" s="3" t="s">
        <v>95</v>
      </c>
      <c r="G415" s="3" t="s">
        <v>3344</v>
      </c>
    </row>
    <row r="416" spans="1:7" ht="45" customHeight="1" x14ac:dyDescent="0.25">
      <c r="A416" s="3" t="s">
        <v>1109</v>
      </c>
      <c r="B416" s="3" t="s">
        <v>13037</v>
      </c>
      <c r="C416" s="3" t="s">
        <v>3344</v>
      </c>
      <c r="D416" s="3" t="s">
        <v>539</v>
      </c>
      <c r="E416" s="3" t="s">
        <v>539</v>
      </c>
      <c r="F416" s="3" t="s">
        <v>95</v>
      </c>
      <c r="G416" s="3" t="s">
        <v>3344</v>
      </c>
    </row>
    <row r="417" spans="1:7" ht="45" customHeight="1" x14ac:dyDescent="0.25">
      <c r="A417" s="3" t="s">
        <v>1111</v>
      </c>
      <c r="B417" s="3" t="s">
        <v>13038</v>
      </c>
      <c r="C417" s="3" t="s">
        <v>3344</v>
      </c>
      <c r="D417" s="3" t="s">
        <v>539</v>
      </c>
      <c r="E417" s="3" t="s">
        <v>539</v>
      </c>
      <c r="F417" s="3" t="s">
        <v>95</v>
      </c>
      <c r="G417" s="3" t="s">
        <v>3344</v>
      </c>
    </row>
    <row r="418" spans="1:7" ht="45" customHeight="1" x14ac:dyDescent="0.25">
      <c r="A418" s="3" t="s">
        <v>1112</v>
      </c>
      <c r="B418" s="3" t="s">
        <v>13039</v>
      </c>
      <c r="C418" s="3" t="s">
        <v>3344</v>
      </c>
      <c r="D418" s="3" t="s">
        <v>539</v>
      </c>
      <c r="E418" s="3" t="s">
        <v>539</v>
      </c>
      <c r="F418" s="3" t="s">
        <v>95</v>
      </c>
      <c r="G418" s="3" t="s">
        <v>3344</v>
      </c>
    </row>
    <row r="419" spans="1:7" ht="45" customHeight="1" x14ac:dyDescent="0.25">
      <c r="A419" s="3" t="s">
        <v>1114</v>
      </c>
      <c r="B419" s="3" t="s">
        <v>13040</v>
      </c>
      <c r="C419" s="3" t="s">
        <v>3344</v>
      </c>
      <c r="D419" s="3" t="s">
        <v>539</v>
      </c>
      <c r="E419" s="3" t="s">
        <v>539</v>
      </c>
      <c r="F419" s="3" t="s">
        <v>95</v>
      </c>
      <c r="G419" s="3" t="s">
        <v>3344</v>
      </c>
    </row>
    <row r="420" spans="1:7" ht="45" customHeight="1" x14ac:dyDescent="0.25">
      <c r="A420" s="3" t="s">
        <v>1115</v>
      </c>
      <c r="B420" s="3" t="s">
        <v>13041</v>
      </c>
      <c r="C420" s="3" t="s">
        <v>3344</v>
      </c>
      <c r="D420" s="3" t="s">
        <v>539</v>
      </c>
      <c r="E420" s="3" t="s">
        <v>539</v>
      </c>
      <c r="F420" s="3" t="s">
        <v>95</v>
      </c>
      <c r="G420" s="3" t="s">
        <v>3344</v>
      </c>
    </row>
    <row r="421" spans="1:7" ht="45" customHeight="1" x14ac:dyDescent="0.25">
      <c r="A421" s="3" t="s">
        <v>1117</v>
      </c>
      <c r="B421" s="3" t="s">
        <v>13042</v>
      </c>
      <c r="C421" s="3" t="s">
        <v>3344</v>
      </c>
      <c r="D421" s="3" t="s">
        <v>539</v>
      </c>
      <c r="E421" s="3" t="s">
        <v>539</v>
      </c>
      <c r="F421" s="3" t="s">
        <v>95</v>
      </c>
      <c r="G421" s="3" t="s">
        <v>3344</v>
      </c>
    </row>
    <row r="422" spans="1:7" ht="45" customHeight="1" x14ac:dyDescent="0.25">
      <c r="A422" s="3" t="s">
        <v>1118</v>
      </c>
      <c r="B422" s="3" t="s">
        <v>13043</v>
      </c>
      <c r="C422" s="3" t="s">
        <v>3344</v>
      </c>
      <c r="D422" s="3" t="s">
        <v>539</v>
      </c>
      <c r="E422" s="3" t="s">
        <v>539</v>
      </c>
      <c r="F422" s="3" t="s">
        <v>95</v>
      </c>
      <c r="G422" s="3" t="s">
        <v>3344</v>
      </c>
    </row>
    <row r="423" spans="1:7" ht="45" customHeight="1" x14ac:dyDescent="0.25">
      <c r="A423" s="3" t="s">
        <v>1119</v>
      </c>
      <c r="B423" s="3" t="s">
        <v>13044</v>
      </c>
      <c r="C423" s="3" t="s">
        <v>3344</v>
      </c>
      <c r="D423" s="3" t="s">
        <v>539</v>
      </c>
      <c r="E423" s="3" t="s">
        <v>539</v>
      </c>
      <c r="F423" s="3" t="s">
        <v>95</v>
      </c>
      <c r="G423" s="3" t="s">
        <v>3344</v>
      </c>
    </row>
    <row r="424" spans="1:7" ht="45" customHeight="1" x14ac:dyDescent="0.25">
      <c r="A424" s="3" t="s">
        <v>1121</v>
      </c>
      <c r="B424" s="3" t="s">
        <v>13045</v>
      </c>
      <c r="C424" s="3" t="s">
        <v>3344</v>
      </c>
      <c r="D424" s="3" t="s">
        <v>539</v>
      </c>
      <c r="E424" s="3" t="s">
        <v>539</v>
      </c>
      <c r="F424" s="3" t="s">
        <v>95</v>
      </c>
      <c r="G424" s="3" t="s">
        <v>3344</v>
      </c>
    </row>
    <row r="425" spans="1:7" ht="45" customHeight="1" x14ac:dyDescent="0.25">
      <c r="A425" s="3" t="s">
        <v>1123</v>
      </c>
      <c r="B425" s="3" t="s">
        <v>13046</v>
      </c>
      <c r="C425" s="3" t="s">
        <v>3344</v>
      </c>
      <c r="D425" s="3" t="s">
        <v>539</v>
      </c>
      <c r="E425" s="3" t="s">
        <v>539</v>
      </c>
      <c r="F425" s="3" t="s">
        <v>95</v>
      </c>
      <c r="G425" s="3" t="s">
        <v>3344</v>
      </c>
    </row>
    <row r="426" spans="1:7" ht="45" customHeight="1" x14ac:dyDescent="0.25">
      <c r="A426" s="3" t="s">
        <v>1125</v>
      </c>
      <c r="B426" s="3" t="s">
        <v>13047</v>
      </c>
      <c r="C426" s="3" t="s">
        <v>3344</v>
      </c>
      <c r="D426" s="3" t="s">
        <v>539</v>
      </c>
      <c r="E426" s="3" t="s">
        <v>539</v>
      </c>
      <c r="F426" s="3" t="s">
        <v>95</v>
      </c>
      <c r="G426" s="3" t="s">
        <v>3344</v>
      </c>
    </row>
    <row r="427" spans="1:7" ht="45" customHeight="1" x14ac:dyDescent="0.25">
      <c r="A427" s="3" t="s">
        <v>1128</v>
      </c>
      <c r="B427" s="3" t="s">
        <v>13048</v>
      </c>
      <c r="C427" s="3" t="s">
        <v>3344</v>
      </c>
      <c r="D427" s="3" t="s">
        <v>539</v>
      </c>
      <c r="E427" s="3" t="s">
        <v>539</v>
      </c>
      <c r="F427" s="3" t="s">
        <v>95</v>
      </c>
      <c r="G427" s="3" t="s">
        <v>3344</v>
      </c>
    </row>
    <row r="428" spans="1:7" ht="45" customHeight="1" x14ac:dyDescent="0.25">
      <c r="A428" s="3" t="s">
        <v>1129</v>
      </c>
      <c r="B428" s="3" t="s">
        <v>13049</v>
      </c>
      <c r="C428" s="3" t="s">
        <v>3344</v>
      </c>
      <c r="D428" s="3" t="s">
        <v>539</v>
      </c>
      <c r="E428" s="3" t="s">
        <v>539</v>
      </c>
      <c r="F428" s="3" t="s">
        <v>95</v>
      </c>
      <c r="G428" s="3" t="s">
        <v>3344</v>
      </c>
    </row>
    <row r="429" spans="1:7" ht="45" customHeight="1" x14ac:dyDescent="0.25">
      <c r="A429" s="3" t="s">
        <v>1130</v>
      </c>
      <c r="B429" s="3" t="s">
        <v>13050</v>
      </c>
      <c r="C429" s="3" t="s">
        <v>3344</v>
      </c>
      <c r="D429" s="3" t="s">
        <v>539</v>
      </c>
      <c r="E429" s="3" t="s">
        <v>539</v>
      </c>
      <c r="F429" s="3" t="s">
        <v>95</v>
      </c>
      <c r="G429" s="3" t="s">
        <v>3344</v>
      </c>
    </row>
    <row r="430" spans="1:7" ht="45" customHeight="1" x14ac:dyDescent="0.25">
      <c r="A430" s="3" t="s">
        <v>1131</v>
      </c>
      <c r="B430" s="3" t="s">
        <v>13051</v>
      </c>
      <c r="C430" s="3" t="s">
        <v>3344</v>
      </c>
      <c r="D430" s="3" t="s">
        <v>539</v>
      </c>
      <c r="E430" s="3" t="s">
        <v>539</v>
      </c>
      <c r="F430" s="3" t="s">
        <v>95</v>
      </c>
      <c r="G430" s="3" t="s">
        <v>3344</v>
      </c>
    </row>
    <row r="431" spans="1:7" ht="45" customHeight="1" x14ac:dyDescent="0.25">
      <c r="A431" s="3" t="s">
        <v>1132</v>
      </c>
      <c r="B431" s="3" t="s">
        <v>13052</v>
      </c>
      <c r="C431" s="3" t="s">
        <v>3344</v>
      </c>
      <c r="D431" s="3" t="s">
        <v>539</v>
      </c>
      <c r="E431" s="3" t="s">
        <v>539</v>
      </c>
      <c r="F431" s="3" t="s">
        <v>95</v>
      </c>
      <c r="G431" s="3" t="s">
        <v>3344</v>
      </c>
    </row>
    <row r="432" spans="1:7" ht="45" customHeight="1" x14ac:dyDescent="0.25">
      <c r="A432" s="3" t="s">
        <v>1133</v>
      </c>
      <c r="B432" s="3" t="s">
        <v>13053</v>
      </c>
      <c r="C432" s="3" t="s">
        <v>3344</v>
      </c>
      <c r="D432" s="3" t="s">
        <v>539</v>
      </c>
      <c r="E432" s="3" t="s">
        <v>539</v>
      </c>
      <c r="F432" s="3" t="s">
        <v>95</v>
      </c>
      <c r="G432" s="3" t="s">
        <v>3344</v>
      </c>
    </row>
    <row r="433" spans="1:7" ht="45" customHeight="1" x14ac:dyDescent="0.25">
      <c r="A433" s="3" t="s">
        <v>1134</v>
      </c>
      <c r="B433" s="3" t="s">
        <v>13054</v>
      </c>
      <c r="C433" s="3" t="s">
        <v>3344</v>
      </c>
      <c r="D433" s="3" t="s">
        <v>539</v>
      </c>
      <c r="E433" s="3" t="s">
        <v>539</v>
      </c>
      <c r="F433" s="3" t="s">
        <v>95</v>
      </c>
      <c r="G433" s="3" t="s">
        <v>3344</v>
      </c>
    </row>
    <row r="434" spans="1:7" ht="45" customHeight="1" x14ac:dyDescent="0.25">
      <c r="A434" s="3" t="s">
        <v>1137</v>
      </c>
      <c r="B434" s="3" t="s">
        <v>13055</v>
      </c>
      <c r="C434" s="3" t="s">
        <v>3344</v>
      </c>
      <c r="D434" s="3" t="s">
        <v>539</v>
      </c>
      <c r="E434" s="3" t="s">
        <v>539</v>
      </c>
      <c r="F434" s="3" t="s">
        <v>95</v>
      </c>
      <c r="G434" s="3" t="s">
        <v>3344</v>
      </c>
    </row>
    <row r="435" spans="1:7" ht="45" customHeight="1" x14ac:dyDescent="0.25">
      <c r="A435" s="3" t="s">
        <v>1139</v>
      </c>
      <c r="B435" s="3" t="s">
        <v>13056</v>
      </c>
      <c r="C435" s="3" t="s">
        <v>3344</v>
      </c>
      <c r="D435" s="3" t="s">
        <v>539</v>
      </c>
      <c r="E435" s="3" t="s">
        <v>539</v>
      </c>
      <c r="F435" s="3" t="s">
        <v>95</v>
      </c>
      <c r="G435" s="3" t="s">
        <v>3344</v>
      </c>
    </row>
    <row r="436" spans="1:7" ht="45" customHeight="1" x14ac:dyDescent="0.25">
      <c r="A436" s="3" t="s">
        <v>1142</v>
      </c>
      <c r="B436" s="3" t="s">
        <v>13057</v>
      </c>
      <c r="C436" s="3" t="s">
        <v>3344</v>
      </c>
      <c r="D436" s="3" t="s">
        <v>539</v>
      </c>
      <c r="E436" s="3" t="s">
        <v>539</v>
      </c>
      <c r="F436" s="3" t="s">
        <v>95</v>
      </c>
      <c r="G436" s="3" t="s">
        <v>3344</v>
      </c>
    </row>
    <row r="437" spans="1:7" ht="45" customHeight="1" x14ac:dyDescent="0.25">
      <c r="A437" s="3" t="s">
        <v>1145</v>
      </c>
      <c r="B437" s="3" t="s">
        <v>13058</v>
      </c>
      <c r="C437" s="3" t="s">
        <v>3344</v>
      </c>
      <c r="D437" s="3" t="s">
        <v>539</v>
      </c>
      <c r="E437" s="3" t="s">
        <v>539</v>
      </c>
      <c r="F437" s="3" t="s">
        <v>95</v>
      </c>
      <c r="G437" s="3" t="s">
        <v>3344</v>
      </c>
    </row>
    <row r="438" spans="1:7" ht="45" customHeight="1" x14ac:dyDescent="0.25">
      <c r="A438" s="3" t="s">
        <v>1146</v>
      </c>
      <c r="B438" s="3" t="s">
        <v>13059</v>
      </c>
      <c r="C438" s="3" t="s">
        <v>3344</v>
      </c>
      <c r="D438" s="3" t="s">
        <v>539</v>
      </c>
      <c r="E438" s="3" t="s">
        <v>539</v>
      </c>
      <c r="F438" s="3" t="s">
        <v>95</v>
      </c>
      <c r="G438" s="3" t="s">
        <v>3344</v>
      </c>
    </row>
    <row r="439" spans="1:7" ht="45" customHeight="1" x14ac:dyDescent="0.25">
      <c r="A439" s="3" t="s">
        <v>1149</v>
      </c>
      <c r="B439" s="3" t="s">
        <v>13060</v>
      </c>
      <c r="C439" s="3" t="s">
        <v>3344</v>
      </c>
      <c r="D439" s="3" t="s">
        <v>539</v>
      </c>
      <c r="E439" s="3" t="s">
        <v>539</v>
      </c>
      <c r="F439" s="3" t="s">
        <v>95</v>
      </c>
      <c r="G439" s="3" t="s">
        <v>3344</v>
      </c>
    </row>
    <row r="440" spans="1:7" ht="45" customHeight="1" x14ac:dyDescent="0.25">
      <c r="A440" s="3" t="s">
        <v>1152</v>
      </c>
      <c r="B440" s="3" t="s">
        <v>13061</v>
      </c>
      <c r="C440" s="3" t="s">
        <v>3344</v>
      </c>
      <c r="D440" s="3" t="s">
        <v>539</v>
      </c>
      <c r="E440" s="3" t="s">
        <v>539</v>
      </c>
      <c r="F440" s="3" t="s">
        <v>95</v>
      </c>
      <c r="G440" s="3" t="s">
        <v>3344</v>
      </c>
    </row>
    <row r="441" spans="1:7" ht="45" customHeight="1" x14ac:dyDescent="0.25">
      <c r="A441" s="3" t="s">
        <v>1154</v>
      </c>
      <c r="B441" s="3" t="s">
        <v>13062</v>
      </c>
      <c r="C441" s="3" t="s">
        <v>3344</v>
      </c>
      <c r="D441" s="3" t="s">
        <v>539</v>
      </c>
      <c r="E441" s="3" t="s">
        <v>539</v>
      </c>
      <c r="F441" s="3" t="s">
        <v>95</v>
      </c>
      <c r="G441" s="3" t="s">
        <v>3344</v>
      </c>
    </row>
    <row r="442" spans="1:7" ht="45" customHeight="1" x14ac:dyDescent="0.25">
      <c r="A442" s="3" t="s">
        <v>1155</v>
      </c>
      <c r="B442" s="3" t="s">
        <v>13063</v>
      </c>
      <c r="C442" s="3" t="s">
        <v>3344</v>
      </c>
      <c r="D442" s="3" t="s">
        <v>539</v>
      </c>
      <c r="E442" s="3" t="s">
        <v>539</v>
      </c>
      <c r="F442" s="3" t="s">
        <v>95</v>
      </c>
      <c r="G442" s="3" t="s">
        <v>3344</v>
      </c>
    </row>
    <row r="443" spans="1:7" ht="45" customHeight="1" x14ac:dyDescent="0.25">
      <c r="A443" s="3" t="s">
        <v>1156</v>
      </c>
      <c r="B443" s="3" t="s">
        <v>13064</v>
      </c>
      <c r="C443" s="3" t="s">
        <v>3344</v>
      </c>
      <c r="D443" s="3" t="s">
        <v>539</v>
      </c>
      <c r="E443" s="3" t="s">
        <v>539</v>
      </c>
      <c r="F443" s="3" t="s">
        <v>95</v>
      </c>
      <c r="G443" s="3" t="s">
        <v>3344</v>
      </c>
    </row>
    <row r="444" spans="1:7" ht="45" customHeight="1" x14ac:dyDescent="0.25">
      <c r="A444" s="3" t="s">
        <v>1158</v>
      </c>
      <c r="B444" s="3" t="s">
        <v>13065</v>
      </c>
      <c r="C444" s="3" t="s">
        <v>3344</v>
      </c>
      <c r="D444" s="3" t="s">
        <v>539</v>
      </c>
      <c r="E444" s="3" t="s">
        <v>539</v>
      </c>
      <c r="F444" s="3" t="s">
        <v>95</v>
      </c>
      <c r="G444" s="3" t="s">
        <v>3344</v>
      </c>
    </row>
    <row r="445" spans="1:7" ht="45" customHeight="1" x14ac:dyDescent="0.25">
      <c r="A445" s="3" t="s">
        <v>1160</v>
      </c>
      <c r="B445" s="3" t="s">
        <v>13066</v>
      </c>
      <c r="C445" s="3" t="s">
        <v>3344</v>
      </c>
      <c r="D445" s="3" t="s">
        <v>539</v>
      </c>
      <c r="E445" s="3" t="s">
        <v>539</v>
      </c>
      <c r="F445" s="3" t="s">
        <v>95</v>
      </c>
      <c r="G445" s="3" t="s">
        <v>3344</v>
      </c>
    </row>
    <row r="446" spans="1:7" ht="45" customHeight="1" x14ac:dyDescent="0.25">
      <c r="A446" s="3" t="s">
        <v>1162</v>
      </c>
      <c r="B446" s="3" t="s">
        <v>13067</v>
      </c>
      <c r="C446" s="3" t="s">
        <v>3344</v>
      </c>
      <c r="D446" s="3" t="s">
        <v>539</v>
      </c>
      <c r="E446" s="3" t="s">
        <v>539</v>
      </c>
      <c r="F446" s="3" t="s">
        <v>95</v>
      </c>
      <c r="G446" s="3" t="s">
        <v>3344</v>
      </c>
    </row>
    <row r="447" spans="1:7" ht="45" customHeight="1" x14ac:dyDescent="0.25">
      <c r="A447" s="3" t="s">
        <v>1165</v>
      </c>
      <c r="B447" s="3" t="s">
        <v>13068</v>
      </c>
      <c r="C447" s="3" t="s">
        <v>3344</v>
      </c>
      <c r="D447" s="3" t="s">
        <v>539</v>
      </c>
      <c r="E447" s="3" t="s">
        <v>539</v>
      </c>
      <c r="F447" s="3" t="s">
        <v>95</v>
      </c>
      <c r="G447" s="3" t="s">
        <v>3344</v>
      </c>
    </row>
    <row r="448" spans="1:7" ht="45" customHeight="1" x14ac:dyDescent="0.25">
      <c r="A448" s="3" t="s">
        <v>1167</v>
      </c>
      <c r="B448" s="3" t="s">
        <v>13069</v>
      </c>
      <c r="C448" s="3" t="s">
        <v>3344</v>
      </c>
      <c r="D448" s="3" t="s">
        <v>539</v>
      </c>
      <c r="E448" s="3" t="s">
        <v>539</v>
      </c>
      <c r="F448" s="3" t="s">
        <v>95</v>
      </c>
      <c r="G448" s="3" t="s">
        <v>3344</v>
      </c>
    </row>
    <row r="449" spans="1:7" ht="45" customHeight="1" x14ac:dyDescent="0.25">
      <c r="A449" s="3" t="s">
        <v>1168</v>
      </c>
      <c r="B449" s="3" t="s">
        <v>13070</v>
      </c>
      <c r="C449" s="3" t="s">
        <v>3344</v>
      </c>
      <c r="D449" s="3" t="s">
        <v>539</v>
      </c>
      <c r="E449" s="3" t="s">
        <v>539</v>
      </c>
      <c r="F449" s="3" t="s">
        <v>95</v>
      </c>
      <c r="G449" s="3" t="s">
        <v>3344</v>
      </c>
    </row>
    <row r="450" spans="1:7" ht="45" customHeight="1" x14ac:dyDescent="0.25">
      <c r="A450" s="3" t="s">
        <v>1170</v>
      </c>
      <c r="B450" s="3" t="s">
        <v>13071</v>
      </c>
      <c r="C450" s="3" t="s">
        <v>3344</v>
      </c>
      <c r="D450" s="3" t="s">
        <v>539</v>
      </c>
      <c r="E450" s="3" t="s">
        <v>539</v>
      </c>
      <c r="F450" s="3" t="s">
        <v>95</v>
      </c>
      <c r="G450" s="3" t="s">
        <v>3344</v>
      </c>
    </row>
    <row r="451" spans="1:7" ht="45" customHeight="1" x14ac:dyDescent="0.25">
      <c r="A451" s="3" t="s">
        <v>1171</v>
      </c>
      <c r="B451" s="3" t="s">
        <v>13072</v>
      </c>
      <c r="C451" s="3" t="s">
        <v>3344</v>
      </c>
      <c r="D451" s="3" t="s">
        <v>539</v>
      </c>
      <c r="E451" s="3" t="s">
        <v>539</v>
      </c>
      <c r="F451" s="3" t="s">
        <v>95</v>
      </c>
      <c r="G451" s="3" t="s">
        <v>3344</v>
      </c>
    </row>
    <row r="452" spans="1:7" ht="45" customHeight="1" x14ac:dyDescent="0.25">
      <c r="A452" s="3" t="s">
        <v>1174</v>
      </c>
      <c r="B452" s="3" t="s">
        <v>13073</v>
      </c>
      <c r="C452" s="3" t="s">
        <v>3344</v>
      </c>
      <c r="D452" s="3" t="s">
        <v>539</v>
      </c>
      <c r="E452" s="3" t="s">
        <v>539</v>
      </c>
      <c r="F452" s="3" t="s">
        <v>95</v>
      </c>
      <c r="G452" s="3" t="s">
        <v>3344</v>
      </c>
    </row>
    <row r="453" spans="1:7" ht="45" customHeight="1" x14ac:dyDescent="0.25">
      <c r="A453" s="3" t="s">
        <v>1177</v>
      </c>
      <c r="B453" s="3" t="s">
        <v>13074</v>
      </c>
      <c r="C453" s="3" t="s">
        <v>3344</v>
      </c>
      <c r="D453" s="3" t="s">
        <v>539</v>
      </c>
      <c r="E453" s="3" t="s">
        <v>539</v>
      </c>
      <c r="F453" s="3" t="s">
        <v>95</v>
      </c>
      <c r="G453" s="3" t="s">
        <v>3344</v>
      </c>
    </row>
    <row r="454" spans="1:7" ht="45" customHeight="1" x14ac:dyDescent="0.25">
      <c r="A454" s="3" t="s">
        <v>1180</v>
      </c>
      <c r="B454" s="3" t="s">
        <v>13075</v>
      </c>
      <c r="C454" s="3" t="s">
        <v>3344</v>
      </c>
      <c r="D454" s="3" t="s">
        <v>539</v>
      </c>
      <c r="E454" s="3" t="s">
        <v>539</v>
      </c>
      <c r="F454" s="3" t="s">
        <v>95</v>
      </c>
      <c r="G454" s="3" t="s">
        <v>3344</v>
      </c>
    </row>
    <row r="455" spans="1:7" ht="45" customHeight="1" x14ac:dyDescent="0.25">
      <c r="A455" s="3" t="s">
        <v>1182</v>
      </c>
      <c r="B455" s="3" t="s">
        <v>13076</v>
      </c>
      <c r="C455" s="3" t="s">
        <v>3344</v>
      </c>
      <c r="D455" s="3" t="s">
        <v>539</v>
      </c>
      <c r="E455" s="3" t="s">
        <v>539</v>
      </c>
      <c r="F455" s="3" t="s">
        <v>95</v>
      </c>
      <c r="G455" s="3" t="s">
        <v>3344</v>
      </c>
    </row>
    <row r="456" spans="1:7" ht="45" customHeight="1" x14ac:dyDescent="0.25">
      <c r="A456" s="3" t="s">
        <v>1185</v>
      </c>
      <c r="B456" s="3" t="s">
        <v>13077</v>
      </c>
      <c r="C456" s="3" t="s">
        <v>3344</v>
      </c>
      <c r="D456" s="3" t="s">
        <v>539</v>
      </c>
      <c r="E456" s="3" t="s">
        <v>539</v>
      </c>
      <c r="F456" s="3" t="s">
        <v>95</v>
      </c>
      <c r="G456" s="3" t="s">
        <v>3344</v>
      </c>
    </row>
    <row r="457" spans="1:7" ht="45" customHeight="1" x14ac:dyDescent="0.25">
      <c r="A457" s="3" t="s">
        <v>1187</v>
      </c>
      <c r="B457" s="3" t="s">
        <v>13078</v>
      </c>
      <c r="C457" s="3" t="s">
        <v>3344</v>
      </c>
      <c r="D457" s="3" t="s">
        <v>539</v>
      </c>
      <c r="E457" s="3" t="s">
        <v>539</v>
      </c>
      <c r="F457" s="3" t="s">
        <v>95</v>
      </c>
      <c r="G457" s="3" t="s">
        <v>3344</v>
      </c>
    </row>
    <row r="458" spans="1:7" ht="45" customHeight="1" x14ac:dyDescent="0.25">
      <c r="A458" s="3" t="s">
        <v>1188</v>
      </c>
      <c r="B458" s="3" t="s">
        <v>13079</v>
      </c>
      <c r="C458" s="3" t="s">
        <v>3344</v>
      </c>
      <c r="D458" s="3" t="s">
        <v>539</v>
      </c>
      <c r="E458" s="3" t="s">
        <v>539</v>
      </c>
      <c r="F458" s="3" t="s">
        <v>95</v>
      </c>
      <c r="G458" s="3" t="s">
        <v>3344</v>
      </c>
    </row>
    <row r="459" spans="1:7" ht="45" customHeight="1" x14ac:dyDescent="0.25">
      <c r="A459" s="3" t="s">
        <v>1190</v>
      </c>
      <c r="B459" s="3" t="s">
        <v>13080</v>
      </c>
      <c r="C459" s="3" t="s">
        <v>3344</v>
      </c>
      <c r="D459" s="3" t="s">
        <v>539</v>
      </c>
      <c r="E459" s="3" t="s">
        <v>539</v>
      </c>
      <c r="F459" s="3" t="s">
        <v>95</v>
      </c>
      <c r="G459" s="3" t="s">
        <v>3344</v>
      </c>
    </row>
    <row r="460" spans="1:7" ht="45" customHeight="1" x14ac:dyDescent="0.25">
      <c r="A460" s="3" t="s">
        <v>1193</v>
      </c>
      <c r="B460" s="3" t="s">
        <v>13081</v>
      </c>
      <c r="C460" s="3" t="s">
        <v>3344</v>
      </c>
      <c r="D460" s="3" t="s">
        <v>539</v>
      </c>
      <c r="E460" s="3" t="s">
        <v>539</v>
      </c>
      <c r="F460" s="3" t="s">
        <v>95</v>
      </c>
      <c r="G460" s="3" t="s">
        <v>3344</v>
      </c>
    </row>
    <row r="461" spans="1:7" ht="45" customHeight="1" x14ac:dyDescent="0.25">
      <c r="A461" s="3" t="s">
        <v>1195</v>
      </c>
      <c r="B461" s="3" t="s">
        <v>13082</v>
      </c>
      <c r="C461" s="3" t="s">
        <v>3344</v>
      </c>
      <c r="D461" s="3" t="s">
        <v>539</v>
      </c>
      <c r="E461" s="3" t="s">
        <v>539</v>
      </c>
      <c r="F461" s="3" t="s">
        <v>95</v>
      </c>
      <c r="G461" s="3" t="s">
        <v>3344</v>
      </c>
    </row>
    <row r="462" spans="1:7" ht="45" customHeight="1" x14ac:dyDescent="0.25">
      <c r="A462" s="3" t="s">
        <v>1197</v>
      </c>
      <c r="B462" s="3" t="s">
        <v>13083</v>
      </c>
      <c r="C462" s="3" t="s">
        <v>3344</v>
      </c>
      <c r="D462" s="3" t="s">
        <v>539</v>
      </c>
      <c r="E462" s="3" t="s">
        <v>539</v>
      </c>
      <c r="F462" s="3" t="s">
        <v>95</v>
      </c>
      <c r="G462" s="3" t="s">
        <v>3344</v>
      </c>
    </row>
    <row r="463" spans="1:7" ht="45" customHeight="1" x14ac:dyDescent="0.25">
      <c r="A463" s="3" t="s">
        <v>1200</v>
      </c>
      <c r="B463" s="3" t="s">
        <v>13084</v>
      </c>
      <c r="C463" s="3" t="s">
        <v>3344</v>
      </c>
      <c r="D463" s="3" t="s">
        <v>539</v>
      </c>
      <c r="E463" s="3" t="s">
        <v>539</v>
      </c>
      <c r="F463" s="3" t="s">
        <v>95</v>
      </c>
      <c r="G463" s="3" t="s">
        <v>3344</v>
      </c>
    </row>
    <row r="464" spans="1:7" ht="45" customHeight="1" x14ac:dyDescent="0.25">
      <c r="A464" s="3" t="s">
        <v>1201</v>
      </c>
      <c r="B464" s="3" t="s">
        <v>13085</v>
      </c>
      <c r="C464" s="3" t="s">
        <v>3344</v>
      </c>
      <c r="D464" s="3" t="s">
        <v>539</v>
      </c>
      <c r="E464" s="3" t="s">
        <v>539</v>
      </c>
      <c r="F464" s="3" t="s">
        <v>95</v>
      </c>
      <c r="G464" s="3" t="s">
        <v>3344</v>
      </c>
    </row>
    <row r="465" spans="1:7" ht="45" customHeight="1" x14ac:dyDescent="0.25">
      <c r="A465" s="3" t="s">
        <v>1203</v>
      </c>
      <c r="B465" s="3" t="s">
        <v>13086</v>
      </c>
      <c r="C465" s="3" t="s">
        <v>3344</v>
      </c>
      <c r="D465" s="3" t="s">
        <v>539</v>
      </c>
      <c r="E465" s="3" t="s">
        <v>539</v>
      </c>
      <c r="F465" s="3" t="s">
        <v>95</v>
      </c>
      <c r="G465" s="3" t="s">
        <v>3344</v>
      </c>
    </row>
    <row r="466" spans="1:7" ht="45" customHeight="1" x14ac:dyDescent="0.25">
      <c r="A466" s="3" t="s">
        <v>1206</v>
      </c>
      <c r="B466" s="3" t="s">
        <v>13087</v>
      </c>
      <c r="C466" s="3" t="s">
        <v>3344</v>
      </c>
      <c r="D466" s="3" t="s">
        <v>539</v>
      </c>
      <c r="E466" s="3" t="s">
        <v>539</v>
      </c>
      <c r="F466" s="3" t="s">
        <v>95</v>
      </c>
      <c r="G466" s="3" t="s">
        <v>3344</v>
      </c>
    </row>
    <row r="467" spans="1:7" ht="45" customHeight="1" x14ac:dyDescent="0.25">
      <c r="A467" s="3" t="s">
        <v>1207</v>
      </c>
      <c r="B467" s="3" t="s">
        <v>13088</v>
      </c>
      <c r="C467" s="3" t="s">
        <v>3344</v>
      </c>
      <c r="D467" s="3" t="s">
        <v>539</v>
      </c>
      <c r="E467" s="3" t="s">
        <v>539</v>
      </c>
      <c r="F467" s="3" t="s">
        <v>95</v>
      </c>
      <c r="G467" s="3" t="s">
        <v>3344</v>
      </c>
    </row>
    <row r="468" spans="1:7" ht="45" customHeight="1" x14ac:dyDescent="0.25">
      <c r="A468" s="3" t="s">
        <v>1208</v>
      </c>
      <c r="B468" s="3" t="s">
        <v>13089</v>
      </c>
      <c r="C468" s="3" t="s">
        <v>3344</v>
      </c>
      <c r="D468" s="3" t="s">
        <v>539</v>
      </c>
      <c r="E468" s="3" t="s">
        <v>539</v>
      </c>
      <c r="F468" s="3" t="s">
        <v>95</v>
      </c>
      <c r="G468" s="3" t="s">
        <v>3344</v>
      </c>
    </row>
    <row r="469" spans="1:7" ht="45" customHeight="1" x14ac:dyDescent="0.25">
      <c r="A469" s="3" t="s">
        <v>1210</v>
      </c>
      <c r="B469" s="3" t="s">
        <v>13090</v>
      </c>
      <c r="C469" s="3" t="s">
        <v>3344</v>
      </c>
      <c r="D469" s="3" t="s">
        <v>539</v>
      </c>
      <c r="E469" s="3" t="s">
        <v>539</v>
      </c>
      <c r="F469" s="3" t="s">
        <v>95</v>
      </c>
      <c r="G469" s="3" t="s">
        <v>3344</v>
      </c>
    </row>
    <row r="470" spans="1:7" ht="45" customHeight="1" x14ac:dyDescent="0.25">
      <c r="A470" s="3" t="s">
        <v>1213</v>
      </c>
      <c r="B470" s="3" t="s">
        <v>13091</v>
      </c>
      <c r="C470" s="3" t="s">
        <v>3344</v>
      </c>
      <c r="D470" s="3" t="s">
        <v>539</v>
      </c>
      <c r="E470" s="3" t="s">
        <v>539</v>
      </c>
      <c r="F470" s="3" t="s">
        <v>95</v>
      </c>
      <c r="G470" s="3" t="s">
        <v>3344</v>
      </c>
    </row>
    <row r="471" spans="1:7" ht="45" customHeight="1" x14ac:dyDescent="0.25">
      <c r="A471" s="3" t="s">
        <v>1216</v>
      </c>
      <c r="B471" s="3" t="s">
        <v>13092</v>
      </c>
      <c r="C471" s="3" t="s">
        <v>3344</v>
      </c>
      <c r="D471" s="3" t="s">
        <v>539</v>
      </c>
      <c r="E471" s="3" t="s">
        <v>539</v>
      </c>
      <c r="F471" s="3" t="s">
        <v>95</v>
      </c>
      <c r="G471" s="3" t="s">
        <v>3344</v>
      </c>
    </row>
    <row r="472" spans="1:7" ht="45" customHeight="1" x14ac:dyDescent="0.25">
      <c r="A472" s="3" t="s">
        <v>1219</v>
      </c>
      <c r="B472" s="3" t="s">
        <v>13093</v>
      </c>
      <c r="C472" s="3" t="s">
        <v>3344</v>
      </c>
      <c r="D472" s="3" t="s">
        <v>539</v>
      </c>
      <c r="E472" s="3" t="s">
        <v>539</v>
      </c>
      <c r="F472" s="3" t="s">
        <v>95</v>
      </c>
      <c r="G472" s="3" t="s">
        <v>3344</v>
      </c>
    </row>
    <row r="473" spans="1:7" ht="45" customHeight="1" x14ac:dyDescent="0.25">
      <c r="A473" s="3" t="s">
        <v>1222</v>
      </c>
      <c r="B473" s="3" t="s">
        <v>13094</v>
      </c>
      <c r="C473" s="3" t="s">
        <v>3344</v>
      </c>
      <c r="D473" s="3" t="s">
        <v>539</v>
      </c>
      <c r="E473" s="3" t="s">
        <v>539</v>
      </c>
      <c r="F473" s="3" t="s">
        <v>95</v>
      </c>
      <c r="G473" s="3" t="s">
        <v>3344</v>
      </c>
    </row>
    <row r="474" spans="1:7" ht="45" customHeight="1" x14ac:dyDescent="0.25">
      <c r="A474" s="3" t="s">
        <v>1223</v>
      </c>
      <c r="B474" s="3" t="s">
        <v>13095</v>
      </c>
      <c r="C474" s="3" t="s">
        <v>3344</v>
      </c>
      <c r="D474" s="3" t="s">
        <v>539</v>
      </c>
      <c r="E474" s="3" t="s">
        <v>539</v>
      </c>
      <c r="F474" s="3" t="s">
        <v>95</v>
      </c>
      <c r="G474" s="3" t="s">
        <v>3344</v>
      </c>
    </row>
    <row r="475" spans="1:7" ht="45" customHeight="1" x14ac:dyDescent="0.25">
      <c r="A475" s="3" t="s">
        <v>1224</v>
      </c>
      <c r="B475" s="3" t="s">
        <v>13096</v>
      </c>
      <c r="C475" s="3" t="s">
        <v>3344</v>
      </c>
      <c r="D475" s="3" t="s">
        <v>539</v>
      </c>
      <c r="E475" s="3" t="s">
        <v>539</v>
      </c>
      <c r="F475" s="3" t="s">
        <v>95</v>
      </c>
      <c r="G475" s="3" t="s">
        <v>3344</v>
      </c>
    </row>
    <row r="476" spans="1:7" ht="45" customHeight="1" x14ac:dyDescent="0.25">
      <c r="A476" s="3" t="s">
        <v>1225</v>
      </c>
      <c r="B476" s="3" t="s">
        <v>13097</v>
      </c>
      <c r="C476" s="3" t="s">
        <v>3344</v>
      </c>
      <c r="D476" s="3" t="s">
        <v>539</v>
      </c>
      <c r="E476" s="3" t="s">
        <v>539</v>
      </c>
      <c r="F476" s="3" t="s">
        <v>95</v>
      </c>
      <c r="G476" s="3" t="s">
        <v>3344</v>
      </c>
    </row>
    <row r="477" spans="1:7" ht="45" customHeight="1" x14ac:dyDescent="0.25">
      <c r="A477" s="3" t="s">
        <v>1226</v>
      </c>
      <c r="B477" s="3" t="s">
        <v>13098</v>
      </c>
      <c r="C477" s="3" t="s">
        <v>3344</v>
      </c>
      <c r="D477" s="3" t="s">
        <v>539</v>
      </c>
      <c r="E477" s="3" t="s">
        <v>539</v>
      </c>
      <c r="F477" s="3" t="s">
        <v>95</v>
      </c>
      <c r="G477" s="3" t="s">
        <v>3344</v>
      </c>
    </row>
    <row r="478" spans="1:7" ht="45" customHeight="1" x14ac:dyDescent="0.25">
      <c r="A478" s="3" t="s">
        <v>1227</v>
      </c>
      <c r="B478" s="3" t="s">
        <v>13099</v>
      </c>
      <c r="C478" s="3" t="s">
        <v>3344</v>
      </c>
      <c r="D478" s="3" t="s">
        <v>539</v>
      </c>
      <c r="E478" s="3" t="s">
        <v>539</v>
      </c>
      <c r="F478" s="3" t="s">
        <v>95</v>
      </c>
      <c r="G478" s="3" t="s">
        <v>3344</v>
      </c>
    </row>
    <row r="479" spans="1:7" ht="45" customHeight="1" x14ac:dyDescent="0.25">
      <c r="A479" s="3" t="s">
        <v>1229</v>
      </c>
      <c r="B479" s="3" t="s">
        <v>13100</v>
      </c>
      <c r="C479" s="3" t="s">
        <v>3344</v>
      </c>
      <c r="D479" s="3" t="s">
        <v>539</v>
      </c>
      <c r="E479" s="3" t="s">
        <v>539</v>
      </c>
      <c r="F479" s="3" t="s">
        <v>95</v>
      </c>
      <c r="G479" s="3" t="s">
        <v>3344</v>
      </c>
    </row>
    <row r="480" spans="1:7" ht="45" customHeight="1" x14ac:dyDescent="0.25">
      <c r="A480" s="3" t="s">
        <v>1231</v>
      </c>
      <c r="B480" s="3" t="s">
        <v>13101</v>
      </c>
      <c r="C480" s="3" t="s">
        <v>3344</v>
      </c>
      <c r="D480" s="3" t="s">
        <v>539</v>
      </c>
      <c r="E480" s="3" t="s">
        <v>539</v>
      </c>
      <c r="F480" s="3" t="s">
        <v>95</v>
      </c>
      <c r="G480" s="3" t="s">
        <v>3344</v>
      </c>
    </row>
    <row r="481" spans="1:7" ht="45" customHeight="1" x14ac:dyDescent="0.25">
      <c r="A481" s="3" t="s">
        <v>1232</v>
      </c>
      <c r="B481" s="3" t="s">
        <v>13102</v>
      </c>
      <c r="C481" s="3" t="s">
        <v>3344</v>
      </c>
      <c r="D481" s="3" t="s">
        <v>539</v>
      </c>
      <c r="E481" s="3" t="s">
        <v>539</v>
      </c>
      <c r="F481" s="3" t="s">
        <v>95</v>
      </c>
      <c r="G481" s="3" t="s">
        <v>3344</v>
      </c>
    </row>
    <row r="482" spans="1:7" ht="45" customHeight="1" x14ac:dyDescent="0.25">
      <c r="A482" s="3" t="s">
        <v>1234</v>
      </c>
      <c r="B482" s="3" t="s">
        <v>13103</v>
      </c>
      <c r="C482" s="3" t="s">
        <v>3344</v>
      </c>
      <c r="D482" s="3" t="s">
        <v>539</v>
      </c>
      <c r="E482" s="3" t="s">
        <v>539</v>
      </c>
      <c r="F482" s="3" t="s">
        <v>95</v>
      </c>
      <c r="G482" s="3" t="s">
        <v>3344</v>
      </c>
    </row>
    <row r="483" spans="1:7" ht="45" customHeight="1" x14ac:dyDescent="0.25">
      <c r="A483" s="3" t="s">
        <v>1236</v>
      </c>
      <c r="B483" s="3" t="s">
        <v>13104</v>
      </c>
      <c r="C483" s="3" t="s">
        <v>3344</v>
      </c>
      <c r="D483" s="3" t="s">
        <v>539</v>
      </c>
      <c r="E483" s="3" t="s">
        <v>539</v>
      </c>
      <c r="F483" s="3" t="s">
        <v>95</v>
      </c>
      <c r="G483" s="3" t="s">
        <v>3344</v>
      </c>
    </row>
    <row r="484" spans="1:7" ht="45" customHeight="1" x14ac:dyDescent="0.25">
      <c r="A484" s="3" t="s">
        <v>1239</v>
      </c>
      <c r="B484" s="3" t="s">
        <v>13105</v>
      </c>
      <c r="C484" s="3" t="s">
        <v>3344</v>
      </c>
      <c r="D484" s="3" t="s">
        <v>539</v>
      </c>
      <c r="E484" s="3" t="s">
        <v>539</v>
      </c>
      <c r="F484" s="3" t="s">
        <v>95</v>
      </c>
      <c r="G484" s="3" t="s">
        <v>3344</v>
      </c>
    </row>
    <row r="485" spans="1:7" ht="45" customHeight="1" x14ac:dyDescent="0.25">
      <c r="A485" s="3" t="s">
        <v>1242</v>
      </c>
      <c r="B485" s="3" t="s">
        <v>13106</v>
      </c>
      <c r="C485" s="3" t="s">
        <v>3344</v>
      </c>
      <c r="D485" s="3" t="s">
        <v>539</v>
      </c>
      <c r="E485" s="3" t="s">
        <v>539</v>
      </c>
      <c r="F485" s="3" t="s">
        <v>95</v>
      </c>
      <c r="G485" s="3" t="s">
        <v>3344</v>
      </c>
    </row>
    <row r="486" spans="1:7" ht="45" customHeight="1" x14ac:dyDescent="0.25">
      <c r="A486" s="3" t="s">
        <v>1243</v>
      </c>
      <c r="B486" s="3" t="s">
        <v>13107</v>
      </c>
      <c r="C486" s="3" t="s">
        <v>3344</v>
      </c>
      <c r="D486" s="3" t="s">
        <v>539</v>
      </c>
      <c r="E486" s="3" t="s">
        <v>539</v>
      </c>
      <c r="F486" s="3" t="s">
        <v>95</v>
      </c>
      <c r="G486" s="3" t="s">
        <v>3344</v>
      </c>
    </row>
    <row r="487" spans="1:7" ht="45" customHeight="1" x14ac:dyDescent="0.25">
      <c r="A487" s="3" t="s">
        <v>1245</v>
      </c>
      <c r="B487" s="3" t="s">
        <v>13108</v>
      </c>
      <c r="C487" s="3" t="s">
        <v>3344</v>
      </c>
      <c r="D487" s="3" t="s">
        <v>539</v>
      </c>
      <c r="E487" s="3" t="s">
        <v>539</v>
      </c>
      <c r="F487" s="3" t="s">
        <v>95</v>
      </c>
      <c r="G487" s="3" t="s">
        <v>3344</v>
      </c>
    </row>
    <row r="488" spans="1:7" ht="45" customHeight="1" x14ac:dyDescent="0.25">
      <c r="A488" s="3" t="s">
        <v>1247</v>
      </c>
      <c r="B488" s="3" t="s">
        <v>13109</v>
      </c>
      <c r="C488" s="3" t="s">
        <v>3344</v>
      </c>
      <c r="D488" s="3" t="s">
        <v>539</v>
      </c>
      <c r="E488" s="3" t="s">
        <v>539</v>
      </c>
      <c r="F488" s="3" t="s">
        <v>95</v>
      </c>
      <c r="G488" s="3" t="s">
        <v>3344</v>
      </c>
    </row>
    <row r="489" spans="1:7" ht="45" customHeight="1" x14ac:dyDescent="0.25">
      <c r="A489" s="3" t="s">
        <v>1248</v>
      </c>
      <c r="B489" s="3" t="s">
        <v>13110</v>
      </c>
      <c r="C489" s="3" t="s">
        <v>3344</v>
      </c>
      <c r="D489" s="3" t="s">
        <v>539</v>
      </c>
      <c r="E489" s="3" t="s">
        <v>539</v>
      </c>
      <c r="F489" s="3" t="s">
        <v>95</v>
      </c>
      <c r="G489" s="3" t="s">
        <v>3344</v>
      </c>
    </row>
    <row r="490" spans="1:7" ht="45" customHeight="1" x14ac:dyDescent="0.25">
      <c r="A490" s="3" t="s">
        <v>1251</v>
      </c>
      <c r="B490" s="3" t="s">
        <v>13111</v>
      </c>
      <c r="C490" s="3" t="s">
        <v>3344</v>
      </c>
      <c r="D490" s="3" t="s">
        <v>539</v>
      </c>
      <c r="E490" s="3" t="s">
        <v>539</v>
      </c>
      <c r="F490" s="3" t="s">
        <v>95</v>
      </c>
      <c r="G490" s="3" t="s">
        <v>3344</v>
      </c>
    </row>
    <row r="491" spans="1:7" ht="45" customHeight="1" x14ac:dyDescent="0.25">
      <c r="A491" s="3" t="s">
        <v>1254</v>
      </c>
      <c r="B491" s="3" t="s">
        <v>13112</v>
      </c>
      <c r="C491" s="3" t="s">
        <v>3344</v>
      </c>
      <c r="D491" s="3" t="s">
        <v>539</v>
      </c>
      <c r="E491" s="3" t="s">
        <v>539</v>
      </c>
      <c r="F491" s="3" t="s">
        <v>95</v>
      </c>
      <c r="G491" s="3" t="s">
        <v>3344</v>
      </c>
    </row>
    <row r="492" spans="1:7" ht="45" customHeight="1" x14ac:dyDescent="0.25">
      <c r="A492" s="3" t="s">
        <v>1256</v>
      </c>
      <c r="B492" s="3" t="s">
        <v>13113</v>
      </c>
      <c r="C492" s="3" t="s">
        <v>3344</v>
      </c>
      <c r="D492" s="3" t="s">
        <v>539</v>
      </c>
      <c r="E492" s="3" t="s">
        <v>539</v>
      </c>
      <c r="F492" s="3" t="s">
        <v>95</v>
      </c>
      <c r="G492" s="3" t="s">
        <v>3344</v>
      </c>
    </row>
    <row r="493" spans="1:7" ht="45" customHeight="1" x14ac:dyDescent="0.25">
      <c r="A493" s="3" t="s">
        <v>1259</v>
      </c>
      <c r="B493" s="3" t="s">
        <v>13114</v>
      </c>
      <c r="C493" s="3" t="s">
        <v>3344</v>
      </c>
      <c r="D493" s="3" t="s">
        <v>539</v>
      </c>
      <c r="E493" s="3" t="s">
        <v>539</v>
      </c>
      <c r="F493" s="3" t="s">
        <v>95</v>
      </c>
      <c r="G493" s="3" t="s">
        <v>3344</v>
      </c>
    </row>
    <row r="494" spans="1:7" ht="45" customHeight="1" x14ac:dyDescent="0.25">
      <c r="A494" s="3" t="s">
        <v>1261</v>
      </c>
      <c r="B494" s="3" t="s">
        <v>13115</v>
      </c>
      <c r="C494" s="3" t="s">
        <v>3344</v>
      </c>
      <c r="D494" s="3" t="s">
        <v>539</v>
      </c>
      <c r="E494" s="3" t="s">
        <v>539</v>
      </c>
      <c r="F494" s="3" t="s">
        <v>95</v>
      </c>
      <c r="G494" s="3" t="s">
        <v>3344</v>
      </c>
    </row>
    <row r="495" spans="1:7" ht="45" customHeight="1" x14ac:dyDescent="0.25">
      <c r="A495" s="3" t="s">
        <v>1263</v>
      </c>
      <c r="B495" s="3" t="s">
        <v>13116</v>
      </c>
      <c r="C495" s="3" t="s">
        <v>3344</v>
      </c>
      <c r="D495" s="3" t="s">
        <v>539</v>
      </c>
      <c r="E495" s="3" t="s">
        <v>539</v>
      </c>
      <c r="F495" s="3" t="s">
        <v>95</v>
      </c>
      <c r="G495" s="3" t="s">
        <v>3344</v>
      </c>
    </row>
    <row r="496" spans="1:7" ht="45" customHeight="1" x14ac:dyDescent="0.25">
      <c r="A496" s="3" t="s">
        <v>1264</v>
      </c>
      <c r="B496" s="3" t="s">
        <v>13117</v>
      </c>
      <c r="C496" s="3" t="s">
        <v>3344</v>
      </c>
      <c r="D496" s="3" t="s">
        <v>539</v>
      </c>
      <c r="E496" s="3" t="s">
        <v>539</v>
      </c>
      <c r="F496" s="3" t="s">
        <v>95</v>
      </c>
      <c r="G496" s="3" t="s">
        <v>3344</v>
      </c>
    </row>
    <row r="497" spans="1:7" ht="45" customHeight="1" x14ac:dyDescent="0.25">
      <c r="A497" s="3" t="s">
        <v>1266</v>
      </c>
      <c r="B497" s="3" t="s">
        <v>13118</v>
      </c>
      <c r="C497" s="3" t="s">
        <v>3344</v>
      </c>
      <c r="D497" s="3" t="s">
        <v>539</v>
      </c>
      <c r="E497" s="3" t="s">
        <v>539</v>
      </c>
      <c r="F497" s="3" t="s">
        <v>95</v>
      </c>
      <c r="G497" s="3" t="s">
        <v>3344</v>
      </c>
    </row>
    <row r="498" spans="1:7" ht="45" customHeight="1" x14ac:dyDescent="0.25">
      <c r="A498" s="3" t="s">
        <v>1267</v>
      </c>
      <c r="B498" s="3" t="s">
        <v>13119</v>
      </c>
      <c r="C498" s="3" t="s">
        <v>3344</v>
      </c>
      <c r="D498" s="3" t="s">
        <v>539</v>
      </c>
      <c r="E498" s="3" t="s">
        <v>539</v>
      </c>
      <c r="F498" s="3" t="s">
        <v>95</v>
      </c>
      <c r="G498" s="3" t="s">
        <v>3344</v>
      </c>
    </row>
    <row r="499" spans="1:7" ht="45" customHeight="1" x14ac:dyDescent="0.25">
      <c r="A499" s="3" t="s">
        <v>1268</v>
      </c>
      <c r="B499" s="3" t="s">
        <v>13120</v>
      </c>
      <c r="C499" s="3" t="s">
        <v>3344</v>
      </c>
      <c r="D499" s="3" t="s">
        <v>539</v>
      </c>
      <c r="E499" s="3" t="s">
        <v>539</v>
      </c>
      <c r="F499" s="3" t="s">
        <v>95</v>
      </c>
      <c r="G499" s="3" t="s">
        <v>3344</v>
      </c>
    </row>
    <row r="500" spans="1:7" ht="45" customHeight="1" x14ac:dyDescent="0.25">
      <c r="A500" s="3" t="s">
        <v>1271</v>
      </c>
      <c r="B500" s="3" t="s">
        <v>13121</v>
      </c>
      <c r="C500" s="3" t="s">
        <v>3344</v>
      </c>
      <c r="D500" s="3" t="s">
        <v>539</v>
      </c>
      <c r="E500" s="3" t="s">
        <v>539</v>
      </c>
      <c r="F500" s="3" t="s">
        <v>95</v>
      </c>
      <c r="G500" s="3" t="s">
        <v>3344</v>
      </c>
    </row>
    <row r="501" spans="1:7" ht="45" customHeight="1" x14ac:dyDescent="0.25">
      <c r="A501" s="3" t="s">
        <v>1272</v>
      </c>
      <c r="B501" s="3" t="s">
        <v>13122</v>
      </c>
      <c r="C501" s="3" t="s">
        <v>3344</v>
      </c>
      <c r="D501" s="3" t="s">
        <v>539</v>
      </c>
      <c r="E501" s="3" t="s">
        <v>539</v>
      </c>
      <c r="F501" s="3" t="s">
        <v>95</v>
      </c>
      <c r="G501" s="3" t="s">
        <v>3344</v>
      </c>
    </row>
    <row r="502" spans="1:7" ht="45" customHeight="1" x14ac:dyDescent="0.25">
      <c r="A502" s="3" t="s">
        <v>1274</v>
      </c>
      <c r="B502" s="3" t="s">
        <v>13123</v>
      </c>
      <c r="C502" s="3" t="s">
        <v>3344</v>
      </c>
      <c r="D502" s="3" t="s">
        <v>539</v>
      </c>
      <c r="E502" s="3" t="s">
        <v>539</v>
      </c>
      <c r="F502" s="3" t="s">
        <v>95</v>
      </c>
      <c r="G502" s="3" t="s">
        <v>3344</v>
      </c>
    </row>
    <row r="503" spans="1:7" ht="45" customHeight="1" x14ac:dyDescent="0.25">
      <c r="A503" s="3" t="s">
        <v>1275</v>
      </c>
      <c r="B503" s="3" t="s">
        <v>13124</v>
      </c>
      <c r="C503" s="3" t="s">
        <v>3344</v>
      </c>
      <c r="D503" s="3" t="s">
        <v>539</v>
      </c>
      <c r="E503" s="3" t="s">
        <v>539</v>
      </c>
      <c r="F503" s="3" t="s">
        <v>95</v>
      </c>
      <c r="G503" s="3" t="s">
        <v>3344</v>
      </c>
    </row>
    <row r="504" spans="1:7" ht="45" customHeight="1" x14ac:dyDescent="0.25">
      <c r="A504" s="3" t="s">
        <v>1277</v>
      </c>
      <c r="B504" s="3" t="s">
        <v>13125</v>
      </c>
      <c r="C504" s="3" t="s">
        <v>3344</v>
      </c>
      <c r="D504" s="3" t="s">
        <v>539</v>
      </c>
      <c r="E504" s="3" t="s">
        <v>539</v>
      </c>
      <c r="F504" s="3" t="s">
        <v>95</v>
      </c>
      <c r="G504" s="3" t="s">
        <v>3344</v>
      </c>
    </row>
    <row r="505" spans="1:7" ht="45" customHeight="1" x14ac:dyDescent="0.25">
      <c r="A505" s="3" t="s">
        <v>1279</v>
      </c>
      <c r="B505" s="3" t="s">
        <v>13126</v>
      </c>
      <c r="C505" s="3" t="s">
        <v>3344</v>
      </c>
      <c r="D505" s="3" t="s">
        <v>539</v>
      </c>
      <c r="E505" s="3" t="s">
        <v>539</v>
      </c>
      <c r="F505" s="3" t="s">
        <v>95</v>
      </c>
      <c r="G505" s="3" t="s">
        <v>3344</v>
      </c>
    </row>
    <row r="506" spans="1:7" ht="45" customHeight="1" x14ac:dyDescent="0.25">
      <c r="A506" s="3" t="s">
        <v>1280</v>
      </c>
      <c r="B506" s="3" t="s">
        <v>13127</v>
      </c>
      <c r="C506" s="3" t="s">
        <v>3344</v>
      </c>
      <c r="D506" s="3" t="s">
        <v>539</v>
      </c>
      <c r="E506" s="3" t="s">
        <v>539</v>
      </c>
      <c r="F506" s="3" t="s">
        <v>95</v>
      </c>
      <c r="G506" s="3" t="s">
        <v>3344</v>
      </c>
    </row>
    <row r="507" spans="1:7" ht="45" customHeight="1" x14ac:dyDescent="0.25">
      <c r="A507" s="3" t="s">
        <v>1283</v>
      </c>
      <c r="B507" s="3" t="s">
        <v>13128</v>
      </c>
      <c r="C507" s="3" t="s">
        <v>3344</v>
      </c>
      <c r="D507" s="3" t="s">
        <v>539</v>
      </c>
      <c r="E507" s="3" t="s">
        <v>539</v>
      </c>
      <c r="F507" s="3" t="s">
        <v>95</v>
      </c>
      <c r="G507" s="3" t="s">
        <v>3344</v>
      </c>
    </row>
    <row r="508" spans="1:7" ht="45" customHeight="1" x14ac:dyDescent="0.25">
      <c r="A508" s="3" t="s">
        <v>1284</v>
      </c>
      <c r="B508" s="3" t="s">
        <v>13129</v>
      </c>
      <c r="C508" s="3" t="s">
        <v>3344</v>
      </c>
      <c r="D508" s="3" t="s">
        <v>539</v>
      </c>
      <c r="E508" s="3" t="s">
        <v>539</v>
      </c>
      <c r="F508" s="3" t="s">
        <v>95</v>
      </c>
      <c r="G508" s="3" t="s">
        <v>3344</v>
      </c>
    </row>
    <row r="509" spans="1:7" ht="45" customHeight="1" x14ac:dyDescent="0.25">
      <c r="A509" s="3" t="s">
        <v>1285</v>
      </c>
      <c r="B509" s="3" t="s">
        <v>13130</v>
      </c>
      <c r="C509" s="3" t="s">
        <v>3344</v>
      </c>
      <c r="D509" s="3" t="s">
        <v>539</v>
      </c>
      <c r="E509" s="3" t="s">
        <v>539</v>
      </c>
      <c r="F509" s="3" t="s">
        <v>95</v>
      </c>
      <c r="G509" s="3" t="s">
        <v>3344</v>
      </c>
    </row>
    <row r="510" spans="1:7" ht="45" customHeight="1" x14ac:dyDescent="0.25">
      <c r="A510" s="3" t="s">
        <v>1288</v>
      </c>
      <c r="B510" s="3" t="s">
        <v>13131</v>
      </c>
      <c r="C510" s="3" t="s">
        <v>3344</v>
      </c>
      <c r="D510" s="3" t="s">
        <v>539</v>
      </c>
      <c r="E510" s="3" t="s">
        <v>539</v>
      </c>
      <c r="F510" s="3" t="s">
        <v>95</v>
      </c>
      <c r="G510" s="3" t="s">
        <v>3344</v>
      </c>
    </row>
    <row r="511" spans="1:7" ht="45" customHeight="1" x14ac:dyDescent="0.25">
      <c r="A511" s="3" t="s">
        <v>1289</v>
      </c>
      <c r="B511" s="3" t="s">
        <v>13132</v>
      </c>
      <c r="C511" s="3" t="s">
        <v>3344</v>
      </c>
      <c r="D511" s="3" t="s">
        <v>539</v>
      </c>
      <c r="E511" s="3" t="s">
        <v>539</v>
      </c>
      <c r="F511" s="3" t="s">
        <v>95</v>
      </c>
      <c r="G511" s="3" t="s">
        <v>3344</v>
      </c>
    </row>
    <row r="512" spans="1:7" ht="45" customHeight="1" x14ac:dyDescent="0.25">
      <c r="A512" s="3" t="s">
        <v>1291</v>
      </c>
      <c r="B512" s="3" t="s">
        <v>13133</v>
      </c>
      <c r="C512" s="3" t="s">
        <v>3344</v>
      </c>
      <c r="D512" s="3" t="s">
        <v>539</v>
      </c>
      <c r="E512" s="3" t="s">
        <v>539</v>
      </c>
      <c r="F512" s="3" t="s">
        <v>95</v>
      </c>
      <c r="G512" s="3" t="s">
        <v>3344</v>
      </c>
    </row>
    <row r="513" spans="1:7" ht="45" customHeight="1" x14ac:dyDescent="0.25">
      <c r="A513" s="3" t="s">
        <v>1292</v>
      </c>
      <c r="B513" s="3" t="s">
        <v>13134</v>
      </c>
      <c r="C513" s="3" t="s">
        <v>3344</v>
      </c>
      <c r="D513" s="3" t="s">
        <v>539</v>
      </c>
      <c r="E513" s="3" t="s">
        <v>539</v>
      </c>
      <c r="F513" s="3" t="s">
        <v>95</v>
      </c>
      <c r="G513" s="3" t="s">
        <v>3344</v>
      </c>
    </row>
    <row r="514" spans="1:7" ht="45" customHeight="1" x14ac:dyDescent="0.25">
      <c r="A514" s="3" t="s">
        <v>1293</v>
      </c>
      <c r="B514" s="3" t="s">
        <v>13135</v>
      </c>
      <c r="C514" s="3" t="s">
        <v>3344</v>
      </c>
      <c r="D514" s="3" t="s">
        <v>539</v>
      </c>
      <c r="E514" s="3" t="s">
        <v>539</v>
      </c>
      <c r="F514" s="3" t="s">
        <v>95</v>
      </c>
      <c r="G514" s="3" t="s">
        <v>3344</v>
      </c>
    </row>
    <row r="515" spans="1:7" ht="45" customHeight="1" x14ac:dyDescent="0.25">
      <c r="A515" s="3" t="s">
        <v>1295</v>
      </c>
      <c r="B515" s="3" t="s">
        <v>13136</v>
      </c>
      <c r="C515" s="3" t="s">
        <v>3344</v>
      </c>
      <c r="D515" s="3" t="s">
        <v>539</v>
      </c>
      <c r="E515" s="3" t="s">
        <v>539</v>
      </c>
      <c r="F515" s="3" t="s">
        <v>95</v>
      </c>
      <c r="G515" s="3" t="s">
        <v>3344</v>
      </c>
    </row>
    <row r="516" spans="1:7" ht="45" customHeight="1" x14ac:dyDescent="0.25">
      <c r="A516" s="3" t="s">
        <v>1297</v>
      </c>
      <c r="B516" s="3" t="s">
        <v>13137</v>
      </c>
      <c r="C516" s="3" t="s">
        <v>3344</v>
      </c>
      <c r="D516" s="3" t="s">
        <v>539</v>
      </c>
      <c r="E516" s="3" t="s">
        <v>539</v>
      </c>
      <c r="F516" s="3" t="s">
        <v>95</v>
      </c>
      <c r="G516" s="3" t="s">
        <v>3344</v>
      </c>
    </row>
    <row r="517" spans="1:7" ht="45" customHeight="1" x14ac:dyDescent="0.25">
      <c r="A517" s="3" t="s">
        <v>1299</v>
      </c>
      <c r="B517" s="3" t="s">
        <v>13138</v>
      </c>
      <c r="C517" s="3" t="s">
        <v>3344</v>
      </c>
      <c r="D517" s="3" t="s">
        <v>539</v>
      </c>
      <c r="E517" s="3" t="s">
        <v>539</v>
      </c>
      <c r="F517" s="3" t="s">
        <v>95</v>
      </c>
      <c r="G517" s="3" t="s">
        <v>3344</v>
      </c>
    </row>
    <row r="518" spans="1:7" ht="45" customHeight="1" x14ac:dyDescent="0.25">
      <c r="A518" s="3" t="s">
        <v>1302</v>
      </c>
      <c r="B518" s="3" t="s">
        <v>13139</v>
      </c>
      <c r="C518" s="3" t="s">
        <v>3344</v>
      </c>
      <c r="D518" s="3" t="s">
        <v>539</v>
      </c>
      <c r="E518" s="3" t="s">
        <v>539</v>
      </c>
      <c r="F518" s="3" t="s">
        <v>95</v>
      </c>
      <c r="G518" s="3" t="s">
        <v>3344</v>
      </c>
    </row>
    <row r="519" spans="1:7" ht="45" customHeight="1" x14ac:dyDescent="0.25">
      <c r="A519" s="3" t="s">
        <v>1303</v>
      </c>
      <c r="B519" s="3" t="s">
        <v>13140</v>
      </c>
      <c r="C519" s="3" t="s">
        <v>3344</v>
      </c>
      <c r="D519" s="3" t="s">
        <v>539</v>
      </c>
      <c r="E519" s="3" t="s">
        <v>539</v>
      </c>
      <c r="F519" s="3" t="s">
        <v>95</v>
      </c>
      <c r="G519" s="3" t="s">
        <v>3344</v>
      </c>
    </row>
    <row r="520" spans="1:7" ht="45" customHeight="1" x14ac:dyDescent="0.25">
      <c r="A520" s="3" t="s">
        <v>1306</v>
      </c>
      <c r="B520" s="3" t="s">
        <v>13141</v>
      </c>
      <c r="C520" s="3" t="s">
        <v>3344</v>
      </c>
      <c r="D520" s="3" t="s">
        <v>539</v>
      </c>
      <c r="E520" s="3" t="s">
        <v>539</v>
      </c>
      <c r="F520" s="3" t="s">
        <v>95</v>
      </c>
      <c r="G520" s="3" t="s">
        <v>3344</v>
      </c>
    </row>
    <row r="521" spans="1:7" ht="45" customHeight="1" x14ac:dyDescent="0.25">
      <c r="A521" s="3" t="s">
        <v>1309</v>
      </c>
      <c r="B521" s="3" t="s">
        <v>13142</v>
      </c>
      <c r="C521" s="3" t="s">
        <v>3344</v>
      </c>
      <c r="D521" s="3" t="s">
        <v>539</v>
      </c>
      <c r="E521" s="3" t="s">
        <v>539</v>
      </c>
      <c r="F521" s="3" t="s">
        <v>95</v>
      </c>
      <c r="G521" s="3" t="s">
        <v>3344</v>
      </c>
    </row>
    <row r="522" spans="1:7" ht="45" customHeight="1" x14ac:dyDescent="0.25">
      <c r="A522" s="3" t="s">
        <v>1312</v>
      </c>
      <c r="B522" s="3" t="s">
        <v>13143</v>
      </c>
      <c r="C522" s="3" t="s">
        <v>3344</v>
      </c>
      <c r="D522" s="3" t="s">
        <v>539</v>
      </c>
      <c r="E522" s="3" t="s">
        <v>539</v>
      </c>
      <c r="F522" s="3" t="s">
        <v>95</v>
      </c>
      <c r="G522" s="3" t="s">
        <v>3344</v>
      </c>
    </row>
    <row r="523" spans="1:7" ht="45" customHeight="1" x14ac:dyDescent="0.25">
      <c r="A523" s="3" t="s">
        <v>1315</v>
      </c>
      <c r="B523" s="3" t="s">
        <v>13144</v>
      </c>
      <c r="C523" s="3" t="s">
        <v>3344</v>
      </c>
      <c r="D523" s="3" t="s">
        <v>539</v>
      </c>
      <c r="E523" s="3" t="s">
        <v>539</v>
      </c>
      <c r="F523" s="3" t="s">
        <v>95</v>
      </c>
      <c r="G523" s="3" t="s">
        <v>3344</v>
      </c>
    </row>
    <row r="524" spans="1:7" ht="45" customHeight="1" x14ac:dyDescent="0.25">
      <c r="A524" s="3" t="s">
        <v>1317</v>
      </c>
      <c r="B524" s="3" t="s">
        <v>13145</v>
      </c>
      <c r="C524" s="3" t="s">
        <v>3344</v>
      </c>
      <c r="D524" s="3" t="s">
        <v>539</v>
      </c>
      <c r="E524" s="3" t="s">
        <v>539</v>
      </c>
      <c r="F524" s="3" t="s">
        <v>95</v>
      </c>
      <c r="G524" s="3" t="s">
        <v>3344</v>
      </c>
    </row>
    <row r="525" spans="1:7" ht="45" customHeight="1" x14ac:dyDescent="0.25">
      <c r="A525" s="3" t="s">
        <v>1320</v>
      </c>
      <c r="B525" s="3" t="s">
        <v>13146</v>
      </c>
      <c r="C525" s="3" t="s">
        <v>3344</v>
      </c>
      <c r="D525" s="3" t="s">
        <v>539</v>
      </c>
      <c r="E525" s="3" t="s">
        <v>539</v>
      </c>
      <c r="F525" s="3" t="s">
        <v>95</v>
      </c>
      <c r="G525" s="3" t="s">
        <v>3344</v>
      </c>
    </row>
    <row r="526" spans="1:7" ht="45" customHeight="1" x14ac:dyDescent="0.25">
      <c r="A526" s="3" t="s">
        <v>1323</v>
      </c>
      <c r="B526" s="3" t="s">
        <v>13147</v>
      </c>
      <c r="C526" s="3" t="s">
        <v>3344</v>
      </c>
      <c r="D526" s="3" t="s">
        <v>539</v>
      </c>
      <c r="E526" s="3" t="s">
        <v>539</v>
      </c>
      <c r="F526" s="3" t="s">
        <v>95</v>
      </c>
      <c r="G526" s="3" t="s">
        <v>3344</v>
      </c>
    </row>
    <row r="527" spans="1:7" ht="45" customHeight="1" x14ac:dyDescent="0.25">
      <c r="A527" s="3" t="s">
        <v>1326</v>
      </c>
      <c r="B527" s="3" t="s">
        <v>13148</v>
      </c>
      <c r="C527" s="3" t="s">
        <v>3344</v>
      </c>
      <c r="D527" s="3" t="s">
        <v>539</v>
      </c>
      <c r="E527" s="3" t="s">
        <v>539</v>
      </c>
      <c r="F527" s="3" t="s">
        <v>95</v>
      </c>
      <c r="G527" s="3" t="s">
        <v>3344</v>
      </c>
    </row>
    <row r="528" spans="1:7" ht="45" customHeight="1" x14ac:dyDescent="0.25">
      <c r="A528" s="3" t="s">
        <v>1328</v>
      </c>
      <c r="B528" s="3" t="s">
        <v>13149</v>
      </c>
      <c r="C528" s="3" t="s">
        <v>3344</v>
      </c>
      <c r="D528" s="3" t="s">
        <v>539</v>
      </c>
      <c r="E528" s="3" t="s">
        <v>539</v>
      </c>
      <c r="F528" s="3" t="s">
        <v>95</v>
      </c>
      <c r="G528" s="3" t="s">
        <v>3344</v>
      </c>
    </row>
    <row r="529" spans="1:7" ht="45" customHeight="1" x14ac:dyDescent="0.25">
      <c r="A529" s="3" t="s">
        <v>1331</v>
      </c>
      <c r="B529" s="3" t="s">
        <v>13150</v>
      </c>
      <c r="C529" s="3" t="s">
        <v>3344</v>
      </c>
      <c r="D529" s="3" t="s">
        <v>539</v>
      </c>
      <c r="E529" s="3" t="s">
        <v>539</v>
      </c>
      <c r="F529" s="3" t="s">
        <v>95</v>
      </c>
      <c r="G529" s="3" t="s">
        <v>3344</v>
      </c>
    </row>
    <row r="530" spans="1:7" ht="45" customHeight="1" x14ac:dyDescent="0.25">
      <c r="A530" s="3" t="s">
        <v>1334</v>
      </c>
      <c r="B530" s="3" t="s">
        <v>13151</v>
      </c>
      <c r="C530" s="3" t="s">
        <v>3344</v>
      </c>
      <c r="D530" s="3" t="s">
        <v>539</v>
      </c>
      <c r="E530" s="3" t="s">
        <v>539</v>
      </c>
      <c r="F530" s="3" t="s">
        <v>95</v>
      </c>
      <c r="G530" s="3" t="s">
        <v>3344</v>
      </c>
    </row>
    <row r="531" spans="1:7" ht="45" customHeight="1" x14ac:dyDescent="0.25">
      <c r="A531" s="3" t="s">
        <v>1335</v>
      </c>
      <c r="B531" s="3" t="s">
        <v>13152</v>
      </c>
      <c r="C531" s="3" t="s">
        <v>3344</v>
      </c>
      <c r="D531" s="3" t="s">
        <v>539</v>
      </c>
      <c r="E531" s="3" t="s">
        <v>539</v>
      </c>
      <c r="F531" s="3" t="s">
        <v>95</v>
      </c>
      <c r="G531" s="3" t="s">
        <v>3344</v>
      </c>
    </row>
    <row r="532" spans="1:7" ht="45" customHeight="1" x14ac:dyDescent="0.25">
      <c r="A532" s="3" t="s">
        <v>1336</v>
      </c>
      <c r="B532" s="3" t="s">
        <v>13153</v>
      </c>
      <c r="C532" s="3" t="s">
        <v>3344</v>
      </c>
      <c r="D532" s="3" t="s">
        <v>539</v>
      </c>
      <c r="E532" s="3" t="s">
        <v>539</v>
      </c>
      <c r="F532" s="3" t="s">
        <v>95</v>
      </c>
      <c r="G532" s="3" t="s">
        <v>3344</v>
      </c>
    </row>
    <row r="533" spans="1:7" ht="45" customHeight="1" x14ac:dyDescent="0.25">
      <c r="A533" s="3" t="s">
        <v>1338</v>
      </c>
      <c r="B533" s="3" t="s">
        <v>13154</v>
      </c>
      <c r="C533" s="3" t="s">
        <v>3344</v>
      </c>
      <c r="D533" s="3" t="s">
        <v>539</v>
      </c>
      <c r="E533" s="3" t="s">
        <v>539</v>
      </c>
      <c r="F533" s="3" t="s">
        <v>95</v>
      </c>
      <c r="G533" s="3" t="s">
        <v>3344</v>
      </c>
    </row>
    <row r="534" spans="1:7" ht="45" customHeight="1" x14ac:dyDescent="0.25">
      <c r="A534" s="3" t="s">
        <v>1341</v>
      </c>
      <c r="B534" s="3" t="s">
        <v>13155</v>
      </c>
      <c r="C534" s="3" t="s">
        <v>3344</v>
      </c>
      <c r="D534" s="3" t="s">
        <v>539</v>
      </c>
      <c r="E534" s="3" t="s">
        <v>539</v>
      </c>
      <c r="F534" s="3" t="s">
        <v>95</v>
      </c>
      <c r="G534" s="3" t="s">
        <v>3344</v>
      </c>
    </row>
    <row r="535" spans="1:7" ht="45" customHeight="1" x14ac:dyDescent="0.25">
      <c r="A535" s="3" t="s">
        <v>1342</v>
      </c>
      <c r="B535" s="3" t="s">
        <v>13156</v>
      </c>
      <c r="C535" s="3" t="s">
        <v>3344</v>
      </c>
      <c r="D535" s="3" t="s">
        <v>539</v>
      </c>
      <c r="E535" s="3" t="s">
        <v>539</v>
      </c>
      <c r="F535" s="3" t="s">
        <v>95</v>
      </c>
      <c r="G535" s="3" t="s">
        <v>3344</v>
      </c>
    </row>
    <row r="536" spans="1:7" ht="45" customHeight="1" x14ac:dyDescent="0.25">
      <c r="A536" s="3" t="s">
        <v>1344</v>
      </c>
      <c r="B536" s="3" t="s">
        <v>13157</v>
      </c>
      <c r="C536" s="3" t="s">
        <v>3344</v>
      </c>
      <c r="D536" s="3" t="s">
        <v>539</v>
      </c>
      <c r="E536" s="3" t="s">
        <v>539</v>
      </c>
      <c r="F536" s="3" t="s">
        <v>95</v>
      </c>
      <c r="G536" s="3" t="s">
        <v>3344</v>
      </c>
    </row>
    <row r="537" spans="1:7" ht="45" customHeight="1" x14ac:dyDescent="0.25">
      <c r="A537" s="3" t="s">
        <v>1346</v>
      </c>
      <c r="B537" s="3" t="s">
        <v>13158</v>
      </c>
      <c r="C537" s="3" t="s">
        <v>3344</v>
      </c>
      <c r="D537" s="3" t="s">
        <v>539</v>
      </c>
      <c r="E537" s="3" t="s">
        <v>539</v>
      </c>
      <c r="F537" s="3" t="s">
        <v>95</v>
      </c>
      <c r="G537" s="3" t="s">
        <v>3344</v>
      </c>
    </row>
    <row r="538" spans="1:7" ht="45" customHeight="1" x14ac:dyDescent="0.25">
      <c r="A538" s="3" t="s">
        <v>1348</v>
      </c>
      <c r="B538" s="3" t="s">
        <v>13159</v>
      </c>
      <c r="C538" s="3" t="s">
        <v>3344</v>
      </c>
      <c r="D538" s="3" t="s">
        <v>539</v>
      </c>
      <c r="E538" s="3" t="s">
        <v>539</v>
      </c>
      <c r="F538" s="3" t="s">
        <v>95</v>
      </c>
      <c r="G538" s="3" t="s">
        <v>3344</v>
      </c>
    </row>
    <row r="539" spans="1:7" ht="45" customHeight="1" x14ac:dyDescent="0.25">
      <c r="A539" s="3" t="s">
        <v>1349</v>
      </c>
      <c r="B539" s="3" t="s">
        <v>13160</v>
      </c>
      <c r="C539" s="3" t="s">
        <v>3344</v>
      </c>
      <c r="D539" s="3" t="s">
        <v>539</v>
      </c>
      <c r="E539" s="3" t="s">
        <v>539</v>
      </c>
      <c r="F539" s="3" t="s">
        <v>95</v>
      </c>
      <c r="G539" s="3" t="s">
        <v>3344</v>
      </c>
    </row>
    <row r="540" spans="1:7" ht="45" customHeight="1" x14ac:dyDescent="0.25">
      <c r="A540" s="3" t="s">
        <v>1350</v>
      </c>
      <c r="B540" s="3" t="s">
        <v>13161</v>
      </c>
      <c r="C540" s="3" t="s">
        <v>3344</v>
      </c>
      <c r="D540" s="3" t="s">
        <v>539</v>
      </c>
      <c r="E540" s="3" t="s">
        <v>539</v>
      </c>
      <c r="F540" s="3" t="s">
        <v>95</v>
      </c>
      <c r="G540" s="3" t="s">
        <v>3344</v>
      </c>
    </row>
    <row r="541" spans="1:7" ht="45" customHeight="1" x14ac:dyDescent="0.25">
      <c r="A541" s="3" t="s">
        <v>1352</v>
      </c>
      <c r="B541" s="3" t="s">
        <v>13162</v>
      </c>
      <c r="C541" s="3" t="s">
        <v>3344</v>
      </c>
      <c r="D541" s="3" t="s">
        <v>539</v>
      </c>
      <c r="E541" s="3" t="s">
        <v>539</v>
      </c>
      <c r="F541" s="3" t="s">
        <v>95</v>
      </c>
      <c r="G541" s="3" t="s">
        <v>3344</v>
      </c>
    </row>
    <row r="542" spans="1:7" ht="45" customHeight="1" x14ac:dyDescent="0.25">
      <c r="A542" s="3" t="s">
        <v>1353</v>
      </c>
      <c r="B542" s="3" t="s">
        <v>13163</v>
      </c>
      <c r="C542" s="3" t="s">
        <v>3344</v>
      </c>
      <c r="D542" s="3" t="s">
        <v>539</v>
      </c>
      <c r="E542" s="3" t="s">
        <v>539</v>
      </c>
      <c r="F542" s="3" t="s">
        <v>95</v>
      </c>
      <c r="G542" s="3" t="s">
        <v>3344</v>
      </c>
    </row>
    <row r="543" spans="1:7" ht="45" customHeight="1" x14ac:dyDescent="0.25">
      <c r="A543" s="3" t="s">
        <v>1356</v>
      </c>
      <c r="B543" s="3" t="s">
        <v>13164</v>
      </c>
      <c r="C543" s="3" t="s">
        <v>3344</v>
      </c>
      <c r="D543" s="3" t="s">
        <v>539</v>
      </c>
      <c r="E543" s="3" t="s">
        <v>539</v>
      </c>
      <c r="F543" s="3" t="s">
        <v>95</v>
      </c>
      <c r="G543" s="3" t="s">
        <v>3344</v>
      </c>
    </row>
    <row r="544" spans="1:7" ht="45" customHeight="1" x14ac:dyDescent="0.25">
      <c r="A544" s="3" t="s">
        <v>1359</v>
      </c>
      <c r="B544" s="3" t="s">
        <v>13165</v>
      </c>
      <c r="C544" s="3" t="s">
        <v>3344</v>
      </c>
      <c r="D544" s="3" t="s">
        <v>539</v>
      </c>
      <c r="E544" s="3" t="s">
        <v>539</v>
      </c>
      <c r="F544" s="3" t="s">
        <v>95</v>
      </c>
      <c r="G544" s="3" t="s">
        <v>3344</v>
      </c>
    </row>
    <row r="545" spans="1:7" ht="45" customHeight="1" x14ac:dyDescent="0.25">
      <c r="A545" s="3" t="s">
        <v>1361</v>
      </c>
      <c r="B545" s="3" t="s">
        <v>13166</v>
      </c>
      <c r="C545" s="3" t="s">
        <v>3344</v>
      </c>
      <c r="D545" s="3" t="s">
        <v>539</v>
      </c>
      <c r="E545" s="3" t="s">
        <v>539</v>
      </c>
      <c r="F545" s="3" t="s">
        <v>95</v>
      </c>
      <c r="G545" s="3" t="s">
        <v>3344</v>
      </c>
    </row>
    <row r="546" spans="1:7" ht="45" customHeight="1" x14ac:dyDescent="0.25">
      <c r="A546" s="3" t="s">
        <v>1363</v>
      </c>
      <c r="B546" s="3" t="s">
        <v>13167</v>
      </c>
      <c r="C546" s="3" t="s">
        <v>3344</v>
      </c>
      <c r="D546" s="3" t="s">
        <v>539</v>
      </c>
      <c r="E546" s="3" t="s">
        <v>539</v>
      </c>
      <c r="F546" s="3" t="s">
        <v>95</v>
      </c>
      <c r="G546" s="3" t="s">
        <v>3344</v>
      </c>
    </row>
    <row r="547" spans="1:7" ht="45" customHeight="1" x14ac:dyDescent="0.25">
      <c r="A547" s="3" t="s">
        <v>1364</v>
      </c>
      <c r="B547" s="3" t="s">
        <v>13168</v>
      </c>
      <c r="C547" s="3" t="s">
        <v>3344</v>
      </c>
      <c r="D547" s="3" t="s">
        <v>539</v>
      </c>
      <c r="E547" s="3" t="s">
        <v>539</v>
      </c>
      <c r="F547" s="3" t="s">
        <v>95</v>
      </c>
      <c r="G547" s="3" t="s">
        <v>3344</v>
      </c>
    </row>
    <row r="548" spans="1:7" ht="45" customHeight="1" x14ac:dyDescent="0.25">
      <c r="A548" s="3" t="s">
        <v>1367</v>
      </c>
      <c r="B548" s="3" t="s">
        <v>13169</v>
      </c>
      <c r="C548" s="3" t="s">
        <v>3344</v>
      </c>
      <c r="D548" s="3" t="s">
        <v>539</v>
      </c>
      <c r="E548" s="3" t="s">
        <v>539</v>
      </c>
      <c r="F548" s="3" t="s">
        <v>95</v>
      </c>
      <c r="G548" s="3" t="s">
        <v>3344</v>
      </c>
    </row>
    <row r="549" spans="1:7" ht="45" customHeight="1" x14ac:dyDescent="0.25">
      <c r="A549" s="3" t="s">
        <v>1369</v>
      </c>
      <c r="B549" s="3" t="s">
        <v>13170</v>
      </c>
      <c r="C549" s="3" t="s">
        <v>3344</v>
      </c>
      <c r="D549" s="3" t="s">
        <v>539</v>
      </c>
      <c r="E549" s="3" t="s">
        <v>539</v>
      </c>
      <c r="F549" s="3" t="s">
        <v>95</v>
      </c>
      <c r="G549" s="3" t="s">
        <v>3344</v>
      </c>
    </row>
    <row r="550" spans="1:7" ht="45" customHeight="1" x14ac:dyDescent="0.25">
      <c r="A550" s="3" t="s">
        <v>1371</v>
      </c>
      <c r="B550" s="3" t="s">
        <v>13171</v>
      </c>
      <c r="C550" s="3" t="s">
        <v>3344</v>
      </c>
      <c r="D550" s="3" t="s">
        <v>539</v>
      </c>
      <c r="E550" s="3" t="s">
        <v>539</v>
      </c>
      <c r="F550" s="3" t="s">
        <v>95</v>
      </c>
      <c r="G550" s="3" t="s">
        <v>3344</v>
      </c>
    </row>
    <row r="551" spans="1:7" ht="45" customHeight="1" x14ac:dyDescent="0.25">
      <c r="A551" s="3" t="s">
        <v>1373</v>
      </c>
      <c r="B551" s="3" t="s">
        <v>13172</v>
      </c>
      <c r="C551" s="3" t="s">
        <v>3344</v>
      </c>
      <c r="D551" s="3" t="s">
        <v>539</v>
      </c>
      <c r="E551" s="3" t="s">
        <v>539</v>
      </c>
      <c r="F551" s="3" t="s">
        <v>95</v>
      </c>
      <c r="G551" s="3" t="s">
        <v>3344</v>
      </c>
    </row>
    <row r="552" spans="1:7" ht="45" customHeight="1" x14ac:dyDescent="0.25">
      <c r="A552" s="3" t="s">
        <v>1375</v>
      </c>
      <c r="B552" s="3" t="s">
        <v>13173</v>
      </c>
      <c r="C552" s="3" t="s">
        <v>3344</v>
      </c>
      <c r="D552" s="3" t="s">
        <v>539</v>
      </c>
      <c r="E552" s="3" t="s">
        <v>539</v>
      </c>
      <c r="F552" s="3" t="s">
        <v>95</v>
      </c>
      <c r="G552" s="3" t="s">
        <v>3344</v>
      </c>
    </row>
    <row r="553" spans="1:7" ht="45" customHeight="1" x14ac:dyDescent="0.25">
      <c r="A553" s="3" t="s">
        <v>1377</v>
      </c>
      <c r="B553" s="3" t="s">
        <v>13174</v>
      </c>
      <c r="C553" s="3" t="s">
        <v>3344</v>
      </c>
      <c r="D553" s="3" t="s">
        <v>539</v>
      </c>
      <c r="E553" s="3" t="s">
        <v>539</v>
      </c>
      <c r="F553" s="3" t="s">
        <v>95</v>
      </c>
      <c r="G553" s="3" t="s">
        <v>3344</v>
      </c>
    </row>
    <row r="554" spans="1:7" ht="45" customHeight="1" x14ac:dyDescent="0.25">
      <c r="A554" s="3" t="s">
        <v>1378</v>
      </c>
      <c r="B554" s="3" t="s">
        <v>13175</v>
      </c>
      <c r="C554" s="3" t="s">
        <v>3344</v>
      </c>
      <c r="D554" s="3" t="s">
        <v>539</v>
      </c>
      <c r="E554" s="3" t="s">
        <v>539</v>
      </c>
      <c r="F554" s="3" t="s">
        <v>95</v>
      </c>
      <c r="G554" s="3" t="s">
        <v>3344</v>
      </c>
    </row>
    <row r="555" spans="1:7" ht="45" customHeight="1" x14ac:dyDescent="0.25">
      <c r="A555" s="3" t="s">
        <v>1380</v>
      </c>
      <c r="B555" s="3" t="s">
        <v>13176</v>
      </c>
      <c r="C555" s="3" t="s">
        <v>3344</v>
      </c>
      <c r="D555" s="3" t="s">
        <v>539</v>
      </c>
      <c r="E555" s="3" t="s">
        <v>539</v>
      </c>
      <c r="F555" s="3" t="s">
        <v>95</v>
      </c>
      <c r="G555" s="3" t="s">
        <v>3344</v>
      </c>
    </row>
    <row r="556" spans="1:7" ht="45" customHeight="1" x14ac:dyDescent="0.25">
      <c r="A556" s="3" t="s">
        <v>1381</v>
      </c>
      <c r="B556" s="3" t="s">
        <v>13177</v>
      </c>
      <c r="C556" s="3" t="s">
        <v>3344</v>
      </c>
      <c r="D556" s="3" t="s">
        <v>539</v>
      </c>
      <c r="E556" s="3" t="s">
        <v>539</v>
      </c>
      <c r="F556" s="3" t="s">
        <v>95</v>
      </c>
      <c r="G556" s="3" t="s">
        <v>3344</v>
      </c>
    </row>
    <row r="557" spans="1:7" ht="45" customHeight="1" x14ac:dyDescent="0.25">
      <c r="A557" s="3" t="s">
        <v>1383</v>
      </c>
      <c r="B557" s="3" t="s">
        <v>13178</v>
      </c>
      <c r="C557" s="3" t="s">
        <v>3344</v>
      </c>
      <c r="D557" s="3" t="s">
        <v>539</v>
      </c>
      <c r="E557" s="3" t="s">
        <v>539</v>
      </c>
      <c r="F557" s="3" t="s">
        <v>95</v>
      </c>
      <c r="G557" s="3" t="s">
        <v>3344</v>
      </c>
    </row>
    <row r="558" spans="1:7" ht="45" customHeight="1" x14ac:dyDescent="0.25">
      <c r="A558" s="3" t="s">
        <v>1386</v>
      </c>
      <c r="B558" s="3" t="s">
        <v>13179</v>
      </c>
      <c r="C558" s="3" t="s">
        <v>3344</v>
      </c>
      <c r="D558" s="3" t="s">
        <v>539</v>
      </c>
      <c r="E558" s="3" t="s">
        <v>539</v>
      </c>
      <c r="F558" s="3" t="s">
        <v>95</v>
      </c>
      <c r="G558" s="3" t="s">
        <v>3344</v>
      </c>
    </row>
    <row r="559" spans="1:7" ht="45" customHeight="1" x14ac:dyDescent="0.25">
      <c r="A559" s="3" t="s">
        <v>1387</v>
      </c>
      <c r="B559" s="3" t="s">
        <v>13180</v>
      </c>
      <c r="C559" s="3" t="s">
        <v>3344</v>
      </c>
      <c r="D559" s="3" t="s">
        <v>539</v>
      </c>
      <c r="E559" s="3" t="s">
        <v>539</v>
      </c>
      <c r="F559" s="3" t="s">
        <v>95</v>
      </c>
      <c r="G559" s="3" t="s">
        <v>3344</v>
      </c>
    </row>
    <row r="560" spans="1:7" ht="45" customHeight="1" x14ac:dyDescent="0.25">
      <c r="A560" s="3" t="s">
        <v>1389</v>
      </c>
      <c r="B560" s="3" t="s">
        <v>13181</v>
      </c>
      <c r="C560" s="3" t="s">
        <v>3344</v>
      </c>
      <c r="D560" s="3" t="s">
        <v>539</v>
      </c>
      <c r="E560" s="3" t="s">
        <v>539</v>
      </c>
      <c r="F560" s="3" t="s">
        <v>95</v>
      </c>
      <c r="G560" s="3" t="s">
        <v>3344</v>
      </c>
    </row>
    <row r="561" spans="1:7" ht="45" customHeight="1" x14ac:dyDescent="0.25">
      <c r="A561" s="3" t="s">
        <v>1392</v>
      </c>
      <c r="B561" s="3" t="s">
        <v>13182</v>
      </c>
      <c r="C561" s="3" t="s">
        <v>3344</v>
      </c>
      <c r="D561" s="3" t="s">
        <v>539</v>
      </c>
      <c r="E561" s="3" t="s">
        <v>539</v>
      </c>
      <c r="F561" s="3" t="s">
        <v>95</v>
      </c>
      <c r="G561" s="3" t="s">
        <v>3344</v>
      </c>
    </row>
    <row r="562" spans="1:7" ht="45" customHeight="1" x14ac:dyDescent="0.25">
      <c r="A562" s="3" t="s">
        <v>1393</v>
      </c>
      <c r="B562" s="3" t="s">
        <v>13183</v>
      </c>
      <c r="C562" s="3" t="s">
        <v>3344</v>
      </c>
      <c r="D562" s="3" t="s">
        <v>539</v>
      </c>
      <c r="E562" s="3" t="s">
        <v>539</v>
      </c>
      <c r="F562" s="3" t="s">
        <v>95</v>
      </c>
      <c r="G562" s="3" t="s">
        <v>3344</v>
      </c>
    </row>
    <row r="563" spans="1:7" ht="45" customHeight="1" x14ac:dyDescent="0.25">
      <c r="A563" s="3" t="s">
        <v>1394</v>
      </c>
      <c r="B563" s="3" t="s">
        <v>13184</v>
      </c>
      <c r="C563" s="3" t="s">
        <v>3344</v>
      </c>
      <c r="D563" s="3" t="s">
        <v>539</v>
      </c>
      <c r="E563" s="3" t="s">
        <v>539</v>
      </c>
      <c r="F563" s="3" t="s">
        <v>95</v>
      </c>
      <c r="G563" s="3" t="s">
        <v>3344</v>
      </c>
    </row>
    <row r="564" spans="1:7" ht="45" customHeight="1" x14ac:dyDescent="0.25">
      <c r="A564" s="3" t="s">
        <v>1396</v>
      </c>
      <c r="B564" s="3" t="s">
        <v>13185</v>
      </c>
      <c r="C564" s="3" t="s">
        <v>3344</v>
      </c>
      <c r="D564" s="3" t="s">
        <v>539</v>
      </c>
      <c r="E564" s="3" t="s">
        <v>539</v>
      </c>
      <c r="F564" s="3" t="s">
        <v>95</v>
      </c>
      <c r="G564" s="3" t="s">
        <v>3344</v>
      </c>
    </row>
    <row r="565" spans="1:7" ht="45" customHeight="1" x14ac:dyDescent="0.25">
      <c r="A565" s="3" t="s">
        <v>1398</v>
      </c>
      <c r="B565" s="3" t="s">
        <v>13186</v>
      </c>
      <c r="C565" s="3" t="s">
        <v>3344</v>
      </c>
      <c r="D565" s="3" t="s">
        <v>539</v>
      </c>
      <c r="E565" s="3" t="s">
        <v>539</v>
      </c>
      <c r="F565" s="3" t="s">
        <v>95</v>
      </c>
      <c r="G565" s="3" t="s">
        <v>3344</v>
      </c>
    </row>
    <row r="566" spans="1:7" ht="45" customHeight="1" x14ac:dyDescent="0.25">
      <c r="A566" s="3" t="s">
        <v>1400</v>
      </c>
      <c r="B566" s="3" t="s">
        <v>13187</v>
      </c>
      <c r="C566" s="3" t="s">
        <v>3344</v>
      </c>
      <c r="D566" s="3" t="s">
        <v>539</v>
      </c>
      <c r="E566" s="3" t="s">
        <v>539</v>
      </c>
      <c r="F566" s="3" t="s">
        <v>95</v>
      </c>
      <c r="G566" s="3" t="s">
        <v>3344</v>
      </c>
    </row>
    <row r="567" spans="1:7" ht="45" customHeight="1" x14ac:dyDescent="0.25">
      <c r="A567" s="3" t="s">
        <v>1401</v>
      </c>
      <c r="B567" s="3" t="s">
        <v>13188</v>
      </c>
      <c r="C567" s="3" t="s">
        <v>3344</v>
      </c>
      <c r="D567" s="3" t="s">
        <v>539</v>
      </c>
      <c r="E567" s="3" t="s">
        <v>539</v>
      </c>
      <c r="F567" s="3" t="s">
        <v>95</v>
      </c>
      <c r="G567" s="3" t="s">
        <v>3344</v>
      </c>
    </row>
    <row r="568" spans="1:7" ht="45" customHeight="1" x14ac:dyDescent="0.25">
      <c r="A568" s="3" t="s">
        <v>1404</v>
      </c>
      <c r="B568" s="3" t="s">
        <v>13189</v>
      </c>
      <c r="C568" s="3" t="s">
        <v>3344</v>
      </c>
      <c r="D568" s="3" t="s">
        <v>539</v>
      </c>
      <c r="E568" s="3" t="s">
        <v>539</v>
      </c>
      <c r="F568" s="3" t="s">
        <v>95</v>
      </c>
      <c r="G568" s="3" t="s">
        <v>3344</v>
      </c>
    </row>
    <row r="569" spans="1:7" ht="45" customHeight="1" x14ac:dyDescent="0.25">
      <c r="A569" s="3" t="s">
        <v>1406</v>
      </c>
      <c r="B569" s="3" t="s">
        <v>13190</v>
      </c>
      <c r="C569" s="3" t="s">
        <v>3344</v>
      </c>
      <c r="D569" s="3" t="s">
        <v>539</v>
      </c>
      <c r="E569" s="3" t="s">
        <v>539</v>
      </c>
      <c r="F569" s="3" t="s">
        <v>95</v>
      </c>
      <c r="G569" s="3" t="s">
        <v>3344</v>
      </c>
    </row>
    <row r="570" spans="1:7" ht="45" customHeight="1" x14ac:dyDescent="0.25">
      <c r="A570" s="3" t="s">
        <v>1407</v>
      </c>
      <c r="B570" s="3" t="s">
        <v>13191</v>
      </c>
      <c r="C570" s="3" t="s">
        <v>3344</v>
      </c>
      <c r="D570" s="3" t="s">
        <v>539</v>
      </c>
      <c r="E570" s="3" t="s">
        <v>539</v>
      </c>
      <c r="F570" s="3" t="s">
        <v>95</v>
      </c>
      <c r="G570" s="3" t="s">
        <v>3344</v>
      </c>
    </row>
    <row r="571" spans="1:7" ht="45" customHeight="1" x14ac:dyDescent="0.25">
      <c r="A571" s="3" t="s">
        <v>1410</v>
      </c>
      <c r="B571" s="3" t="s">
        <v>13192</v>
      </c>
      <c r="C571" s="3" t="s">
        <v>3344</v>
      </c>
      <c r="D571" s="3" t="s">
        <v>539</v>
      </c>
      <c r="E571" s="3" t="s">
        <v>539</v>
      </c>
      <c r="F571" s="3" t="s">
        <v>95</v>
      </c>
      <c r="G571" s="3" t="s">
        <v>3344</v>
      </c>
    </row>
    <row r="572" spans="1:7" ht="45" customHeight="1" x14ac:dyDescent="0.25">
      <c r="A572" s="3" t="s">
        <v>1411</v>
      </c>
      <c r="B572" s="3" t="s">
        <v>13193</v>
      </c>
      <c r="C572" s="3" t="s">
        <v>3344</v>
      </c>
      <c r="D572" s="3" t="s">
        <v>539</v>
      </c>
      <c r="E572" s="3" t="s">
        <v>539</v>
      </c>
      <c r="F572" s="3" t="s">
        <v>95</v>
      </c>
      <c r="G572" s="3" t="s">
        <v>3344</v>
      </c>
    </row>
    <row r="573" spans="1:7" ht="45" customHeight="1" x14ac:dyDescent="0.25">
      <c r="A573" s="3" t="s">
        <v>1414</v>
      </c>
      <c r="B573" s="3" t="s">
        <v>13194</v>
      </c>
      <c r="C573" s="3" t="s">
        <v>3344</v>
      </c>
      <c r="D573" s="3" t="s">
        <v>539</v>
      </c>
      <c r="E573" s="3" t="s">
        <v>539</v>
      </c>
      <c r="F573" s="3" t="s">
        <v>95</v>
      </c>
      <c r="G573" s="3" t="s">
        <v>3344</v>
      </c>
    </row>
    <row r="574" spans="1:7" ht="45" customHeight="1" x14ac:dyDescent="0.25">
      <c r="A574" s="3" t="s">
        <v>1417</v>
      </c>
      <c r="B574" s="3" t="s">
        <v>13195</v>
      </c>
      <c r="C574" s="3" t="s">
        <v>3344</v>
      </c>
      <c r="D574" s="3" t="s">
        <v>539</v>
      </c>
      <c r="E574" s="3" t="s">
        <v>539</v>
      </c>
      <c r="F574" s="3" t="s">
        <v>95</v>
      </c>
      <c r="G574" s="3" t="s">
        <v>3344</v>
      </c>
    </row>
    <row r="575" spans="1:7" ht="45" customHeight="1" x14ac:dyDescent="0.25">
      <c r="A575" s="3" t="s">
        <v>1419</v>
      </c>
      <c r="B575" s="3" t="s">
        <v>13196</v>
      </c>
      <c r="C575" s="3" t="s">
        <v>3344</v>
      </c>
      <c r="D575" s="3" t="s">
        <v>539</v>
      </c>
      <c r="E575" s="3" t="s">
        <v>539</v>
      </c>
      <c r="F575" s="3" t="s">
        <v>95</v>
      </c>
      <c r="G575" s="3" t="s">
        <v>3344</v>
      </c>
    </row>
    <row r="576" spans="1:7" ht="45" customHeight="1" x14ac:dyDescent="0.25">
      <c r="A576" s="3" t="s">
        <v>1422</v>
      </c>
      <c r="B576" s="3" t="s">
        <v>13197</v>
      </c>
      <c r="C576" s="3" t="s">
        <v>3344</v>
      </c>
      <c r="D576" s="3" t="s">
        <v>539</v>
      </c>
      <c r="E576" s="3" t="s">
        <v>539</v>
      </c>
      <c r="F576" s="3" t="s">
        <v>95</v>
      </c>
      <c r="G576" s="3" t="s">
        <v>3344</v>
      </c>
    </row>
    <row r="577" spans="1:7" ht="45" customHeight="1" x14ac:dyDescent="0.25">
      <c r="A577" s="3" t="s">
        <v>1424</v>
      </c>
      <c r="B577" s="3" t="s">
        <v>13198</v>
      </c>
      <c r="C577" s="3" t="s">
        <v>3344</v>
      </c>
      <c r="D577" s="3" t="s">
        <v>539</v>
      </c>
      <c r="E577" s="3" t="s">
        <v>539</v>
      </c>
      <c r="F577" s="3" t="s">
        <v>95</v>
      </c>
      <c r="G577" s="3" t="s">
        <v>3344</v>
      </c>
    </row>
    <row r="578" spans="1:7" ht="45" customHeight="1" x14ac:dyDescent="0.25">
      <c r="A578" s="3" t="s">
        <v>1427</v>
      </c>
      <c r="B578" s="3" t="s">
        <v>13199</v>
      </c>
      <c r="C578" s="3" t="s">
        <v>3344</v>
      </c>
      <c r="D578" s="3" t="s">
        <v>539</v>
      </c>
      <c r="E578" s="3" t="s">
        <v>539</v>
      </c>
      <c r="F578" s="3" t="s">
        <v>95</v>
      </c>
      <c r="G578" s="3" t="s">
        <v>3344</v>
      </c>
    </row>
    <row r="579" spans="1:7" ht="45" customHeight="1" x14ac:dyDescent="0.25">
      <c r="A579" s="3" t="s">
        <v>1429</v>
      </c>
      <c r="B579" s="3" t="s">
        <v>13200</v>
      </c>
      <c r="C579" s="3" t="s">
        <v>3344</v>
      </c>
      <c r="D579" s="3" t="s">
        <v>539</v>
      </c>
      <c r="E579" s="3" t="s">
        <v>539</v>
      </c>
      <c r="F579" s="3" t="s">
        <v>95</v>
      </c>
      <c r="G579" s="3" t="s">
        <v>3344</v>
      </c>
    </row>
    <row r="580" spans="1:7" ht="45" customHeight="1" x14ac:dyDescent="0.25">
      <c r="A580" s="3" t="s">
        <v>1431</v>
      </c>
      <c r="B580" s="3" t="s">
        <v>13201</v>
      </c>
      <c r="C580" s="3" t="s">
        <v>3344</v>
      </c>
      <c r="D580" s="3" t="s">
        <v>539</v>
      </c>
      <c r="E580" s="3" t="s">
        <v>539</v>
      </c>
      <c r="F580" s="3" t="s">
        <v>95</v>
      </c>
      <c r="G580" s="3" t="s">
        <v>3344</v>
      </c>
    </row>
    <row r="581" spans="1:7" ht="45" customHeight="1" x14ac:dyDescent="0.25">
      <c r="A581" s="3" t="s">
        <v>1433</v>
      </c>
      <c r="B581" s="3" t="s">
        <v>13202</v>
      </c>
      <c r="C581" s="3" t="s">
        <v>3344</v>
      </c>
      <c r="D581" s="3" t="s">
        <v>539</v>
      </c>
      <c r="E581" s="3" t="s">
        <v>539</v>
      </c>
      <c r="F581" s="3" t="s">
        <v>95</v>
      </c>
      <c r="G581" s="3" t="s">
        <v>3344</v>
      </c>
    </row>
    <row r="582" spans="1:7" ht="45" customHeight="1" x14ac:dyDescent="0.25">
      <c r="A582" s="3" t="s">
        <v>1434</v>
      </c>
      <c r="B582" s="3" t="s">
        <v>13203</v>
      </c>
      <c r="C582" s="3" t="s">
        <v>3344</v>
      </c>
      <c r="D582" s="3" t="s">
        <v>539</v>
      </c>
      <c r="E582" s="3" t="s">
        <v>539</v>
      </c>
      <c r="F582" s="3" t="s">
        <v>95</v>
      </c>
      <c r="G582" s="3" t="s">
        <v>3344</v>
      </c>
    </row>
    <row r="583" spans="1:7" ht="45" customHeight="1" x14ac:dyDescent="0.25">
      <c r="A583" s="3" t="s">
        <v>1435</v>
      </c>
      <c r="B583" s="3" t="s">
        <v>13204</v>
      </c>
      <c r="C583" s="3" t="s">
        <v>3344</v>
      </c>
      <c r="D583" s="3" t="s">
        <v>539</v>
      </c>
      <c r="E583" s="3" t="s">
        <v>539</v>
      </c>
      <c r="F583" s="3" t="s">
        <v>95</v>
      </c>
      <c r="G583" s="3" t="s">
        <v>3344</v>
      </c>
    </row>
    <row r="584" spans="1:7" ht="45" customHeight="1" x14ac:dyDescent="0.25">
      <c r="A584" s="3" t="s">
        <v>1437</v>
      </c>
      <c r="B584" s="3" t="s">
        <v>13205</v>
      </c>
      <c r="C584" s="3" t="s">
        <v>3344</v>
      </c>
      <c r="D584" s="3" t="s">
        <v>539</v>
      </c>
      <c r="E584" s="3" t="s">
        <v>539</v>
      </c>
      <c r="F584" s="3" t="s">
        <v>95</v>
      </c>
      <c r="G584" s="3" t="s">
        <v>3344</v>
      </c>
    </row>
    <row r="585" spans="1:7" ht="45" customHeight="1" x14ac:dyDescent="0.25">
      <c r="A585" s="3" t="s">
        <v>1438</v>
      </c>
      <c r="B585" s="3" t="s">
        <v>13206</v>
      </c>
      <c r="C585" s="3" t="s">
        <v>3344</v>
      </c>
      <c r="D585" s="3" t="s">
        <v>539</v>
      </c>
      <c r="E585" s="3" t="s">
        <v>539</v>
      </c>
      <c r="F585" s="3" t="s">
        <v>95</v>
      </c>
      <c r="G585" s="3" t="s">
        <v>3344</v>
      </c>
    </row>
    <row r="586" spans="1:7" ht="45" customHeight="1" x14ac:dyDescent="0.25">
      <c r="A586" s="3" t="s">
        <v>1439</v>
      </c>
      <c r="B586" s="3" t="s">
        <v>13207</v>
      </c>
      <c r="C586" s="3" t="s">
        <v>3344</v>
      </c>
      <c r="D586" s="3" t="s">
        <v>539</v>
      </c>
      <c r="E586" s="3" t="s">
        <v>539</v>
      </c>
      <c r="F586" s="3" t="s">
        <v>95</v>
      </c>
      <c r="G586" s="3" t="s">
        <v>3344</v>
      </c>
    </row>
    <row r="587" spans="1:7" ht="45" customHeight="1" x14ac:dyDescent="0.25">
      <c r="A587" s="3" t="s">
        <v>1440</v>
      </c>
      <c r="B587" s="3" t="s">
        <v>13208</v>
      </c>
      <c r="C587" s="3" t="s">
        <v>3344</v>
      </c>
      <c r="D587" s="3" t="s">
        <v>539</v>
      </c>
      <c r="E587" s="3" t="s">
        <v>539</v>
      </c>
      <c r="F587" s="3" t="s">
        <v>95</v>
      </c>
      <c r="G587" s="3" t="s">
        <v>3344</v>
      </c>
    </row>
    <row r="588" spans="1:7" ht="45" customHeight="1" x14ac:dyDescent="0.25">
      <c r="A588" s="3" t="s">
        <v>1442</v>
      </c>
      <c r="B588" s="3" t="s">
        <v>13209</v>
      </c>
      <c r="C588" s="3" t="s">
        <v>3344</v>
      </c>
      <c r="D588" s="3" t="s">
        <v>539</v>
      </c>
      <c r="E588" s="3" t="s">
        <v>539</v>
      </c>
      <c r="F588" s="3" t="s">
        <v>95</v>
      </c>
      <c r="G588" s="3" t="s">
        <v>3344</v>
      </c>
    </row>
    <row r="589" spans="1:7" ht="45" customHeight="1" x14ac:dyDescent="0.25">
      <c r="A589" s="3" t="s">
        <v>1444</v>
      </c>
      <c r="B589" s="3" t="s">
        <v>13210</v>
      </c>
      <c r="C589" s="3" t="s">
        <v>3344</v>
      </c>
      <c r="D589" s="3" t="s">
        <v>539</v>
      </c>
      <c r="E589" s="3" t="s">
        <v>539</v>
      </c>
      <c r="F589" s="3" t="s">
        <v>95</v>
      </c>
      <c r="G589" s="3" t="s">
        <v>3344</v>
      </c>
    </row>
    <row r="590" spans="1:7" ht="45" customHeight="1" x14ac:dyDescent="0.25">
      <c r="A590" s="3" t="s">
        <v>1447</v>
      </c>
      <c r="B590" s="3" t="s">
        <v>13211</v>
      </c>
      <c r="C590" s="3" t="s">
        <v>3344</v>
      </c>
      <c r="D590" s="3" t="s">
        <v>539</v>
      </c>
      <c r="E590" s="3" t="s">
        <v>539</v>
      </c>
      <c r="F590" s="3" t="s">
        <v>95</v>
      </c>
      <c r="G590" s="3" t="s">
        <v>3344</v>
      </c>
    </row>
    <row r="591" spans="1:7" ht="45" customHeight="1" x14ac:dyDescent="0.25">
      <c r="A591" s="3" t="s">
        <v>1450</v>
      </c>
      <c r="B591" s="3" t="s">
        <v>13212</v>
      </c>
      <c r="C591" s="3" t="s">
        <v>3344</v>
      </c>
      <c r="D591" s="3" t="s">
        <v>539</v>
      </c>
      <c r="E591" s="3" t="s">
        <v>539</v>
      </c>
      <c r="F591" s="3" t="s">
        <v>95</v>
      </c>
      <c r="G591" s="3" t="s">
        <v>3344</v>
      </c>
    </row>
    <row r="592" spans="1:7" ht="45" customHeight="1" x14ac:dyDescent="0.25">
      <c r="A592" s="3" t="s">
        <v>1453</v>
      </c>
      <c r="B592" s="3" t="s">
        <v>13213</v>
      </c>
      <c r="C592" s="3" t="s">
        <v>3344</v>
      </c>
      <c r="D592" s="3" t="s">
        <v>539</v>
      </c>
      <c r="E592" s="3" t="s">
        <v>539</v>
      </c>
      <c r="F592" s="3" t="s">
        <v>95</v>
      </c>
      <c r="G592" s="3" t="s">
        <v>3344</v>
      </c>
    </row>
    <row r="593" spans="1:7" ht="45" customHeight="1" x14ac:dyDescent="0.25">
      <c r="A593" s="3" t="s">
        <v>1456</v>
      </c>
      <c r="B593" s="3" t="s">
        <v>13214</v>
      </c>
      <c r="C593" s="3" t="s">
        <v>3344</v>
      </c>
      <c r="D593" s="3" t="s">
        <v>539</v>
      </c>
      <c r="E593" s="3" t="s">
        <v>539</v>
      </c>
      <c r="F593" s="3" t="s">
        <v>95</v>
      </c>
      <c r="G593" s="3" t="s">
        <v>3344</v>
      </c>
    </row>
    <row r="594" spans="1:7" ht="45" customHeight="1" x14ac:dyDescent="0.25">
      <c r="A594" s="3" t="s">
        <v>1459</v>
      </c>
      <c r="B594" s="3" t="s">
        <v>13215</v>
      </c>
      <c r="C594" s="3" t="s">
        <v>3344</v>
      </c>
      <c r="D594" s="3" t="s">
        <v>539</v>
      </c>
      <c r="E594" s="3" t="s">
        <v>539</v>
      </c>
      <c r="F594" s="3" t="s">
        <v>95</v>
      </c>
      <c r="G594" s="3" t="s">
        <v>3344</v>
      </c>
    </row>
    <row r="595" spans="1:7" ht="45" customHeight="1" x14ac:dyDescent="0.25">
      <c r="A595" s="3" t="s">
        <v>1462</v>
      </c>
      <c r="B595" s="3" t="s">
        <v>13216</v>
      </c>
      <c r="C595" s="3" t="s">
        <v>3344</v>
      </c>
      <c r="D595" s="3" t="s">
        <v>539</v>
      </c>
      <c r="E595" s="3" t="s">
        <v>539</v>
      </c>
      <c r="F595" s="3" t="s">
        <v>95</v>
      </c>
      <c r="G595" s="3" t="s">
        <v>3344</v>
      </c>
    </row>
    <row r="596" spans="1:7" ht="45" customHeight="1" x14ac:dyDescent="0.25">
      <c r="A596" s="3" t="s">
        <v>1463</v>
      </c>
      <c r="B596" s="3" t="s">
        <v>13217</v>
      </c>
      <c r="C596" s="3" t="s">
        <v>3344</v>
      </c>
      <c r="D596" s="3" t="s">
        <v>539</v>
      </c>
      <c r="E596" s="3" t="s">
        <v>539</v>
      </c>
      <c r="F596" s="3" t="s">
        <v>95</v>
      </c>
      <c r="G596" s="3" t="s">
        <v>3344</v>
      </c>
    </row>
    <row r="597" spans="1:7" ht="45" customHeight="1" x14ac:dyDescent="0.25">
      <c r="A597" s="3" t="s">
        <v>1466</v>
      </c>
      <c r="B597" s="3" t="s">
        <v>13218</v>
      </c>
      <c r="C597" s="3" t="s">
        <v>3344</v>
      </c>
      <c r="D597" s="3" t="s">
        <v>539</v>
      </c>
      <c r="E597" s="3" t="s">
        <v>539</v>
      </c>
      <c r="F597" s="3" t="s">
        <v>95</v>
      </c>
      <c r="G597" s="3" t="s">
        <v>3344</v>
      </c>
    </row>
    <row r="598" spans="1:7" ht="45" customHeight="1" x14ac:dyDescent="0.25">
      <c r="A598" s="3" t="s">
        <v>1469</v>
      </c>
      <c r="B598" s="3" t="s">
        <v>13219</v>
      </c>
      <c r="C598" s="3" t="s">
        <v>3344</v>
      </c>
      <c r="D598" s="3" t="s">
        <v>539</v>
      </c>
      <c r="E598" s="3" t="s">
        <v>539</v>
      </c>
      <c r="F598" s="3" t="s">
        <v>95</v>
      </c>
      <c r="G598" s="3" t="s">
        <v>3344</v>
      </c>
    </row>
    <row r="599" spans="1:7" ht="45" customHeight="1" x14ac:dyDescent="0.25">
      <c r="A599" s="3" t="s">
        <v>1470</v>
      </c>
      <c r="B599" s="3" t="s">
        <v>13220</v>
      </c>
      <c r="C599" s="3" t="s">
        <v>3344</v>
      </c>
      <c r="D599" s="3" t="s">
        <v>539</v>
      </c>
      <c r="E599" s="3" t="s">
        <v>539</v>
      </c>
      <c r="F599" s="3" t="s">
        <v>95</v>
      </c>
      <c r="G599" s="3" t="s">
        <v>3344</v>
      </c>
    </row>
    <row r="600" spans="1:7" ht="45" customHeight="1" x14ac:dyDescent="0.25">
      <c r="A600" s="3" t="s">
        <v>1471</v>
      </c>
      <c r="B600" s="3" t="s">
        <v>13221</v>
      </c>
      <c r="C600" s="3" t="s">
        <v>3344</v>
      </c>
      <c r="D600" s="3" t="s">
        <v>539</v>
      </c>
      <c r="E600" s="3" t="s">
        <v>539</v>
      </c>
      <c r="F600" s="3" t="s">
        <v>95</v>
      </c>
      <c r="G600" s="3" t="s">
        <v>3344</v>
      </c>
    </row>
    <row r="601" spans="1:7" ht="45" customHeight="1" x14ac:dyDescent="0.25">
      <c r="A601" s="3" t="s">
        <v>1473</v>
      </c>
      <c r="B601" s="3" t="s">
        <v>13222</v>
      </c>
      <c r="C601" s="3" t="s">
        <v>3344</v>
      </c>
      <c r="D601" s="3" t="s">
        <v>539</v>
      </c>
      <c r="E601" s="3" t="s">
        <v>539</v>
      </c>
      <c r="F601" s="3" t="s">
        <v>95</v>
      </c>
      <c r="G601" s="3" t="s">
        <v>3344</v>
      </c>
    </row>
    <row r="602" spans="1:7" ht="45" customHeight="1" x14ac:dyDescent="0.25">
      <c r="A602" s="3" t="s">
        <v>1474</v>
      </c>
      <c r="B602" s="3" t="s">
        <v>13223</v>
      </c>
      <c r="C602" s="3" t="s">
        <v>3344</v>
      </c>
      <c r="D602" s="3" t="s">
        <v>539</v>
      </c>
      <c r="E602" s="3" t="s">
        <v>539</v>
      </c>
      <c r="F602" s="3" t="s">
        <v>95</v>
      </c>
      <c r="G602" s="3" t="s">
        <v>3344</v>
      </c>
    </row>
    <row r="603" spans="1:7" ht="45" customHeight="1" x14ac:dyDescent="0.25">
      <c r="A603" s="3" t="s">
        <v>1475</v>
      </c>
      <c r="B603" s="3" t="s">
        <v>13224</v>
      </c>
      <c r="C603" s="3" t="s">
        <v>3344</v>
      </c>
      <c r="D603" s="3" t="s">
        <v>539</v>
      </c>
      <c r="E603" s="3" t="s">
        <v>539</v>
      </c>
      <c r="F603" s="3" t="s">
        <v>95</v>
      </c>
      <c r="G603" s="3" t="s">
        <v>3344</v>
      </c>
    </row>
    <row r="604" spans="1:7" ht="45" customHeight="1" x14ac:dyDescent="0.25">
      <c r="A604" s="3" t="s">
        <v>1478</v>
      </c>
      <c r="B604" s="3" t="s">
        <v>13225</v>
      </c>
      <c r="C604" s="3" t="s">
        <v>3344</v>
      </c>
      <c r="D604" s="3" t="s">
        <v>539</v>
      </c>
      <c r="E604" s="3" t="s">
        <v>539</v>
      </c>
      <c r="F604" s="3" t="s">
        <v>95</v>
      </c>
      <c r="G604" s="3" t="s">
        <v>3344</v>
      </c>
    </row>
    <row r="605" spans="1:7" ht="45" customHeight="1" x14ac:dyDescent="0.25">
      <c r="A605" s="3" t="s">
        <v>1479</v>
      </c>
      <c r="B605" s="3" t="s">
        <v>13226</v>
      </c>
      <c r="C605" s="3" t="s">
        <v>3344</v>
      </c>
      <c r="D605" s="3" t="s">
        <v>539</v>
      </c>
      <c r="E605" s="3" t="s">
        <v>539</v>
      </c>
      <c r="F605" s="3" t="s">
        <v>95</v>
      </c>
      <c r="G605" s="3" t="s">
        <v>3344</v>
      </c>
    </row>
    <row r="606" spans="1:7" ht="45" customHeight="1" x14ac:dyDescent="0.25">
      <c r="A606" s="3" t="s">
        <v>1482</v>
      </c>
      <c r="B606" s="3" t="s">
        <v>13227</v>
      </c>
      <c r="C606" s="3" t="s">
        <v>3344</v>
      </c>
      <c r="D606" s="3" t="s">
        <v>539</v>
      </c>
      <c r="E606" s="3" t="s">
        <v>539</v>
      </c>
      <c r="F606" s="3" t="s">
        <v>95</v>
      </c>
      <c r="G606" s="3" t="s">
        <v>3344</v>
      </c>
    </row>
    <row r="607" spans="1:7" ht="45" customHeight="1" x14ac:dyDescent="0.25">
      <c r="A607" s="3" t="s">
        <v>1483</v>
      </c>
      <c r="B607" s="3" t="s">
        <v>13228</v>
      </c>
      <c r="C607" s="3" t="s">
        <v>3344</v>
      </c>
      <c r="D607" s="3" t="s">
        <v>539</v>
      </c>
      <c r="E607" s="3" t="s">
        <v>539</v>
      </c>
      <c r="F607" s="3" t="s">
        <v>95</v>
      </c>
      <c r="G607" s="3" t="s">
        <v>3344</v>
      </c>
    </row>
    <row r="608" spans="1:7" ht="45" customHeight="1" x14ac:dyDescent="0.25">
      <c r="A608" s="3" t="s">
        <v>1484</v>
      </c>
      <c r="B608" s="3" t="s">
        <v>13229</v>
      </c>
      <c r="C608" s="3" t="s">
        <v>3344</v>
      </c>
      <c r="D608" s="3" t="s">
        <v>539</v>
      </c>
      <c r="E608" s="3" t="s">
        <v>539</v>
      </c>
      <c r="F608" s="3" t="s">
        <v>95</v>
      </c>
      <c r="G608" s="3" t="s">
        <v>3344</v>
      </c>
    </row>
    <row r="609" spans="1:7" ht="45" customHeight="1" x14ac:dyDescent="0.25">
      <c r="A609" s="3" t="s">
        <v>1486</v>
      </c>
      <c r="B609" s="3" t="s">
        <v>13230</v>
      </c>
      <c r="C609" s="3" t="s">
        <v>3344</v>
      </c>
      <c r="D609" s="3" t="s">
        <v>539</v>
      </c>
      <c r="E609" s="3" t="s">
        <v>539</v>
      </c>
      <c r="F609" s="3" t="s">
        <v>95</v>
      </c>
      <c r="G609" s="3" t="s">
        <v>3344</v>
      </c>
    </row>
    <row r="610" spans="1:7" ht="45" customHeight="1" x14ac:dyDescent="0.25">
      <c r="A610" s="3" t="s">
        <v>1487</v>
      </c>
      <c r="B610" s="3" t="s">
        <v>13231</v>
      </c>
      <c r="C610" s="3" t="s">
        <v>3344</v>
      </c>
      <c r="D610" s="3" t="s">
        <v>539</v>
      </c>
      <c r="E610" s="3" t="s">
        <v>539</v>
      </c>
      <c r="F610" s="3" t="s">
        <v>95</v>
      </c>
      <c r="G610" s="3" t="s">
        <v>3344</v>
      </c>
    </row>
    <row r="611" spans="1:7" ht="45" customHeight="1" x14ac:dyDescent="0.25">
      <c r="A611" s="3" t="s">
        <v>1488</v>
      </c>
      <c r="B611" s="3" t="s">
        <v>13232</v>
      </c>
      <c r="C611" s="3" t="s">
        <v>3344</v>
      </c>
      <c r="D611" s="3" t="s">
        <v>539</v>
      </c>
      <c r="E611" s="3" t="s">
        <v>539</v>
      </c>
      <c r="F611" s="3" t="s">
        <v>95</v>
      </c>
      <c r="G611" s="3" t="s">
        <v>3344</v>
      </c>
    </row>
    <row r="612" spans="1:7" ht="45" customHeight="1" x14ac:dyDescent="0.25">
      <c r="A612" s="3" t="s">
        <v>1490</v>
      </c>
      <c r="B612" s="3" t="s">
        <v>13233</v>
      </c>
      <c r="C612" s="3" t="s">
        <v>3344</v>
      </c>
      <c r="D612" s="3" t="s">
        <v>539</v>
      </c>
      <c r="E612" s="3" t="s">
        <v>539</v>
      </c>
      <c r="F612" s="3" t="s">
        <v>95</v>
      </c>
      <c r="G612" s="3" t="s">
        <v>3344</v>
      </c>
    </row>
    <row r="613" spans="1:7" ht="45" customHeight="1" x14ac:dyDescent="0.25">
      <c r="A613" s="3" t="s">
        <v>1491</v>
      </c>
      <c r="B613" s="3" t="s">
        <v>13234</v>
      </c>
      <c r="C613" s="3" t="s">
        <v>3344</v>
      </c>
      <c r="D613" s="3" t="s">
        <v>539</v>
      </c>
      <c r="E613" s="3" t="s">
        <v>539</v>
      </c>
      <c r="F613" s="3" t="s">
        <v>95</v>
      </c>
      <c r="G613" s="3" t="s">
        <v>3344</v>
      </c>
    </row>
    <row r="614" spans="1:7" ht="45" customHeight="1" x14ac:dyDescent="0.25">
      <c r="A614" s="3" t="s">
        <v>1494</v>
      </c>
      <c r="B614" s="3" t="s">
        <v>13235</v>
      </c>
      <c r="C614" s="3" t="s">
        <v>3344</v>
      </c>
      <c r="D614" s="3" t="s">
        <v>539</v>
      </c>
      <c r="E614" s="3" t="s">
        <v>539</v>
      </c>
      <c r="F614" s="3" t="s">
        <v>95</v>
      </c>
      <c r="G614" s="3" t="s">
        <v>3344</v>
      </c>
    </row>
    <row r="615" spans="1:7" ht="45" customHeight="1" x14ac:dyDescent="0.25">
      <c r="A615" s="3" t="s">
        <v>1497</v>
      </c>
      <c r="B615" s="3" t="s">
        <v>13236</v>
      </c>
      <c r="C615" s="3" t="s">
        <v>3344</v>
      </c>
      <c r="D615" s="3" t="s">
        <v>539</v>
      </c>
      <c r="E615" s="3" t="s">
        <v>539</v>
      </c>
      <c r="F615" s="3" t="s">
        <v>95</v>
      </c>
      <c r="G615" s="3" t="s">
        <v>3344</v>
      </c>
    </row>
    <row r="616" spans="1:7" ht="45" customHeight="1" x14ac:dyDescent="0.25">
      <c r="A616" s="3" t="s">
        <v>1499</v>
      </c>
      <c r="B616" s="3" t="s">
        <v>13237</v>
      </c>
      <c r="C616" s="3" t="s">
        <v>3344</v>
      </c>
      <c r="D616" s="3" t="s">
        <v>539</v>
      </c>
      <c r="E616" s="3" t="s">
        <v>539</v>
      </c>
      <c r="F616" s="3" t="s">
        <v>95</v>
      </c>
      <c r="G616" s="3" t="s">
        <v>3344</v>
      </c>
    </row>
    <row r="617" spans="1:7" ht="45" customHeight="1" x14ac:dyDescent="0.25">
      <c r="A617" s="3" t="s">
        <v>1500</v>
      </c>
      <c r="B617" s="3" t="s">
        <v>13238</v>
      </c>
      <c r="C617" s="3" t="s">
        <v>3344</v>
      </c>
      <c r="D617" s="3" t="s">
        <v>539</v>
      </c>
      <c r="E617" s="3" t="s">
        <v>539</v>
      </c>
      <c r="F617" s="3" t="s">
        <v>95</v>
      </c>
      <c r="G617" s="3" t="s">
        <v>3344</v>
      </c>
    </row>
    <row r="618" spans="1:7" ht="45" customHeight="1" x14ac:dyDescent="0.25">
      <c r="A618" s="3" t="s">
        <v>1502</v>
      </c>
      <c r="B618" s="3" t="s">
        <v>13239</v>
      </c>
      <c r="C618" s="3" t="s">
        <v>3344</v>
      </c>
      <c r="D618" s="3" t="s">
        <v>539</v>
      </c>
      <c r="E618" s="3" t="s">
        <v>539</v>
      </c>
      <c r="F618" s="3" t="s">
        <v>95</v>
      </c>
      <c r="G618" s="3" t="s">
        <v>3344</v>
      </c>
    </row>
    <row r="619" spans="1:7" ht="45" customHeight="1" x14ac:dyDescent="0.25">
      <c r="A619" s="3" t="s">
        <v>1505</v>
      </c>
      <c r="B619" s="3" t="s">
        <v>13240</v>
      </c>
      <c r="C619" s="3" t="s">
        <v>3344</v>
      </c>
      <c r="D619" s="3" t="s">
        <v>539</v>
      </c>
      <c r="E619" s="3" t="s">
        <v>539</v>
      </c>
      <c r="F619" s="3" t="s">
        <v>95</v>
      </c>
      <c r="G619" s="3" t="s">
        <v>3344</v>
      </c>
    </row>
    <row r="620" spans="1:7" ht="45" customHeight="1" x14ac:dyDescent="0.25">
      <c r="A620" s="3" t="s">
        <v>1508</v>
      </c>
      <c r="B620" s="3" t="s">
        <v>13241</v>
      </c>
      <c r="C620" s="3" t="s">
        <v>3344</v>
      </c>
      <c r="D620" s="3" t="s">
        <v>539</v>
      </c>
      <c r="E620" s="3" t="s">
        <v>539</v>
      </c>
      <c r="F620" s="3" t="s">
        <v>95</v>
      </c>
      <c r="G620" s="3" t="s">
        <v>3344</v>
      </c>
    </row>
    <row r="621" spans="1:7" ht="45" customHeight="1" x14ac:dyDescent="0.25">
      <c r="A621" s="3" t="s">
        <v>1511</v>
      </c>
      <c r="B621" s="3" t="s">
        <v>13242</v>
      </c>
      <c r="C621" s="3" t="s">
        <v>3344</v>
      </c>
      <c r="D621" s="3" t="s">
        <v>539</v>
      </c>
      <c r="E621" s="3" t="s">
        <v>539</v>
      </c>
      <c r="F621" s="3" t="s">
        <v>95</v>
      </c>
      <c r="G621" s="3" t="s">
        <v>3344</v>
      </c>
    </row>
    <row r="622" spans="1:7" ht="45" customHeight="1" x14ac:dyDescent="0.25">
      <c r="A622" s="3" t="s">
        <v>1514</v>
      </c>
      <c r="B622" s="3" t="s">
        <v>13243</v>
      </c>
      <c r="C622" s="3" t="s">
        <v>3344</v>
      </c>
      <c r="D622" s="3" t="s">
        <v>539</v>
      </c>
      <c r="E622" s="3" t="s">
        <v>539</v>
      </c>
      <c r="F622" s="3" t="s">
        <v>95</v>
      </c>
      <c r="G622" s="3" t="s">
        <v>3344</v>
      </c>
    </row>
    <row r="623" spans="1:7" ht="45" customHeight="1" x14ac:dyDescent="0.25">
      <c r="A623" s="3" t="s">
        <v>1517</v>
      </c>
      <c r="B623" s="3" t="s">
        <v>13244</v>
      </c>
      <c r="C623" s="3" t="s">
        <v>3344</v>
      </c>
      <c r="D623" s="3" t="s">
        <v>539</v>
      </c>
      <c r="E623" s="3" t="s">
        <v>539</v>
      </c>
      <c r="F623" s="3" t="s">
        <v>95</v>
      </c>
      <c r="G623" s="3" t="s">
        <v>3344</v>
      </c>
    </row>
    <row r="624" spans="1:7" ht="45" customHeight="1" x14ac:dyDescent="0.25">
      <c r="A624" s="3" t="s">
        <v>1518</v>
      </c>
      <c r="B624" s="3" t="s">
        <v>13245</v>
      </c>
      <c r="C624" s="3" t="s">
        <v>3344</v>
      </c>
      <c r="D624" s="3" t="s">
        <v>539</v>
      </c>
      <c r="E624" s="3" t="s">
        <v>539</v>
      </c>
      <c r="F624" s="3" t="s">
        <v>95</v>
      </c>
      <c r="G624" s="3" t="s">
        <v>3344</v>
      </c>
    </row>
    <row r="625" spans="1:7" ht="45" customHeight="1" x14ac:dyDescent="0.25">
      <c r="A625" s="3" t="s">
        <v>1520</v>
      </c>
      <c r="B625" s="3" t="s">
        <v>13246</v>
      </c>
      <c r="C625" s="3" t="s">
        <v>3344</v>
      </c>
      <c r="D625" s="3" t="s">
        <v>539</v>
      </c>
      <c r="E625" s="3" t="s">
        <v>539</v>
      </c>
      <c r="F625" s="3" t="s">
        <v>95</v>
      </c>
      <c r="G625" s="3" t="s">
        <v>3344</v>
      </c>
    </row>
    <row r="626" spans="1:7" ht="45" customHeight="1" x14ac:dyDescent="0.25">
      <c r="A626" s="3" t="s">
        <v>1521</v>
      </c>
      <c r="B626" s="3" t="s">
        <v>13247</v>
      </c>
      <c r="C626" s="3" t="s">
        <v>3344</v>
      </c>
      <c r="D626" s="3" t="s">
        <v>539</v>
      </c>
      <c r="E626" s="3" t="s">
        <v>539</v>
      </c>
      <c r="F626" s="3" t="s">
        <v>95</v>
      </c>
      <c r="G626" s="3" t="s">
        <v>3344</v>
      </c>
    </row>
    <row r="627" spans="1:7" ht="45" customHeight="1" x14ac:dyDescent="0.25">
      <c r="A627" s="3" t="s">
        <v>1523</v>
      </c>
      <c r="B627" s="3" t="s">
        <v>13248</v>
      </c>
      <c r="C627" s="3" t="s">
        <v>3344</v>
      </c>
      <c r="D627" s="3" t="s">
        <v>539</v>
      </c>
      <c r="E627" s="3" t="s">
        <v>539</v>
      </c>
      <c r="F627" s="3" t="s">
        <v>95</v>
      </c>
      <c r="G627" s="3" t="s">
        <v>3344</v>
      </c>
    </row>
    <row r="628" spans="1:7" ht="45" customHeight="1" x14ac:dyDescent="0.25">
      <c r="A628" s="3" t="s">
        <v>1524</v>
      </c>
      <c r="B628" s="3" t="s">
        <v>13249</v>
      </c>
      <c r="C628" s="3" t="s">
        <v>3344</v>
      </c>
      <c r="D628" s="3" t="s">
        <v>539</v>
      </c>
      <c r="E628" s="3" t="s">
        <v>539</v>
      </c>
      <c r="F628" s="3" t="s">
        <v>95</v>
      </c>
      <c r="G628" s="3" t="s">
        <v>3344</v>
      </c>
    </row>
    <row r="629" spans="1:7" ht="45" customHeight="1" x14ac:dyDescent="0.25">
      <c r="A629" s="3" t="s">
        <v>1526</v>
      </c>
      <c r="B629" s="3" t="s">
        <v>13250</v>
      </c>
      <c r="C629" s="3" t="s">
        <v>3344</v>
      </c>
      <c r="D629" s="3" t="s">
        <v>539</v>
      </c>
      <c r="E629" s="3" t="s">
        <v>539</v>
      </c>
      <c r="F629" s="3" t="s">
        <v>95</v>
      </c>
      <c r="G629" s="3" t="s">
        <v>3344</v>
      </c>
    </row>
    <row r="630" spans="1:7" ht="45" customHeight="1" x14ac:dyDescent="0.25">
      <c r="A630" s="3" t="s">
        <v>1527</v>
      </c>
      <c r="B630" s="3" t="s">
        <v>13251</v>
      </c>
      <c r="C630" s="3" t="s">
        <v>3344</v>
      </c>
      <c r="D630" s="3" t="s">
        <v>539</v>
      </c>
      <c r="E630" s="3" t="s">
        <v>539</v>
      </c>
      <c r="F630" s="3" t="s">
        <v>95</v>
      </c>
      <c r="G630" s="3" t="s">
        <v>3344</v>
      </c>
    </row>
    <row r="631" spans="1:7" ht="45" customHeight="1" x14ac:dyDescent="0.25">
      <c r="A631" s="3" t="s">
        <v>1529</v>
      </c>
      <c r="B631" s="3" t="s">
        <v>13252</v>
      </c>
      <c r="C631" s="3" t="s">
        <v>3344</v>
      </c>
      <c r="D631" s="3" t="s">
        <v>539</v>
      </c>
      <c r="E631" s="3" t="s">
        <v>539</v>
      </c>
      <c r="F631" s="3" t="s">
        <v>95</v>
      </c>
      <c r="G631" s="3" t="s">
        <v>3344</v>
      </c>
    </row>
    <row r="632" spans="1:7" ht="45" customHeight="1" x14ac:dyDescent="0.25">
      <c r="A632" s="3" t="s">
        <v>1530</v>
      </c>
      <c r="B632" s="3" t="s">
        <v>13253</v>
      </c>
      <c r="C632" s="3" t="s">
        <v>3344</v>
      </c>
      <c r="D632" s="3" t="s">
        <v>539</v>
      </c>
      <c r="E632" s="3" t="s">
        <v>539</v>
      </c>
      <c r="F632" s="3" t="s">
        <v>95</v>
      </c>
      <c r="G632" s="3" t="s">
        <v>3344</v>
      </c>
    </row>
    <row r="633" spans="1:7" ht="45" customHeight="1" x14ac:dyDescent="0.25">
      <c r="A633" s="3" t="s">
        <v>1533</v>
      </c>
      <c r="B633" s="3" t="s">
        <v>13254</v>
      </c>
      <c r="C633" s="3" t="s">
        <v>3344</v>
      </c>
      <c r="D633" s="3" t="s">
        <v>539</v>
      </c>
      <c r="E633" s="3" t="s">
        <v>539</v>
      </c>
      <c r="F633" s="3" t="s">
        <v>95</v>
      </c>
      <c r="G633" s="3" t="s">
        <v>3344</v>
      </c>
    </row>
    <row r="634" spans="1:7" ht="45" customHeight="1" x14ac:dyDescent="0.25">
      <c r="A634" s="3" t="s">
        <v>1535</v>
      </c>
      <c r="B634" s="3" t="s">
        <v>13255</v>
      </c>
      <c r="C634" s="3" t="s">
        <v>3344</v>
      </c>
      <c r="D634" s="3" t="s">
        <v>539</v>
      </c>
      <c r="E634" s="3" t="s">
        <v>539</v>
      </c>
      <c r="F634" s="3" t="s">
        <v>95</v>
      </c>
      <c r="G634" s="3" t="s">
        <v>3344</v>
      </c>
    </row>
    <row r="635" spans="1:7" ht="45" customHeight="1" x14ac:dyDescent="0.25">
      <c r="A635" s="3" t="s">
        <v>1538</v>
      </c>
      <c r="B635" s="3" t="s">
        <v>13256</v>
      </c>
      <c r="C635" s="3" t="s">
        <v>3344</v>
      </c>
      <c r="D635" s="3" t="s">
        <v>539</v>
      </c>
      <c r="E635" s="3" t="s">
        <v>539</v>
      </c>
      <c r="F635" s="3" t="s">
        <v>95</v>
      </c>
      <c r="G635" s="3" t="s">
        <v>3344</v>
      </c>
    </row>
    <row r="636" spans="1:7" ht="45" customHeight="1" x14ac:dyDescent="0.25">
      <c r="A636" s="3" t="s">
        <v>1541</v>
      </c>
      <c r="B636" s="3" t="s">
        <v>13257</v>
      </c>
      <c r="C636" s="3" t="s">
        <v>3344</v>
      </c>
      <c r="D636" s="3" t="s">
        <v>539</v>
      </c>
      <c r="E636" s="3" t="s">
        <v>539</v>
      </c>
      <c r="F636" s="3" t="s">
        <v>95</v>
      </c>
      <c r="G636" s="3" t="s">
        <v>3344</v>
      </c>
    </row>
    <row r="637" spans="1:7" ht="45" customHeight="1" x14ac:dyDescent="0.25">
      <c r="A637" s="3" t="s">
        <v>1544</v>
      </c>
      <c r="B637" s="3" t="s">
        <v>13258</v>
      </c>
      <c r="C637" s="3" t="s">
        <v>3344</v>
      </c>
      <c r="D637" s="3" t="s">
        <v>539</v>
      </c>
      <c r="E637" s="3" t="s">
        <v>539</v>
      </c>
      <c r="F637" s="3" t="s">
        <v>95</v>
      </c>
      <c r="G637" s="3" t="s">
        <v>3344</v>
      </c>
    </row>
    <row r="638" spans="1:7" ht="45" customHeight="1" x14ac:dyDescent="0.25">
      <c r="A638" s="3" t="s">
        <v>1547</v>
      </c>
      <c r="B638" s="3" t="s">
        <v>13259</v>
      </c>
      <c r="C638" s="3" t="s">
        <v>3344</v>
      </c>
      <c r="D638" s="3" t="s">
        <v>539</v>
      </c>
      <c r="E638" s="3" t="s">
        <v>539</v>
      </c>
      <c r="F638" s="3" t="s">
        <v>95</v>
      </c>
      <c r="G638" s="3" t="s">
        <v>3344</v>
      </c>
    </row>
    <row r="639" spans="1:7" ht="45" customHeight="1" x14ac:dyDescent="0.25">
      <c r="A639" s="3" t="s">
        <v>1550</v>
      </c>
      <c r="B639" s="3" t="s">
        <v>13260</v>
      </c>
      <c r="C639" s="3" t="s">
        <v>3344</v>
      </c>
      <c r="D639" s="3" t="s">
        <v>539</v>
      </c>
      <c r="E639" s="3" t="s">
        <v>539</v>
      </c>
      <c r="F639" s="3" t="s">
        <v>95</v>
      </c>
      <c r="G639" s="3" t="s">
        <v>3344</v>
      </c>
    </row>
    <row r="640" spans="1:7" ht="45" customHeight="1" x14ac:dyDescent="0.25">
      <c r="A640" s="3" t="s">
        <v>1553</v>
      </c>
      <c r="B640" s="3" t="s">
        <v>13261</v>
      </c>
      <c r="C640" s="3" t="s">
        <v>3344</v>
      </c>
      <c r="D640" s="3" t="s">
        <v>539</v>
      </c>
      <c r="E640" s="3" t="s">
        <v>539</v>
      </c>
      <c r="F640" s="3" t="s">
        <v>95</v>
      </c>
      <c r="G640" s="3" t="s">
        <v>3344</v>
      </c>
    </row>
    <row r="641" spans="1:7" ht="45" customHeight="1" x14ac:dyDescent="0.25">
      <c r="A641" s="3" t="s">
        <v>1556</v>
      </c>
      <c r="B641" s="3" t="s">
        <v>13262</v>
      </c>
      <c r="C641" s="3" t="s">
        <v>3344</v>
      </c>
      <c r="D641" s="3" t="s">
        <v>539</v>
      </c>
      <c r="E641" s="3" t="s">
        <v>539</v>
      </c>
      <c r="F641" s="3" t="s">
        <v>95</v>
      </c>
      <c r="G641" s="3" t="s">
        <v>3344</v>
      </c>
    </row>
    <row r="642" spans="1:7" ht="45" customHeight="1" x14ac:dyDescent="0.25">
      <c r="A642" s="3" t="s">
        <v>1558</v>
      </c>
      <c r="B642" s="3" t="s">
        <v>13263</v>
      </c>
      <c r="C642" s="3" t="s">
        <v>3344</v>
      </c>
      <c r="D642" s="3" t="s">
        <v>539</v>
      </c>
      <c r="E642" s="3" t="s">
        <v>539</v>
      </c>
      <c r="F642" s="3" t="s">
        <v>95</v>
      </c>
      <c r="G642" s="3" t="s">
        <v>3344</v>
      </c>
    </row>
    <row r="643" spans="1:7" ht="45" customHeight="1" x14ac:dyDescent="0.25">
      <c r="A643" s="3" t="s">
        <v>1561</v>
      </c>
      <c r="B643" s="3" t="s">
        <v>13264</v>
      </c>
      <c r="C643" s="3" t="s">
        <v>3344</v>
      </c>
      <c r="D643" s="3" t="s">
        <v>539</v>
      </c>
      <c r="E643" s="3" t="s">
        <v>539</v>
      </c>
      <c r="F643" s="3" t="s">
        <v>95</v>
      </c>
      <c r="G643" s="3" t="s">
        <v>3344</v>
      </c>
    </row>
    <row r="644" spans="1:7" ht="45" customHeight="1" x14ac:dyDescent="0.25">
      <c r="A644" s="3" t="s">
        <v>1562</v>
      </c>
      <c r="B644" s="3" t="s">
        <v>13265</v>
      </c>
      <c r="C644" s="3" t="s">
        <v>3344</v>
      </c>
      <c r="D644" s="3" t="s">
        <v>539</v>
      </c>
      <c r="E644" s="3" t="s">
        <v>539</v>
      </c>
      <c r="F644" s="3" t="s">
        <v>95</v>
      </c>
      <c r="G644" s="3" t="s">
        <v>3344</v>
      </c>
    </row>
    <row r="645" spans="1:7" ht="45" customHeight="1" x14ac:dyDescent="0.25">
      <c r="A645" s="3" t="s">
        <v>1563</v>
      </c>
      <c r="B645" s="3" t="s">
        <v>13266</v>
      </c>
      <c r="C645" s="3" t="s">
        <v>3344</v>
      </c>
      <c r="D645" s="3" t="s">
        <v>539</v>
      </c>
      <c r="E645" s="3" t="s">
        <v>539</v>
      </c>
      <c r="F645" s="3" t="s">
        <v>95</v>
      </c>
      <c r="G645" s="3" t="s">
        <v>3344</v>
      </c>
    </row>
    <row r="646" spans="1:7" ht="45" customHeight="1" x14ac:dyDescent="0.25">
      <c r="A646" s="3" t="s">
        <v>1565</v>
      </c>
      <c r="B646" s="3" t="s">
        <v>13267</v>
      </c>
      <c r="C646" s="3" t="s">
        <v>3344</v>
      </c>
      <c r="D646" s="3" t="s">
        <v>539</v>
      </c>
      <c r="E646" s="3" t="s">
        <v>539</v>
      </c>
      <c r="F646" s="3" t="s">
        <v>95</v>
      </c>
      <c r="G646" s="3" t="s">
        <v>3344</v>
      </c>
    </row>
    <row r="647" spans="1:7" ht="45" customHeight="1" x14ac:dyDescent="0.25">
      <c r="A647" s="3" t="s">
        <v>1567</v>
      </c>
      <c r="B647" s="3" t="s">
        <v>13268</v>
      </c>
      <c r="C647" s="3" t="s">
        <v>3344</v>
      </c>
      <c r="D647" s="3" t="s">
        <v>539</v>
      </c>
      <c r="E647" s="3" t="s">
        <v>539</v>
      </c>
      <c r="F647" s="3" t="s">
        <v>95</v>
      </c>
      <c r="G647" s="3" t="s">
        <v>3344</v>
      </c>
    </row>
    <row r="648" spans="1:7" ht="45" customHeight="1" x14ac:dyDescent="0.25">
      <c r="A648" s="3" t="s">
        <v>1568</v>
      </c>
      <c r="B648" s="3" t="s">
        <v>13269</v>
      </c>
      <c r="C648" s="3" t="s">
        <v>3344</v>
      </c>
      <c r="D648" s="3" t="s">
        <v>539</v>
      </c>
      <c r="E648" s="3" t="s">
        <v>539</v>
      </c>
      <c r="F648" s="3" t="s">
        <v>95</v>
      </c>
      <c r="G648" s="3" t="s">
        <v>3344</v>
      </c>
    </row>
    <row r="649" spans="1:7" ht="45" customHeight="1" x14ac:dyDescent="0.25">
      <c r="A649" s="3" t="s">
        <v>1569</v>
      </c>
      <c r="B649" s="3" t="s">
        <v>13270</v>
      </c>
      <c r="C649" s="3" t="s">
        <v>3344</v>
      </c>
      <c r="D649" s="3" t="s">
        <v>539</v>
      </c>
      <c r="E649" s="3" t="s">
        <v>539</v>
      </c>
      <c r="F649" s="3" t="s">
        <v>95</v>
      </c>
      <c r="G649" s="3" t="s">
        <v>3344</v>
      </c>
    </row>
    <row r="650" spans="1:7" ht="45" customHeight="1" x14ac:dyDescent="0.25">
      <c r="A650" s="3" t="s">
        <v>1571</v>
      </c>
      <c r="B650" s="3" t="s">
        <v>13271</v>
      </c>
      <c r="C650" s="3" t="s">
        <v>3344</v>
      </c>
      <c r="D650" s="3" t="s">
        <v>539</v>
      </c>
      <c r="E650" s="3" t="s">
        <v>539</v>
      </c>
      <c r="F650" s="3" t="s">
        <v>95</v>
      </c>
      <c r="G650" s="3" t="s">
        <v>3344</v>
      </c>
    </row>
    <row r="651" spans="1:7" ht="45" customHeight="1" x14ac:dyDescent="0.25">
      <c r="A651" s="3" t="s">
        <v>1573</v>
      </c>
      <c r="B651" s="3" t="s">
        <v>13272</v>
      </c>
      <c r="C651" s="3" t="s">
        <v>3344</v>
      </c>
      <c r="D651" s="3" t="s">
        <v>539</v>
      </c>
      <c r="E651" s="3" t="s">
        <v>539</v>
      </c>
      <c r="F651" s="3" t="s">
        <v>95</v>
      </c>
      <c r="G651" s="3" t="s">
        <v>3344</v>
      </c>
    </row>
    <row r="652" spans="1:7" ht="45" customHeight="1" x14ac:dyDescent="0.25">
      <c r="A652" s="3" t="s">
        <v>1575</v>
      </c>
      <c r="B652" s="3" t="s">
        <v>13273</v>
      </c>
      <c r="C652" s="3" t="s">
        <v>3344</v>
      </c>
      <c r="D652" s="3" t="s">
        <v>539</v>
      </c>
      <c r="E652" s="3" t="s">
        <v>539</v>
      </c>
      <c r="F652" s="3" t="s">
        <v>95</v>
      </c>
      <c r="G652" s="3" t="s">
        <v>3344</v>
      </c>
    </row>
    <row r="653" spans="1:7" ht="45" customHeight="1" x14ac:dyDescent="0.25">
      <c r="A653" s="3" t="s">
        <v>1578</v>
      </c>
      <c r="B653" s="3" t="s">
        <v>13274</v>
      </c>
      <c r="C653" s="3" t="s">
        <v>3344</v>
      </c>
      <c r="D653" s="3" t="s">
        <v>539</v>
      </c>
      <c r="E653" s="3" t="s">
        <v>539</v>
      </c>
      <c r="F653" s="3" t="s">
        <v>95</v>
      </c>
      <c r="G653" s="3" t="s">
        <v>3344</v>
      </c>
    </row>
    <row r="654" spans="1:7" ht="45" customHeight="1" x14ac:dyDescent="0.25">
      <c r="A654" s="3" t="s">
        <v>1581</v>
      </c>
      <c r="B654" s="3" t="s">
        <v>13275</v>
      </c>
      <c r="C654" s="3" t="s">
        <v>3344</v>
      </c>
      <c r="D654" s="3" t="s">
        <v>539</v>
      </c>
      <c r="E654" s="3" t="s">
        <v>539</v>
      </c>
      <c r="F654" s="3" t="s">
        <v>95</v>
      </c>
      <c r="G654" s="3" t="s">
        <v>3344</v>
      </c>
    </row>
    <row r="655" spans="1:7" ht="45" customHeight="1" x14ac:dyDescent="0.25">
      <c r="A655" s="3" t="s">
        <v>1584</v>
      </c>
      <c r="B655" s="3" t="s">
        <v>13276</v>
      </c>
      <c r="C655" s="3" t="s">
        <v>3344</v>
      </c>
      <c r="D655" s="3" t="s">
        <v>539</v>
      </c>
      <c r="E655" s="3" t="s">
        <v>539</v>
      </c>
      <c r="F655" s="3" t="s">
        <v>95</v>
      </c>
      <c r="G655" s="3" t="s">
        <v>3344</v>
      </c>
    </row>
    <row r="656" spans="1:7" ht="45" customHeight="1" x14ac:dyDescent="0.25">
      <c r="A656" s="3" t="s">
        <v>1586</v>
      </c>
      <c r="B656" s="3" t="s">
        <v>13277</v>
      </c>
      <c r="C656" s="3" t="s">
        <v>3344</v>
      </c>
      <c r="D656" s="3" t="s">
        <v>539</v>
      </c>
      <c r="E656" s="3" t="s">
        <v>539</v>
      </c>
      <c r="F656" s="3" t="s">
        <v>95</v>
      </c>
      <c r="G656" s="3" t="s">
        <v>3344</v>
      </c>
    </row>
    <row r="657" spans="1:7" ht="45" customHeight="1" x14ac:dyDescent="0.25">
      <c r="A657" s="3" t="s">
        <v>1587</v>
      </c>
      <c r="B657" s="3" t="s">
        <v>13278</v>
      </c>
      <c r="C657" s="3" t="s">
        <v>3344</v>
      </c>
      <c r="D657" s="3" t="s">
        <v>539</v>
      </c>
      <c r="E657" s="3" t="s">
        <v>539</v>
      </c>
      <c r="F657" s="3" t="s">
        <v>95</v>
      </c>
      <c r="G657" s="3" t="s">
        <v>3344</v>
      </c>
    </row>
    <row r="658" spans="1:7" ht="45" customHeight="1" x14ac:dyDescent="0.25">
      <c r="A658" s="3" t="s">
        <v>1589</v>
      </c>
      <c r="B658" s="3" t="s">
        <v>13279</v>
      </c>
      <c r="C658" s="3" t="s">
        <v>3344</v>
      </c>
      <c r="D658" s="3" t="s">
        <v>539</v>
      </c>
      <c r="E658" s="3" t="s">
        <v>539</v>
      </c>
      <c r="F658" s="3" t="s">
        <v>95</v>
      </c>
      <c r="G658" s="3" t="s">
        <v>3344</v>
      </c>
    </row>
    <row r="659" spans="1:7" ht="45" customHeight="1" x14ac:dyDescent="0.25">
      <c r="A659" s="3" t="s">
        <v>1590</v>
      </c>
      <c r="B659" s="3" t="s">
        <v>13280</v>
      </c>
      <c r="C659" s="3" t="s">
        <v>3344</v>
      </c>
      <c r="D659" s="3" t="s">
        <v>539</v>
      </c>
      <c r="E659" s="3" t="s">
        <v>539</v>
      </c>
      <c r="F659" s="3" t="s">
        <v>95</v>
      </c>
      <c r="G659" s="3" t="s">
        <v>3344</v>
      </c>
    </row>
    <row r="660" spans="1:7" ht="45" customHeight="1" x14ac:dyDescent="0.25">
      <c r="A660" s="3" t="s">
        <v>1592</v>
      </c>
      <c r="B660" s="3" t="s">
        <v>13281</v>
      </c>
      <c r="C660" s="3" t="s">
        <v>3344</v>
      </c>
      <c r="D660" s="3" t="s">
        <v>539</v>
      </c>
      <c r="E660" s="3" t="s">
        <v>539</v>
      </c>
      <c r="F660" s="3" t="s">
        <v>95</v>
      </c>
      <c r="G660" s="3" t="s">
        <v>3344</v>
      </c>
    </row>
    <row r="661" spans="1:7" ht="45" customHeight="1" x14ac:dyDescent="0.25">
      <c r="A661" s="3" t="s">
        <v>1594</v>
      </c>
      <c r="B661" s="3" t="s">
        <v>13282</v>
      </c>
      <c r="C661" s="3" t="s">
        <v>3344</v>
      </c>
      <c r="D661" s="3" t="s">
        <v>539</v>
      </c>
      <c r="E661" s="3" t="s">
        <v>539</v>
      </c>
      <c r="F661" s="3" t="s">
        <v>95</v>
      </c>
      <c r="G661" s="3" t="s">
        <v>3344</v>
      </c>
    </row>
    <row r="662" spans="1:7" ht="45" customHeight="1" x14ac:dyDescent="0.25">
      <c r="A662" s="3" t="s">
        <v>1597</v>
      </c>
      <c r="B662" s="3" t="s">
        <v>13283</v>
      </c>
      <c r="C662" s="3" t="s">
        <v>3344</v>
      </c>
      <c r="D662" s="3" t="s">
        <v>539</v>
      </c>
      <c r="E662" s="3" t="s">
        <v>539</v>
      </c>
      <c r="F662" s="3" t="s">
        <v>95</v>
      </c>
      <c r="G662" s="3" t="s">
        <v>3344</v>
      </c>
    </row>
    <row r="663" spans="1:7" ht="45" customHeight="1" x14ac:dyDescent="0.25">
      <c r="A663" s="3" t="s">
        <v>1598</v>
      </c>
      <c r="B663" s="3" t="s">
        <v>13284</v>
      </c>
      <c r="C663" s="3" t="s">
        <v>3344</v>
      </c>
      <c r="D663" s="3" t="s">
        <v>539</v>
      </c>
      <c r="E663" s="3" t="s">
        <v>539</v>
      </c>
      <c r="F663" s="3" t="s">
        <v>95</v>
      </c>
      <c r="G663" s="3" t="s">
        <v>3344</v>
      </c>
    </row>
    <row r="664" spans="1:7" ht="45" customHeight="1" x14ac:dyDescent="0.25">
      <c r="A664" s="3" t="s">
        <v>1600</v>
      </c>
      <c r="B664" s="3" t="s">
        <v>13285</v>
      </c>
      <c r="C664" s="3" t="s">
        <v>3344</v>
      </c>
      <c r="D664" s="3" t="s">
        <v>539</v>
      </c>
      <c r="E664" s="3" t="s">
        <v>539</v>
      </c>
      <c r="F664" s="3" t="s">
        <v>95</v>
      </c>
      <c r="G664" s="3" t="s">
        <v>3344</v>
      </c>
    </row>
    <row r="665" spans="1:7" ht="45" customHeight="1" x14ac:dyDescent="0.25">
      <c r="A665" s="3" t="s">
        <v>1603</v>
      </c>
      <c r="B665" s="3" t="s">
        <v>13286</v>
      </c>
      <c r="C665" s="3" t="s">
        <v>3344</v>
      </c>
      <c r="D665" s="3" t="s">
        <v>539</v>
      </c>
      <c r="E665" s="3" t="s">
        <v>539</v>
      </c>
      <c r="F665" s="3" t="s">
        <v>95</v>
      </c>
      <c r="G665" s="3" t="s">
        <v>3344</v>
      </c>
    </row>
    <row r="666" spans="1:7" ht="45" customHeight="1" x14ac:dyDescent="0.25">
      <c r="A666" s="3" t="s">
        <v>1606</v>
      </c>
      <c r="B666" s="3" t="s">
        <v>13287</v>
      </c>
      <c r="C666" s="3" t="s">
        <v>3344</v>
      </c>
      <c r="D666" s="3" t="s">
        <v>539</v>
      </c>
      <c r="E666" s="3" t="s">
        <v>539</v>
      </c>
      <c r="F666" s="3" t="s">
        <v>95</v>
      </c>
      <c r="G666" s="3" t="s">
        <v>3344</v>
      </c>
    </row>
    <row r="667" spans="1:7" ht="45" customHeight="1" x14ac:dyDescent="0.25">
      <c r="A667" s="3" t="s">
        <v>1608</v>
      </c>
      <c r="B667" s="3" t="s">
        <v>13288</v>
      </c>
      <c r="C667" s="3" t="s">
        <v>3344</v>
      </c>
      <c r="D667" s="3" t="s">
        <v>539</v>
      </c>
      <c r="E667" s="3" t="s">
        <v>539</v>
      </c>
      <c r="F667" s="3" t="s">
        <v>95</v>
      </c>
      <c r="G667" s="3" t="s">
        <v>3344</v>
      </c>
    </row>
    <row r="668" spans="1:7" ht="45" customHeight="1" x14ac:dyDescent="0.25">
      <c r="A668" s="3" t="s">
        <v>1611</v>
      </c>
      <c r="B668" s="3" t="s">
        <v>13289</v>
      </c>
      <c r="C668" s="3" t="s">
        <v>3344</v>
      </c>
      <c r="D668" s="3" t="s">
        <v>539</v>
      </c>
      <c r="E668" s="3" t="s">
        <v>539</v>
      </c>
      <c r="F668" s="3" t="s">
        <v>95</v>
      </c>
      <c r="G668" s="3" t="s">
        <v>3344</v>
      </c>
    </row>
    <row r="669" spans="1:7" ht="45" customHeight="1" x14ac:dyDescent="0.25">
      <c r="A669" s="3" t="s">
        <v>1613</v>
      </c>
      <c r="B669" s="3" t="s">
        <v>13290</v>
      </c>
      <c r="C669" s="3" t="s">
        <v>3344</v>
      </c>
      <c r="D669" s="3" t="s">
        <v>539</v>
      </c>
      <c r="E669" s="3" t="s">
        <v>539</v>
      </c>
      <c r="F669" s="3" t="s">
        <v>95</v>
      </c>
      <c r="G669" s="3" t="s">
        <v>3344</v>
      </c>
    </row>
    <row r="670" spans="1:7" ht="45" customHeight="1" x14ac:dyDescent="0.25">
      <c r="A670" s="3" t="s">
        <v>1616</v>
      </c>
      <c r="B670" s="3" t="s">
        <v>13291</v>
      </c>
      <c r="C670" s="3" t="s">
        <v>3344</v>
      </c>
      <c r="D670" s="3" t="s">
        <v>539</v>
      </c>
      <c r="E670" s="3" t="s">
        <v>539</v>
      </c>
      <c r="F670" s="3" t="s">
        <v>95</v>
      </c>
      <c r="G670" s="3" t="s">
        <v>3344</v>
      </c>
    </row>
    <row r="671" spans="1:7" ht="45" customHeight="1" x14ac:dyDescent="0.25">
      <c r="A671" s="3" t="s">
        <v>1617</v>
      </c>
      <c r="B671" s="3" t="s">
        <v>13292</v>
      </c>
      <c r="C671" s="3" t="s">
        <v>3344</v>
      </c>
      <c r="D671" s="3" t="s">
        <v>539</v>
      </c>
      <c r="E671" s="3" t="s">
        <v>539</v>
      </c>
      <c r="F671" s="3" t="s">
        <v>95</v>
      </c>
      <c r="G671" s="3" t="s">
        <v>3344</v>
      </c>
    </row>
    <row r="672" spans="1:7" ht="45" customHeight="1" x14ac:dyDescent="0.25">
      <c r="A672" s="3" t="s">
        <v>1618</v>
      </c>
      <c r="B672" s="3" t="s">
        <v>13293</v>
      </c>
      <c r="C672" s="3" t="s">
        <v>3344</v>
      </c>
      <c r="D672" s="3" t="s">
        <v>539</v>
      </c>
      <c r="E672" s="3" t="s">
        <v>539</v>
      </c>
      <c r="F672" s="3" t="s">
        <v>95</v>
      </c>
      <c r="G672" s="3" t="s">
        <v>3344</v>
      </c>
    </row>
    <row r="673" spans="1:7" ht="45" customHeight="1" x14ac:dyDescent="0.25">
      <c r="A673" s="3" t="s">
        <v>1619</v>
      </c>
      <c r="B673" s="3" t="s">
        <v>13294</v>
      </c>
      <c r="C673" s="3" t="s">
        <v>3344</v>
      </c>
      <c r="D673" s="3" t="s">
        <v>539</v>
      </c>
      <c r="E673" s="3" t="s">
        <v>539</v>
      </c>
      <c r="F673" s="3" t="s">
        <v>95</v>
      </c>
      <c r="G673" s="3" t="s">
        <v>3344</v>
      </c>
    </row>
    <row r="674" spans="1:7" ht="45" customHeight="1" x14ac:dyDescent="0.25">
      <c r="A674" s="3" t="s">
        <v>1621</v>
      </c>
      <c r="B674" s="3" t="s">
        <v>13295</v>
      </c>
      <c r="C674" s="3" t="s">
        <v>3344</v>
      </c>
      <c r="D674" s="3" t="s">
        <v>539</v>
      </c>
      <c r="E674" s="3" t="s">
        <v>539</v>
      </c>
      <c r="F674" s="3" t="s">
        <v>95</v>
      </c>
      <c r="G674" s="3" t="s">
        <v>3344</v>
      </c>
    </row>
    <row r="675" spans="1:7" ht="45" customHeight="1" x14ac:dyDescent="0.25">
      <c r="A675" s="3" t="s">
        <v>1622</v>
      </c>
      <c r="B675" s="3" t="s">
        <v>13296</v>
      </c>
      <c r="C675" s="3" t="s">
        <v>3344</v>
      </c>
      <c r="D675" s="3" t="s">
        <v>539</v>
      </c>
      <c r="E675" s="3" t="s">
        <v>539</v>
      </c>
      <c r="F675" s="3" t="s">
        <v>95</v>
      </c>
      <c r="G675" s="3" t="s">
        <v>3344</v>
      </c>
    </row>
    <row r="676" spans="1:7" ht="45" customHeight="1" x14ac:dyDescent="0.25">
      <c r="A676" s="3" t="s">
        <v>1623</v>
      </c>
      <c r="B676" s="3" t="s">
        <v>13297</v>
      </c>
      <c r="C676" s="3" t="s">
        <v>3344</v>
      </c>
      <c r="D676" s="3" t="s">
        <v>539</v>
      </c>
      <c r="E676" s="3" t="s">
        <v>539</v>
      </c>
      <c r="F676" s="3" t="s">
        <v>95</v>
      </c>
      <c r="G676" s="3" t="s">
        <v>3344</v>
      </c>
    </row>
    <row r="677" spans="1:7" ht="45" customHeight="1" x14ac:dyDescent="0.25">
      <c r="A677" s="3" t="s">
        <v>1624</v>
      </c>
      <c r="B677" s="3" t="s">
        <v>13298</v>
      </c>
      <c r="C677" s="3" t="s">
        <v>3344</v>
      </c>
      <c r="D677" s="3" t="s">
        <v>539</v>
      </c>
      <c r="E677" s="3" t="s">
        <v>539</v>
      </c>
      <c r="F677" s="3" t="s">
        <v>95</v>
      </c>
      <c r="G677" s="3" t="s">
        <v>3344</v>
      </c>
    </row>
    <row r="678" spans="1:7" ht="45" customHeight="1" x14ac:dyDescent="0.25">
      <c r="A678" s="3" t="s">
        <v>1626</v>
      </c>
      <c r="B678" s="3" t="s">
        <v>13299</v>
      </c>
      <c r="C678" s="3" t="s">
        <v>3344</v>
      </c>
      <c r="D678" s="3" t="s">
        <v>539</v>
      </c>
      <c r="E678" s="3" t="s">
        <v>539</v>
      </c>
      <c r="F678" s="3" t="s">
        <v>95</v>
      </c>
      <c r="G678" s="3" t="s">
        <v>3344</v>
      </c>
    </row>
    <row r="679" spans="1:7" ht="45" customHeight="1" x14ac:dyDescent="0.25">
      <c r="A679" s="3" t="s">
        <v>1628</v>
      </c>
      <c r="B679" s="3" t="s">
        <v>13300</v>
      </c>
      <c r="C679" s="3" t="s">
        <v>3344</v>
      </c>
      <c r="D679" s="3" t="s">
        <v>539</v>
      </c>
      <c r="E679" s="3" t="s">
        <v>539</v>
      </c>
      <c r="F679" s="3" t="s">
        <v>95</v>
      </c>
      <c r="G679" s="3" t="s">
        <v>3344</v>
      </c>
    </row>
    <row r="680" spans="1:7" ht="45" customHeight="1" x14ac:dyDescent="0.25">
      <c r="A680" s="3" t="s">
        <v>1631</v>
      </c>
      <c r="B680" s="3" t="s">
        <v>13301</v>
      </c>
      <c r="C680" s="3" t="s">
        <v>3344</v>
      </c>
      <c r="D680" s="3" t="s">
        <v>539</v>
      </c>
      <c r="E680" s="3" t="s">
        <v>539</v>
      </c>
      <c r="F680" s="3" t="s">
        <v>95</v>
      </c>
      <c r="G680" s="3" t="s">
        <v>3344</v>
      </c>
    </row>
    <row r="681" spans="1:7" ht="45" customHeight="1" x14ac:dyDescent="0.25">
      <c r="A681" s="3" t="s">
        <v>1633</v>
      </c>
      <c r="B681" s="3" t="s">
        <v>13302</v>
      </c>
      <c r="C681" s="3" t="s">
        <v>3344</v>
      </c>
      <c r="D681" s="3" t="s">
        <v>539</v>
      </c>
      <c r="E681" s="3" t="s">
        <v>539</v>
      </c>
      <c r="F681" s="3" t="s">
        <v>95</v>
      </c>
      <c r="G681" s="3" t="s">
        <v>3344</v>
      </c>
    </row>
    <row r="682" spans="1:7" ht="45" customHeight="1" x14ac:dyDescent="0.25">
      <c r="A682" s="3" t="s">
        <v>1636</v>
      </c>
      <c r="B682" s="3" t="s">
        <v>13303</v>
      </c>
      <c r="C682" s="3" t="s">
        <v>3344</v>
      </c>
      <c r="D682" s="3" t="s">
        <v>539</v>
      </c>
      <c r="E682" s="3" t="s">
        <v>539</v>
      </c>
      <c r="F682" s="3" t="s">
        <v>95</v>
      </c>
      <c r="G682" s="3" t="s">
        <v>3344</v>
      </c>
    </row>
    <row r="683" spans="1:7" ht="45" customHeight="1" x14ac:dyDescent="0.25">
      <c r="A683" s="3" t="s">
        <v>1639</v>
      </c>
      <c r="B683" s="3" t="s">
        <v>13304</v>
      </c>
      <c r="C683" s="3" t="s">
        <v>3344</v>
      </c>
      <c r="D683" s="3" t="s">
        <v>539</v>
      </c>
      <c r="E683" s="3" t="s">
        <v>539</v>
      </c>
      <c r="F683" s="3" t="s">
        <v>95</v>
      </c>
      <c r="G683" s="3" t="s">
        <v>3344</v>
      </c>
    </row>
    <row r="684" spans="1:7" ht="45" customHeight="1" x14ac:dyDescent="0.25">
      <c r="A684" s="3" t="s">
        <v>1640</v>
      </c>
      <c r="B684" s="3" t="s">
        <v>13305</v>
      </c>
      <c r="C684" s="3" t="s">
        <v>3344</v>
      </c>
      <c r="D684" s="3" t="s">
        <v>539</v>
      </c>
      <c r="E684" s="3" t="s">
        <v>539</v>
      </c>
      <c r="F684" s="3" t="s">
        <v>95</v>
      </c>
      <c r="G684" s="3" t="s">
        <v>3344</v>
      </c>
    </row>
    <row r="685" spans="1:7" ht="45" customHeight="1" x14ac:dyDescent="0.25">
      <c r="A685" s="3" t="s">
        <v>1642</v>
      </c>
      <c r="B685" s="3" t="s">
        <v>13306</v>
      </c>
      <c r="C685" s="3" t="s">
        <v>3344</v>
      </c>
      <c r="D685" s="3" t="s">
        <v>539</v>
      </c>
      <c r="E685" s="3" t="s">
        <v>539</v>
      </c>
      <c r="F685" s="3" t="s">
        <v>95</v>
      </c>
      <c r="G685" s="3" t="s">
        <v>3344</v>
      </c>
    </row>
    <row r="686" spans="1:7" ht="45" customHeight="1" x14ac:dyDescent="0.25">
      <c r="A686" s="3" t="s">
        <v>1645</v>
      </c>
      <c r="B686" s="3" t="s">
        <v>13307</v>
      </c>
      <c r="C686" s="3" t="s">
        <v>3344</v>
      </c>
      <c r="D686" s="3" t="s">
        <v>539</v>
      </c>
      <c r="E686" s="3" t="s">
        <v>539</v>
      </c>
      <c r="F686" s="3" t="s">
        <v>95</v>
      </c>
      <c r="G686" s="3" t="s">
        <v>3344</v>
      </c>
    </row>
    <row r="687" spans="1:7" ht="45" customHeight="1" x14ac:dyDescent="0.25">
      <c r="A687" s="3" t="s">
        <v>1648</v>
      </c>
      <c r="B687" s="3" t="s">
        <v>13308</v>
      </c>
      <c r="C687" s="3" t="s">
        <v>3344</v>
      </c>
      <c r="D687" s="3" t="s">
        <v>539</v>
      </c>
      <c r="E687" s="3" t="s">
        <v>539</v>
      </c>
      <c r="F687" s="3" t="s">
        <v>95</v>
      </c>
      <c r="G687" s="3" t="s">
        <v>3344</v>
      </c>
    </row>
    <row r="688" spans="1:7" ht="45" customHeight="1" x14ac:dyDescent="0.25">
      <c r="A688" s="3" t="s">
        <v>1649</v>
      </c>
      <c r="B688" s="3" t="s">
        <v>13309</v>
      </c>
      <c r="C688" s="3" t="s">
        <v>3344</v>
      </c>
      <c r="D688" s="3" t="s">
        <v>539</v>
      </c>
      <c r="E688" s="3" t="s">
        <v>539</v>
      </c>
      <c r="F688" s="3" t="s">
        <v>95</v>
      </c>
      <c r="G688" s="3" t="s">
        <v>3344</v>
      </c>
    </row>
    <row r="689" spans="1:7" ht="45" customHeight="1" x14ac:dyDescent="0.25">
      <c r="A689" s="3" t="s">
        <v>1651</v>
      </c>
      <c r="B689" s="3" t="s">
        <v>13310</v>
      </c>
      <c r="C689" s="3" t="s">
        <v>3344</v>
      </c>
      <c r="D689" s="3" t="s">
        <v>539</v>
      </c>
      <c r="E689" s="3" t="s">
        <v>539</v>
      </c>
      <c r="F689" s="3" t="s">
        <v>95</v>
      </c>
      <c r="G689" s="3" t="s">
        <v>3344</v>
      </c>
    </row>
    <row r="690" spans="1:7" ht="45" customHeight="1" x14ac:dyDescent="0.25">
      <c r="A690" s="3" t="s">
        <v>1652</v>
      </c>
      <c r="B690" s="3" t="s">
        <v>13311</v>
      </c>
      <c r="C690" s="3" t="s">
        <v>3344</v>
      </c>
      <c r="D690" s="3" t="s">
        <v>539</v>
      </c>
      <c r="E690" s="3" t="s">
        <v>539</v>
      </c>
      <c r="F690" s="3" t="s">
        <v>95</v>
      </c>
      <c r="G690" s="3" t="s">
        <v>3344</v>
      </c>
    </row>
    <row r="691" spans="1:7" ht="45" customHeight="1" x14ac:dyDescent="0.25">
      <c r="A691" s="3" t="s">
        <v>1653</v>
      </c>
      <c r="B691" s="3" t="s">
        <v>13312</v>
      </c>
      <c r="C691" s="3" t="s">
        <v>3344</v>
      </c>
      <c r="D691" s="3" t="s">
        <v>539</v>
      </c>
      <c r="E691" s="3" t="s">
        <v>539</v>
      </c>
      <c r="F691" s="3" t="s">
        <v>95</v>
      </c>
      <c r="G691" s="3" t="s">
        <v>3344</v>
      </c>
    </row>
    <row r="692" spans="1:7" ht="45" customHeight="1" x14ac:dyDescent="0.25">
      <c r="A692" s="3" t="s">
        <v>1654</v>
      </c>
      <c r="B692" s="3" t="s">
        <v>13313</v>
      </c>
      <c r="C692" s="3" t="s">
        <v>3344</v>
      </c>
      <c r="D692" s="3" t="s">
        <v>539</v>
      </c>
      <c r="E692" s="3" t="s">
        <v>539</v>
      </c>
      <c r="F692" s="3" t="s">
        <v>95</v>
      </c>
      <c r="G692" s="3" t="s">
        <v>3344</v>
      </c>
    </row>
    <row r="693" spans="1:7" ht="45" customHeight="1" x14ac:dyDescent="0.25">
      <c r="A693" s="3" t="s">
        <v>1655</v>
      </c>
      <c r="B693" s="3" t="s">
        <v>13314</v>
      </c>
      <c r="C693" s="3" t="s">
        <v>3344</v>
      </c>
      <c r="D693" s="3" t="s">
        <v>539</v>
      </c>
      <c r="E693" s="3" t="s">
        <v>539</v>
      </c>
      <c r="F693" s="3" t="s">
        <v>95</v>
      </c>
      <c r="G693" s="3" t="s">
        <v>3344</v>
      </c>
    </row>
    <row r="694" spans="1:7" ht="45" customHeight="1" x14ac:dyDescent="0.25">
      <c r="A694" s="3" t="s">
        <v>1656</v>
      </c>
      <c r="B694" s="3" t="s">
        <v>13315</v>
      </c>
      <c r="C694" s="3" t="s">
        <v>3344</v>
      </c>
      <c r="D694" s="3" t="s">
        <v>539</v>
      </c>
      <c r="E694" s="3" t="s">
        <v>539</v>
      </c>
      <c r="F694" s="3" t="s">
        <v>95</v>
      </c>
      <c r="G694" s="3" t="s">
        <v>3344</v>
      </c>
    </row>
    <row r="695" spans="1:7" ht="45" customHeight="1" x14ac:dyDescent="0.25">
      <c r="A695" s="3" t="s">
        <v>1657</v>
      </c>
      <c r="B695" s="3" t="s">
        <v>13316</v>
      </c>
      <c r="C695" s="3" t="s">
        <v>3344</v>
      </c>
      <c r="D695" s="3" t="s">
        <v>539</v>
      </c>
      <c r="E695" s="3" t="s">
        <v>539</v>
      </c>
      <c r="F695" s="3" t="s">
        <v>95</v>
      </c>
      <c r="G695" s="3" t="s">
        <v>3344</v>
      </c>
    </row>
    <row r="696" spans="1:7" ht="45" customHeight="1" x14ac:dyDescent="0.25">
      <c r="A696" s="3" t="s">
        <v>1659</v>
      </c>
      <c r="B696" s="3" t="s">
        <v>13317</v>
      </c>
      <c r="C696" s="3" t="s">
        <v>3344</v>
      </c>
      <c r="D696" s="3" t="s">
        <v>539</v>
      </c>
      <c r="E696" s="3" t="s">
        <v>539</v>
      </c>
      <c r="F696" s="3" t="s">
        <v>95</v>
      </c>
      <c r="G696" s="3" t="s">
        <v>3344</v>
      </c>
    </row>
    <row r="697" spans="1:7" ht="45" customHeight="1" x14ac:dyDescent="0.25">
      <c r="A697" s="3" t="s">
        <v>1660</v>
      </c>
      <c r="B697" s="3" t="s">
        <v>13318</v>
      </c>
      <c r="C697" s="3" t="s">
        <v>3344</v>
      </c>
      <c r="D697" s="3" t="s">
        <v>539</v>
      </c>
      <c r="E697" s="3" t="s">
        <v>539</v>
      </c>
      <c r="F697" s="3" t="s">
        <v>95</v>
      </c>
      <c r="G697" s="3" t="s">
        <v>3344</v>
      </c>
    </row>
    <row r="698" spans="1:7" ht="45" customHeight="1" x14ac:dyDescent="0.25">
      <c r="A698" s="3" t="s">
        <v>1661</v>
      </c>
      <c r="B698" s="3" t="s">
        <v>13319</v>
      </c>
      <c r="C698" s="3" t="s">
        <v>3344</v>
      </c>
      <c r="D698" s="3" t="s">
        <v>539</v>
      </c>
      <c r="E698" s="3" t="s">
        <v>539</v>
      </c>
      <c r="F698" s="3" t="s">
        <v>95</v>
      </c>
      <c r="G698" s="3" t="s">
        <v>3344</v>
      </c>
    </row>
    <row r="699" spans="1:7" ht="45" customHeight="1" x14ac:dyDescent="0.25">
      <c r="A699" s="3" t="s">
        <v>1662</v>
      </c>
      <c r="B699" s="3" t="s">
        <v>13320</v>
      </c>
      <c r="C699" s="3" t="s">
        <v>3344</v>
      </c>
      <c r="D699" s="3" t="s">
        <v>539</v>
      </c>
      <c r="E699" s="3" t="s">
        <v>539</v>
      </c>
      <c r="F699" s="3" t="s">
        <v>95</v>
      </c>
      <c r="G699" s="3" t="s">
        <v>3344</v>
      </c>
    </row>
    <row r="700" spans="1:7" ht="45" customHeight="1" x14ac:dyDescent="0.25">
      <c r="A700" s="3" t="s">
        <v>1665</v>
      </c>
      <c r="B700" s="3" t="s">
        <v>13321</v>
      </c>
      <c r="C700" s="3" t="s">
        <v>3344</v>
      </c>
      <c r="D700" s="3" t="s">
        <v>539</v>
      </c>
      <c r="E700" s="3" t="s">
        <v>539</v>
      </c>
      <c r="F700" s="3" t="s">
        <v>95</v>
      </c>
      <c r="G700" s="3" t="s">
        <v>3344</v>
      </c>
    </row>
    <row r="701" spans="1:7" ht="45" customHeight="1" x14ac:dyDescent="0.25">
      <c r="A701" s="3" t="s">
        <v>1666</v>
      </c>
      <c r="B701" s="3" t="s">
        <v>13322</v>
      </c>
      <c r="C701" s="3" t="s">
        <v>3344</v>
      </c>
      <c r="D701" s="3" t="s">
        <v>539</v>
      </c>
      <c r="E701" s="3" t="s">
        <v>539</v>
      </c>
      <c r="F701" s="3" t="s">
        <v>95</v>
      </c>
      <c r="G701" s="3" t="s">
        <v>3344</v>
      </c>
    </row>
    <row r="702" spans="1:7" ht="45" customHeight="1" x14ac:dyDescent="0.25">
      <c r="A702" s="3" t="s">
        <v>1668</v>
      </c>
      <c r="B702" s="3" t="s">
        <v>13323</v>
      </c>
      <c r="C702" s="3" t="s">
        <v>3344</v>
      </c>
      <c r="D702" s="3" t="s">
        <v>539</v>
      </c>
      <c r="E702" s="3" t="s">
        <v>539</v>
      </c>
      <c r="F702" s="3" t="s">
        <v>95</v>
      </c>
      <c r="G702" s="3" t="s">
        <v>3344</v>
      </c>
    </row>
    <row r="703" spans="1:7" ht="45" customHeight="1" x14ac:dyDescent="0.25">
      <c r="A703" s="3" t="s">
        <v>1671</v>
      </c>
      <c r="B703" s="3" t="s">
        <v>13324</v>
      </c>
      <c r="C703" s="3" t="s">
        <v>3344</v>
      </c>
      <c r="D703" s="3" t="s">
        <v>539</v>
      </c>
      <c r="E703" s="3" t="s">
        <v>539</v>
      </c>
      <c r="F703" s="3" t="s">
        <v>95</v>
      </c>
      <c r="G703" s="3" t="s">
        <v>3344</v>
      </c>
    </row>
    <row r="704" spans="1:7" ht="45" customHeight="1" x14ac:dyDescent="0.25">
      <c r="A704" s="3" t="s">
        <v>1673</v>
      </c>
      <c r="B704" s="3" t="s">
        <v>13325</v>
      </c>
      <c r="C704" s="3" t="s">
        <v>3344</v>
      </c>
      <c r="D704" s="3" t="s">
        <v>539</v>
      </c>
      <c r="E704" s="3" t="s">
        <v>539</v>
      </c>
      <c r="F704" s="3" t="s">
        <v>95</v>
      </c>
      <c r="G704" s="3" t="s">
        <v>3344</v>
      </c>
    </row>
    <row r="705" spans="1:7" ht="45" customHeight="1" x14ac:dyDescent="0.25">
      <c r="A705" s="3" t="s">
        <v>1676</v>
      </c>
      <c r="B705" s="3" t="s">
        <v>13326</v>
      </c>
      <c r="C705" s="3" t="s">
        <v>3344</v>
      </c>
      <c r="D705" s="3" t="s">
        <v>539</v>
      </c>
      <c r="E705" s="3" t="s">
        <v>539</v>
      </c>
      <c r="F705" s="3" t="s">
        <v>95</v>
      </c>
      <c r="G705" s="3" t="s">
        <v>3344</v>
      </c>
    </row>
    <row r="706" spans="1:7" ht="45" customHeight="1" x14ac:dyDescent="0.25">
      <c r="A706" s="3" t="s">
        <v>1679</v>
      </c>
      <c r="B706" s="3" t="s">
        <v>13327</v>
      </c>
      <c r="C706" s="3" t="s">
        <v>3344</v>
      </c>
      <c r="D706" s="3" t="s">
        <v>539</v>
      </c>
      <c r="E706" s="3" t="s">
        <v>539</v>
      </c>
      <c r="F706" s="3" t="s">
        <v>95</v>
      </c>
      <c r="G706" s="3" t="s">
        <v>3344</v>
      </c>
    </row>
    <row r="707" spans="1:7" ht="45" customHeight="1" x14ac:dyDescent="0.25">
      <c r="A707" s="3" t="s">
        <v>1681</v>
      </c>
      <c r="B707" s="3" t="s">
        <v>13328</v>
      </c>
      <c r="C707" s="3" t="s">
        <v>3344</v>
      </c>
      <c r="D707" s="3" t="s">
        <v>539</v>
      </c>
      <c r="E707" s="3" t="s">
        <v>539</v>
      </c>
      <c r="F707" s="3" t="s">
        <v>95</v>
      </c>
      <c r="G707" s="3" t="s">
        <v>3344</v>
      </c>
    </row>
    <row r="708" spans="1:7" ht="45" customHeight="1" x14ac:dyDescent="0.25">
      <c r="A708" s="3" t="s">
        <v>1684</v>
      </c>
      <c r="B708" s="3" t="s">
        <v>13329</v>
      </c>
      <c r="C708" s="3" t="s">
        <v>3344</v>
      </c>
      <c r="D708" s="3" t="s">
        <v>539</v>
      </c>
      <c r="E708" s="3" t="s">
        <v>539</v>
      </c>
      <c r="F708" s="3" t="s">
        <v>95</v>
      </c>
      <c r="G708" s="3" t="s">
        <v>3344</v>
      </c>
    </row>
    <row r="709" spans="1:7" ht="45" customHeight="1" x14ac:dyDescent="0.25">
      <c r="A709" s="3" t="s">
        <v>1686</v>
      </c>
      <c r="B709" s="3" t="s">
        <v>13330</v>
      </c>
      <c r="C709" s="3" t="s">
        <v>3344</v>
      </c>
      <c r="D709" s="3" t="s">
        <v>539</v>
      </c>
      <c r="E709" s="3" t="s">
        <v>539</v>
      </c>
      <c r="F709" s="3" t="s">
        <v>95</v>
      </c>
      <c r="G709" s="3" t="s">
        <v>3344</v>
      </c>
    </row>
    <row r="710" spans="1:7" ht="45" customHeight="1" x14ac:dyDescent="0.25">
      <c r="A710" s="3" t="s">
        <v>1688</v>
      </c>
      <c r="B710" s="3" t="s">
        <v>13331</v>
      </c>
      <c r="C710" s="3" t="s">
        <v>3344</v>
      </c>
      <c r="D710" s="3" t="s">
        <v>539</v>
      </c>
      <c r="E710" s="3" t="s">
        <v>539</v>
      </c>
      <c r="F710" s="3" t="s">
        <v>95</v>
      </c>
      <c r="G710" s="3" t="s">
        <v>3344</v>
      </c>
    </row>
    <row r="711" spans="1:7" ht="45" customHeight="1" x14ac:dyDescent="0.25">
      <c r="A711" s="3" t="s">
        <v>1691</v>
      </c>
      <c r="B711" s="3" t="s">
        <v>13332</v>
      </c>
      <c r="C711" s="3" t="s">
        <v>3344</v>
      </c>
      <c r="D711" s="3" t="s">
        <v>539</v>
      </c>
      <c r="E711" s="3" t="s">
        <v>539</v>
      </c>
      <c r="F711" s="3" t="s">
        <v>95</v>
      </c>
      <c r="G711" s="3" t="s">
        <v>3344</v>
      </c>
    </row>
    <row r="712" spans="1:7" ht="45" customHeight="1" x14ac:dyDescent="0.25">
      <c r="A712" s="3" t="s">
        <v>1693</v>
      </c>
      <c r="B712" s="3" t="s">
        <v>13333</v>
      </c>
      <c r="C712" s="3" t="s">
        <v>3344</v>
      </c>
      <c r="D712" s="3" t="s">
        <v>539</v>
      </c>
      <c r="E712" s="3" t="s">
        <v>539</v>
      </c>
      <c r="F712" s="3" t="s">
        <v>95</v>
      </c>
      <c r="G712" s="3" t="s">
        <v>3344</v>
      </c>
    </row>
    <row r="713" spans="1:7" ht="45" customHeight="1" x14ac:dyDescent="0.25">
      <c r="A713" s="3" t="s">
        <v>1695</v>
      </c>
      <c r="B713" s="3" t="s">
        <v>13334</v>
      </c>
      <c r="C713" s="3" t="s">
        <v>3344</v>
      </c>
      <c r="D713" s="3" t="s">
        <v>539</v>
      </c>
      <c r="E713" s="3" t="s">
        <v>539</v>
      </c>
      <c r="F713" s="3" t="s">
        <v>95</v>
      </c>
      <c r="G713" s="3" t="s">
        <v>3344</v>
      </c>
    </row>
    <row r="714" spans="1:7" ht="45" customHeight="1" x14ac:dyDescent="0.25">
      <c r="A714" s="3" t="s">
        <v>1696</v>
      </c>
      <c r="B714" s="3" t="s">
        <v>13335</v>
      </c>
      <c r="C714" s="3" t="s">
        <v>3344</v>
      </c>
      <c r="D714" s="3" t="s">
        <v>539</v>
      </c>
      <c r="E714" s="3" t="s">
        <v>539</v>
      </c>
      <c r="F714" s="3" t="s">
        <v>95</v>
      </c>
      <c r="G714" s="3" t="s">
        <v>3344</v>
      </c>
    </row>
    <row r="715" spans="1:7" ht="45" customHeight="1" x14ac:dyDescent="0.25">
      <c r="A715" s="3" t="s">
        <v>1697</v>
      </c>
      <c r="B715" s="3" t="s">
        <v>13336</v>
      </c>
      <c r="C715" s="3" t="s">
        <v>3344</v>
      </c>
      <c r="D715" s="3" t="s">
        <v>539</v>
      </c>
      <c r="E715" s="3" t="s">
        <v>539</v>
      </c>
      <c r="F715" s="3" t="s">
        <v>95</v>
      </c>
      <c r="G715" s="3" t="s">
        <v>3344</v>
      </c>
    </row>
    <row r="716" spans="1:7" ht="45" customHeight="1" x14ac:dyDescent="0.25">
      <c r="A716" s="3" t="s">
        <v>1700</v>
      </c>
      <c r="B716" s="3" t="s">
        <v>13337</v>
      </c>
      <c r="C716" s="3" t="s">
        <v>3344</v>
      </c>
      <c r="D716" s="3" t="s">
        <v>539</v>
      </c>
      <c r="E716" s="3" t="s">
        <v>539</v>
      </c>
      <c r="F716" s="3" t="s">
        <v>95</v>
      </c>
      <c r="G716" s="3" t="s">
        <v>3344</v>
      </c>
    </row>
    <row r="717" spans="1:7" ht="45" customHeight="1" x14ac:dyDescent="0.25">
      <c r="A717" s="3" t="s">
        <v>1702</v>
      </c>
      <c r="B717" s="3" t="s">
        <v>13338</v>
      </c>
      <c r="C717" s="3" t="s">
        <v>3344</v>
      </c>
      <c r="D717" s="3" t="s">
        <v>539</v>
      </c>
      <c r="E717" s="3" t="s">
        <v>539</v>
      </c>
      <c r="F717" s="3" t="s">
        <v>95</v>
      </c>
      <c r="G717" s="3" t="s">
        <v>3344</v>
      </c>
    </row>
    <row r="718" spans="1:7" ht="45" customHeight="1" x14ac:dyDescent="0.25">
      <c r="A718" s="3" t="s">
        <v>1705</v>
      </c>
      <c r="B718" s="3" t="s">
        <v>13339</v>
      </c>
      <c r="C718" s="3" t="s">
        <v>3344</v>
      </c>
      <c r="D718" s="3" t="s">
        <v>539</v>
      </c>
      <c r="E718" s="3" t="s">
        <v>539</v>
      </c>
      <c r="F718" s="3" t="s">
        <v>95</v>
      </c>
      <c r="G718" s="3" t="s">
        <v>3344</v>
      </c>
    </row>
    <row r="719" spans="1:7" ht="45" customHeight="1" x14ac:dyDescent="0.25">
      <c r="A719" s="3" t="s">
        <v>1706</v>
      </c>
      <c r="B719" s="3" t="s">
        <v>13340</v>
      </c>
      <c r="C719" s="3" t="s">
        <v>3344</v>
      </c>
      <c r="D719" s="3" t="s">
        <v>539</v>
      </c>
      <c r="E719" s="3" t="s">
        <v>539</v>
      </c>
      <c r="F719" s="3" t="s">
        <v>95</v>
      </c>
      <c r="G719" s="3" t="s">
        <v>3344</v>
      </c>
    </row>
    <row r="720" spans="1:7" ht="45" customHeight="1" x14ac:dyDescent="0.25">
      <c r="A720" s="3" t="s">
        <v>1707</v>
      </c>
      <c r="B720" s="3" t="s">
        <v>13341</v>
      </c>
      <c r="C720" s="3" t="s">
        <v>3344</v>
      </c>
      <c r="D720" s="3" t="s">
        <v>539</v>
      </c>
      <c r="E720" s="3" t="s">
        <v>539</v>
      </c>
      <c r="F720" s="3" t="s">
        <v>95</v>
      </c>
      <c r="G720" s="3" t="s">
        <v>3344</v>
      </c>
    </row>
    <row r="721" spans="1:7" ht="45" customHeight="1" x14ac:dyDescent="0.25">
      <c r="A721" s="3" t="s">
        <v>1708</v>
      </c>
      <c r="B721" s="3" t="s">
        <v>13342</v>
      </c>
      <c r="C721" s="3" t="s">
        <v>3344</v>
      </c>
      <c r="D721" s="3" t="s">
        <v>539</v>
      </c>
      <c r="E721" s="3" t="s">
        <v>539</v>
      </c>
      <c r="F721" s="3" t="s">
        <v>95</v>
      </c>
      <c r="G721" s="3" t="s">
        <v>3344</v>
      </c>
    </row>
    <row r="722" spans="1:7" ht="45" customHeight="1" x14ac:dyDescent="0.25">
      <c r="A722" s="3" t="s">
        <v>1711</v>
      </c>
      <c r="B722" s="3" t="s">
        <v>13343</v>
      </c>
      <c r="C722" s="3" t="s">
        <v>3344</v>
      </c>
      <c r="D722" s="3" t="s">
        <v>539</v>
      </c>
      <c r="E722" s="3" t="s">
        <v>539</v>
      </c>
      <c r="F722" s="3" t="s">
        <v>95</v>
      </c>
      <c r="G722" s="3" t="s">
        <v>3344</v>
      </c>
    </row>
    <row r="723" spans="1:7" ht="45" customHeight="1" x14ac:dyDescent="0.25">
      <c r="A723" s="3" t="s">
        <v>1713</v>
      </c>
      <c r="B723" s="3" t="s">
        <v>13344</v>
      </c>
      <c r="C723" s="3" t="s">
        <v>3344</v>
      </c>
      <c r="D723" s="3" t="s">
        <v>539</v>
      </c>
      <c r="E723" s="3" t="s">
        <v>539</v>
      </c>
      <c r="F723" s="3" t="s">
        <v>95</v>
      </c>
      <c r="G723" s="3" t="s">
        <v>3344</v>
      </c>
    </row>
    <row r="724" spans="1:7" ht="45" customHeight="1" x14ac:dyDescent="0.25">
      <c r="A724" s="3" t="s">
        <v>1716</v>
      </c>
      <c r="B724" s="3" t="s">
        <v>13345</v>
      </c>
      <c r="C724" s="3" t="s">
        <v>3344</v>
      </c>
      <c r="D724" s="3" t="s">
        <v>539</v>
      </c>
      <c r="E724" s="3" t="s">
        <v>539</v>
      </c>
      <c r="F724" s="3" t="s">
        <v>95</v>
      </c>
      <c r="G724" s="3" t="s">
        <v>3344</v>
      </c>
    </row>
    <row r="725" spans="1:7" ht="45" customHeight="1" x14ac:dyDescent="0.25">
      <c r="A725" s="3" t="s">
        <v>1719</v>
      </c>
      <c r="B725" s="3" t="s">
        <v>13346</v>
      </c>
      <c r="C725" s="3" t="s">
        <v>3344</v>
      </c>
      <c r="D725" s="3" t="s">
        <v>539</v>
      </c>
      <c r="E725" s="3" t="s">
        <v>539</v>
      </c>
      <c r="F725" s="3" t="s">
        <v>95</v>
      </c>
      <c r="G725" s="3" t="s">
        <v>3344</v>
      </c>
    </row>
    <row r="726" spans="1:7" ht="45" customHeight="1" x14ac:dyDescent="0.25">
      <c r="A726" s="3" t="s">
        <v>1720</v>
      </c>
      <c r="B726" s="3" t="s">
        <v>13347</v>
      </c>
      <c r="C726" s="3" t="s">
        <v>3344</v>
      </c>
      <c r="D726" s="3" t="s">
        <v>539</v>
      </c>
      <c r="E726" s="3" t="s">
        <v>539</v>
      </c>
      <c r="F726" s="3" t="s">
        <v>95</v>
      </c>
      <c r="G726" s="3" t="s">
        <v>3344</v>
      </c>
    </row>
    <row r="727" spans="1:7" ht="45" customHeight="1" x14ac:dyDescent="0.25">
      <c r="A727" s="3" t="s">
        <v>1722</v>
      </c>
      <c r="B727" s="3" t="s">
        <v>13348</v>
      </c>
      <c r="C727" s="3" t="s">
        <v>3344</v>
      </c>
      <c r="D727" s="3" t="s">
        <v>539</v>
      </c>
      <c r="E727" s="3" t="s">
        <v>539</v>
      </c>
      <c r="F727" s="3" t="s">
        <v>95</v>
      </c>
      <c r="G727" s="3" t="s">
        <v>3344</v>
      </c>
    </row>
    <row r="728" spans="1:7" ht="45" customHeight="1" x14ac:dyDescent="0.25">
      <c r="A728" s="3" t="s">
        <v>1723</v>
      </c>
      <c r="B728" s="3" t="s">
        <v>13349</v>
      </c>
      <c r="C728" s="3" t="s">
        <v>3344</v>
      </c>
      <c r="D728" s="3" t="s">
        <v>539</v>
      </c>
      <c r="E728" s="3" t="s">
        <v>539</v>
      </c>
      <c r="F728" s="3" t="s">
        <v>95</v>
      </c>
      <c r="G728" s="3" t="s">
        <v>3344</v>
      </c>
    </row>
    <row r="729" spans="1:7" ht="45" customHeight="1" x14ac:dyDescent="0.25">
      <c r="A729" s="3" t="s">
        <v>1724</v>
      </c>
      <c r="B729" s="3" t="s">
        <v>13350</v>
      </c>
      <c r="C729" s="3" t="s">
        <v>3344</v>
      </c>
      <c r="D729" s="3" t="s">
        <v>539</v>
      </c>
      <c r="E729" s="3" t="s">
        <v>539</v>
      </c>
      <c r="F729" s="3" t="s">
        <v>95</v>
      </c>
      <c r="G729" s="3" t="s">
        <v>3344</v>
      </c>
    </row>
    <row r="730" spans="1:7" ht="45" customHeight="1" x14ac:dyDescent="0.25">
      <c r="A730" s="3" t="s">
        <v>1725</v>
      </c>
      <c r="B730" s="3" t="s">
        <v>13351</v>
      </c>
      <c r="C730" s="3" t="s">
        <v>3344</v>
      </c>
      <c r="D730" s="3" t="s">
        <v>539</v>
      </c>
      <c r="E730" s="3" t="s">
        <v>539</v>
      </c>
      <c r="F730" s="3" t="s">
        <v>95</v>
      </c>
      <c r="G730" s="3" t="s">
        <v>3344</v>
      </c>
    </row>
    <row r="731" spans="1:7" ht="45" customHeight="1" x14ac:dyDescent="0.25">
      <c r="A731" s="3" t="s">
        <v>1726</v>
      </c>
      <c r="B731" s="3" t="s">
        <v>13352</v>
      </c>
      <c r="C731" s="3" t="s">
        <v>3344</v>
      </c>
      <c r="D731" s="3" t="s">
        <v>539</v>
      </c>
      <c r="E731" s="3" t="s">
        <v>539</v>
      </c>
      <c r="F731" s="3" t="s">
        <v>95</v>
      </c>
      <c r="G731" s="3" t="s">
        <v>3344</v>
      </c>
    </row>
    <row r="732" spans="1:7" ht="45" customHeight="1" x14ac:dyDescent="0.25">
      <c r="A732" s="3" t="s">
        <v>1727</v>
      </c>
      <c r="B732" s="3" t="s">
        <v>13353</v>
      </c>
      <c r="C732" s="3" t="s">
        <v>3344</v>
      </c>
      <c r="D732" s="3" t="s">
        <v>539</v>
      </c>
      <c r="E732" s="3" t="s">
        <v>539</v>
      </c>
      <c r="F732" s="3" t="s">
        <v>95</v>
      </c>
      <c r="G732" s="3" t="s">
        <v>3344</v>
      </c>
    </row>
    <row r="733" spans="1:7" ht="45" customHeight="1" x14ac:dyDescent="0.25">
      <c r="A733" s="3" t="s">
        <v>1729</v>
      </c>
      <c r="B733" s="3" t="s">
        <v>13354</v>
      </c>
      <c r="C733" s="3" t="s">
        <v>3344</v>
      </c>
      <c r="D733" s="3" t="s">
        <v>539</v>
      </c>
      <c r="E733" s="3" t="s">
        <v>539</v>
      </c>
      <c r="F733" s="3" t="s">
        <v>95</v>
      </c>
      <c r="G733" s="3" t="s">
        <v>3344</v>
      </c>
    </row>
    <row r="734" spans="1:7" ht="45" customHeight="1" x14ac:dyDescent="0.25">
      <c r="A734" s="3" t="s">
        <v>1731</v>
      </c>
      <c r="B734" s="3" t="s">
        <v>13355</v>
      </c>
      <c r="C734" s="3" t="s">
        <v>3344</v>
      </c>
      <c r="D734" s="3" t="s">
        <v>539</v>
      </c>
      <c r="E734" s="3" t="s">
        <v>539</v>
      </c>
      <c r="F734" s="3" t="s">
        <v>95</v>
      </c>
      <c r="G734" s="3" t="s">
        <v>3344</v>
      </c>
    </row>
    <row r="735" spans="1:7" ht="45" customHeight="1" x14ac:dyDescent="0.25">
      <c r="A735" s="3" t="s">
        <v>1732</v>
      </c>
      <c r="B735" s="3" t="s">
        <v>13356</v>
      </c>
      <c r="C735" s="3" t="s">
        <v>3344</v>
      </c>
      <c r="D735" s="3" t="s">
        <v>539</v>
      </c>
      <c r="E735" s="3" t="s">
        <v>539</v>
      </c>
      <c r="F735" s="3" t="s">
        <v>95</v>
      </c>
      <c r="G735" s="3" t="s">
        <v>3344</v>
      </c>
    </row>
    <row r="736" spans="1:7" ht="45" customHeight="1" x14ac:dyDescent="0.25">
      <c r="A736" s="3" t="s">
        <v>1735</v>
      </c>
      <c r="B736" s="3" t="s">
        <v>13357</v>
      </c>
      <c r="C736" s="3" t="s">
        <v>3344</v>
      </c>
      <c r="D736" s="3" t="s">
        <v>539</v>
      </c>
      <c r="E736" s="3" t="s">
        <v>539</v>
      </c>
      <c r="F736" s="3" t="s">
        <v>95</v>
      </c>
      <c r="G736" s="3" t="s">
        <v>3344</v>
      </c>
    </row>
    <row r="737" spans="1:7" ht="45" customHeight="1" x14ac:dyDescent="0.25">
      <c r="A737" s="3" t="s">
        <v>1738</v>
      </c>
      <c r="B737" s="3" t="s">
        <v>13358</v>
      </c>
      <c r="C737" s="3" t="s">
        <v>3344</v>
      </c>
      <c r="D737" s="3" t="s">
        <v>539</v>
      </c>
      <c r="E737" s="3" t="s">
        <v>539</v>
      </c>
      <c r="F737" s="3" t="s">
        <v>95</v>
      </c>
      <c r="G737" s="3" t="s">
        <v>3344</v>
      </c>
    </row>
    <row r="738" spans="1:7" ht="45" customHeight="1" x14ac:dyDescent="0.25">
      <c r="A738" s="3" t="s">
        <v>1741</v>
      </c>
      <c r="B738" s="3" t="s">
        <v>13359</v>
      </c>
      <c r="C738" s="3" t="s">
        <v>3344</v>
      </c>
      <c r="D738" s="3" t="s">
        <v>539</v>
      </c>
      <c r="E738" s="3" t="s">
        <v>539</v>
      </c>
      <c r="F738" s="3" t="s">
        <v>95</v>
      </c>
      <c r="G738" s="3" t="s">
        <v>3344</v>
      </c>
    </row>
    <row r="739" spans="1:7" ht="45" customHeight="1" x14ac:dyDescent="0.25">
      <c r="A739" s="3" t="s">
        <v>1744</v>
      </c>
      <c r="B739" s="3" t="s">
        <v>13360</v>
      </c>
      <c r="C739" s="3" t="s">
        <v>3344</v>
      </c>
      <c r="D739" s="3" t="s">
        <v>539</v>
      </c>
      <c r="E739" s="3" t="s">
        <v>539</v>
      </c>
      <c r="F739" s="3" t="s">
        <v>95</v>
      </c>
      <c r="G739" s="3" t="s">
        <v>3344</v>
      </c>
    </row>
    <row r="740" spans="1:7" ht="45" customHeight="1" x14ac:dyDescent="0.25">
      <c r="A740" s="3" t="s">
        <v>1747</v>
      </c>
      <c r="B740" s="3" t="s">
        <v>13361</v>
      </c>
      <c r="C740" s="3" t="s">
        <v>3344</v>
      </c>
      <c r="D740" s="3" t="s">
        <v>539</v>
      </c>
      <c r="E740" s="3" t="s">
        <v>539</v>
      </c>
      <c r="F740" s="3" t="s">
        <v>95</v>
      </c>
      <c r="G740" s="3" t="s">
        <v>3344</v>
      </c>
    </row>
    <row r="741" spans="1:7" ht="45" customHeight="1" x14ac:dyDescent="0.25">
      <c r="A741" s="3" t="s">
        <v>1750</v>
      </c>
      <c r="B741" s="3" t="s">
        <v>13362</v>
      </c>
      <c r="C741" s="3" t="s">
        <v>3344</v>
      </c>
      <c r="D741" s="3" t="s">
        <v>539</v>
      </c>
      <c r="E741" s="3" t="s">
        <v>539</v>
      </c>
      <c r="F741" s="3" t="s">
        <v>95</v>
      </c>
      <c r="G741" s="3" t="s">
        <v>3344</v>
      </c>
    </row>
    <row r="742" spans="1:7" ht="45" customHeight="1" x14ac:dyDescent="0.25">
      <c r="A742" s="3" t="s">
        <v>1753</v>
      </c>
      <c r="B742" s="3" t="s">
        <v>13363</v>
      </c>
      <c r="C742" s="3" t="s">
        <v>3344</v>
      </c>
      <c r="D742" s="3" t="s">
        <v>539</v>
      </c>
      <c r="E742" s="3" t="s">
        <v>539</v>
      </c>
      <c r="F742" s="3" t="s">
        <v>95</v>
      </c>
      <c r="G742" s="3" t="s">
        <v>3344</v>
      </c>
    </row>
    <row r="743" spans="1:7" ht="45" customHeight="1" x14ac:dyDescent="0.25">
      <c r="A743" s="3" t="s">
        <v>1756</v>
      </c>
      <c r="B743" s="3" t="s">
        <v>13364</v>
      </c>
      <c r="C743" s="3" t="s">
        <v>3344</v>
      </c>
      <c r="D743" s="3" t="s">
        <v>539</v>
      </c>
      <c r="E743" s="3" t="s">
        <v>539</v>
      </c>
      <c r="F743" s="3" t="s">
        <v>95</v>
      </c>
      <c r="G743" s="3" t="s">
        <v>3344</v>
      </c>
    </row>
    <row r="744" spans="1:7" ht="45" customHeight="1" x14ac:dyDescent="0.25">
      <c r="A744" s="3" t="s">
        <v>1758</v>
      </c>
      <c r="B744" s="3" t="s">
        <v>13365</v>
      </c>
      <c r="C744" s="3" t="s">
        <v>3344</v>
      </c>
      <c r="D744" s="3" t="s">
        <v>539</v>
      </c>
      <c r="E744" s="3" t="s">
        <v>539</v>
      </c>
      <c r="F744" s="3" t="s">
        <v>95</v>
      </c>
      <c r="G744" s="3" t="s">
        <v>3344</v>
      </c>
    </row>
    <row r="745" spans="1:7" ht="45" customHeight="1" x14ac:dyDescent="0.25">
      <c r="A745" s="3" t="s">
        <v>1761</v>
      </c>
      <c r="B745" s="3" t="s">
        <v>13366</v>
      </c>
      <c r="C745" s="3" t="s">
        <v>3344</v>
      </c>
      <c r="D745" s="3" t="s">
        <v>539</v>
      </c>
      <c r="E745" s="3" t="s">
        <v>539</v>
      </c>
      <c r="F745" s="3" t="s">
        <v>95</v>
      </c>
      <c r="G745" s="3" t="s">
        <v>3344</v>
      </c>
    </row>
    <row r="746" spans="1:7" ht="45" customHeight="1" x14ac:dyDescent="0.25">
      <c r="A746" s="3" t="s">
        <v>1763</v>
      </c>
      <c r="B746" s="3" t="s">
        <v>13367</v>
      </c>
      <c r="C746" s="3" t="s">
        <v>3344</v>
      </c>
      <c r="D746" s="3" t="s">
        <v>539</v>
      </c>
      <c r="E746" s="3" t="s">
        <v>539</v>
      </c>
      <c r="F746" s="3" t="s">
        <v>95</v>
      </c>
      <c r="G746" s="3" t="s">
        <v>3344</v>
      </c>
    </row>
    <row r="747" spans="1:7" ht="45" customHeight="1" x14ac:dyDescent="0.25">
      <c r="A747" s="3" t="s">
        <v>1765</v>
      </c>
      <c r="B747" s="3" t="s">
        <v>13368</v>
      </c>
      <c r="C747" s="3" t="s">
        <v>3344</v>
      </c>
      <c r="D747" s="3" t="s">
        <v>539</v>
      </c>
      <c r="E747" s="3" t="s">
        <v>539</v>
      </c>
      <c r="F747" s="3" t="s">
        <v>95</v>
      </c>
      <c r="G747" s="3" t="s">
        <v>3344</v>
      </c>
    </row>
    <row r="748" spans="1:7" ht="45" customHeight="1" x14ac:dyDescent="0.25">
      <c r="A748" s="3" t="s">
        <v>1768</v>
      </c>
      <c r="B748" s="3" t="s">
        <v>13369</v>
      </c>
      <c r="C748" s="3" t="s">
        <v>3344</v>
      </c>
      <c r="D748" s="3" t="s">
        <v>539</v>
      </c>
      <c r="E748" s="3" t="s">
        <v>539</v>
      </c>
      <c r="F748" s="3" t="s">
        <v>95</v>
      </c>
      <c r="G748" s="3" t="s">
        <v>3344</v>
      </c>
    </row>
    <row r="749" spans="1:7" ht="45" customHeight="1" x14ac:dyDescent="0.25">
      <c r="A749" s="3" t="s">
        <v>1771</v>
      </c>
      <c r="B749" s="3" t="s">
        <v>13370</v>
      </c>
      <c r="C749" s="3" t="s">
        <v>3344</v>
      </c>
      <c r="D749" s="3" t="s">
        <v>539</v>
      </c>
      <c r="E749" s="3" t="s">
        <v>539</v>
      </c>
      <c r="F749" s="3" t="s">
        <v>95</v>
      </c>
      <c r="G749" s="3" t="s">
        <v>3344</v>
      </c>
    </row>
    <row r="750" spans="1:7" ht="45" customHeight="1" x14ac:dyDescent="0.25">
      <c r="A750" s="3" t="s">
        <v>1774</v>
      </c>
      <c r="B750" s="3" t="s">
        <v>13371</v>
      </c>
      <c r="C750" s="3" t="s">
        <v>3344</v>
      </c>
      <c r="D750" s="3" t="s">
        <v>539</v>
      </c>
      <c r="E750" s="3" t="s">
        <v>539</v>
      </c>
      <c r="F750" s="3" t="s">
        <v>95</v>
      </c>
      <c r="G750" s="3" t="s">
        <v>3344</v>
      </c>
    </row>
    <row r="751" spans="1:7" ht="45" customHeight="1" x14ac:dyDescent="0.25">
      <c r="A751" s="3" t="s">
        <v>1777</v>
      </c>
      <c r="B751" s="3" t="s">
        <v>13372</v>
      </c>
      <c r="C751" s="3" t="s">
        <v>3344</v>
      </c>
      <c r="D751" s="3" t="s">
        <v>539</v>
      </c>
      <c r="E751" s="3" t="s">
        <v>539</v>
      </c>
      <c r="F751" s="3" t="s">
        <v>95</v>
      </c>
      <c r="G751" s="3" t="s">
        <v>3344</v>
      </c>
    </row>
    <row r="752" spans="1:7" ht="45" customHeight="1" x14ac:dyDescent="0.25">
      <c r="A752" s="3" t="s">
        <v>1780</v>
      </c>
      <c r="B752" s="3" t="s">
        <v>13373</v>
      </c>
      <c r="C752" s="3" t="s">
        <v>3344</v>
      </c>
      <c r="D752" s="3" t="s">
        <v>539</v>
      </c>
      <c r="E752" s="3" t="s">
        <v>539</v>
      </c>
      <c r="F752" s="3" t="s">
        <v>95</v>
      </c>
      <c r="G752" s="3" t="s">
        <v>3344</v>
      </c>
    </row>
    <row r="753" spans="1:7" ht="45" customHeight="1" x14ac:dyDescent="0.25">
      <c r="A753" s="3" t="s">
        <v>1782</v>
      </c>
      <c r="B753" s="3" t="s">
        <v>13374</v>
      </c>
      <c r="C753" s="3" t="s">
        <v>3344</v>
      </c>
      <c r="D753" s="3" t="s">
        <v>539</v>
      </c>
      <c r="E753" s="3" t="s">
        <v>539</v>
      </c>
      <c r="F753" s="3" t="s">
        <v>95</v>
      </c>
      <c r="G753" s="3" t="s">
        <v>3344</v>
      </c>
    </row>
    <row r="754" spans="1:7" ht="45" customHeight="1" x14ac:dyDescent="0.25">
      <c r="A754" s="3" t="s">
        <v>1785</v>
      </c>
      <c r="B754" s="3" t="s">
        <v>13375</v>
      </c>
      <c r="C754" s="3" t="s">
        <v>3344</v>
      </c>
      <c r="D754" s="3" t="s">
        <v>539</v>
      </c>
      <c r="E754" s="3" t="s">
        <v>539</v>
      </c>
      <c r="F754" s="3" t="s">
        <v>95</v>
      </c>
      <c r="G754" s="3" t="s">
        <v>3344</v>
      </c>
    </row>
    <row r="755" spans="1:7" ht="45" customHeight="1" x14ac:dyDescent="0.25">
      <c r="A755" s="3" t="s">
        <v>1788</v>
      </c>
      <c r="B755" s="3" t="s">
        <v>13376</v>
      </c>
      <c r="C755" s="3" t="s">
        <v>3344</v>
      </c>
      <c r="D755" s="3" t="s">
        <v>539</v>
      </c>
      <c r="E755" s="3" t="s">
        <v>539</v>
      </c>
      <c r="F755" s="3" t="s">
        <v>95</v>
      </c>
      <c r="G755" s="3" t="s">
        <v>3344</v>
      </c>
    </row>
    <row r="756" spans="1:7" ht="45" customHeight="1" x14ac:dyDescent="0.25">
      <c r="A756" s="3" t="s">
        <v>1791</v>
      </c>
      <c r="B756" s="3" t="s">
        <v>13377</v>
      </c>
      <c r="C756" s="3" t="s">
        <v>3344</v>
      </c>
      <c r="D756" s="3" t="s">
        <v>539</v>
      </c>
      <c r="E756" s="3" t="s">
        <v>539</v>
      </c>
      <c r="F756" s="3" t="s">
        <v>95</v>
      </c>
      <c r="G756" s="3" t="s">
        <v>3344</v>
      </c>
    </row>
    <row r="757" spans="1:7" ht="45" customHeight="1" x14ac:dyDescent="0.25">
      <c r="A757" s="3" t="s">
        <v>1794</v>
      </c>
      <c r="B757" s="3" t="s">
        <v>13378</v>
      </c>
      <c r="C757" s="3" t="s">
        <v>3344</v>
      </c>
      <c r="D757" s="3" t="s">
        <v>539</v>
      </c>
      <c r="E757" s="3" t="s">
        <v>539</v>
      </c>
      <c r="F757" s="3" t="s">
        <v>95</v>
      </c>
      <c r="G757" s="3" t="s">
        <v>3344</v>
      </c>
    </row>
    <row r="758" spans="1:7" ht="45" customHeight="1" x14ac:dyDescent="0.25">
      <c r="A758" s="3" t="s">
        <v>1796</v>
      </c>
      <c r="B758" s="3" t="s">
        <v>13379</v>
      </c>
      <c r="C758" s="3" t="s">
        <v>3344</v>
      </c>
      <c r="D758" s="3" t="s">
        <v>539</v>
      </c>
      <c r="E758" s="3" t="s">
        <v>539</v>
      </c>
      <c r="F758" s="3" t="s">
        <v>95</v>
      </c>
      <c r="G758" s="3" t="s">
        <v>3344</v>
      </c>
    </row>
    <row r="759" spans="1:7" ht="45" customHeight="1" x14ac:dyDescent="0.25">
      <c r="A759" s="3" t="s">
        <v>1799</v>
      </c>
      <c r="B759" s="3" t="s">
        <v>13380</v>
      </c>
      <c r="C759" s="3" t="s">
        <v>3344</v>
      </c>
      <c r="D759" s="3" t="s">
        <v>539</v>
      </c>
      <c r="E759" s="3" t="s">
        <v>539</v>
      </c>
      <c r="F759" s="3" t="s">
        <v>95</v>
      </c>
      <c r="G759" s="3" t="s">
        <v>3344</v>
      </c>
    </row>
    <row r="760" spans="1:7" ht="45" customHeight="1" x14ac:dyDescent="0.25">
      <c r="A760" s="3" t="s">
        <v>1802</v>
      </c>
      <c r="B760" s="3" t="s">
        <v>13381</v>
      </c>
      <c r="C760" s="3" t="s">
        <v>3344</v>
      </c>
      <c r="D760" s="3" t="s">
        <v>539</v>
      </c>
      <c r="E760" s="3" t="s">
        <v>539</v>
      </c>
      <c r="F760" s="3" t="s">
        <v>95</v>
      </c>
      <c r="G760" s="3" t="s">
        <v>3344</v>
      </c>
    </row>
    <row r="761" spans="1:7" ht="45" customHeight="1" x14ac:dyDescent="0.25">
      <c r="A761" s="3" t="s">
        <v>1805</v>
      </c>
      <c r="B761" s="3" t="s">
        <v>13382</v>
      </c>
      <c r="C761" s="3" t="s">
        <v>3344</v>
      </c>
      <c r="D761" s="3" t="s">
        <v>539</v>
      </c>
      <c r="E761" s="3" t="s">
        <v>539</v>
      </c>
      <c r="F761" s="3" t="s">
        <v>95</v>
      </c>
      <c r="G761" s="3" t="s">
        <v>3344</v>
      </c>
    </row>
    <row r="762" spans="1:7" ht="45" customHeight="1" x14ac:dyDescent="0.25">
      <c r="A762" s="3" t="s">
        <v>1808</v>
      </c>
      <c r="B762" s="3" t="s">
        <v>13383</v>
      </c>
      <c r="C762" s="3" t="s">
        <v>3344</v>
      </c>
      <c r="D762" s="3" t="s">
        <v>539</v>
      </c>
      <c r="E762" s="3" t="s">
        <v>539</v>
      </c>
      <c r="F762" s="3" t="s">
        <v>95</v>
      </c>
      <c r="G762" s="3" t="s">
        <v>3344</v>
      </c>
    </row>
    <row r="763" spans="1:7" ht="45" customHeight="1" x14ac:dyDescent="0.25">
      <c r="A763" s="3" t="s">
        <v>1811</v>
      </c>
      <c r="B763" s="3" t="s">
        <v>13384</v>
      </c>
      <c r="C763" s="3" t="s">
        <v>3344</v>
      </c>
      <c r="D763" s="3" t="s">
        <v>539</v>
      </c>
      <c r="E763" s="3" t="s">
        <v>539</v>
      </c>
      <c r="F763" s="3" t="s">
        <v>95</v>
      </c>
      <c r="G763" s="3" t="s">
        <v>3344</v>
      </c>
    </row>
    <row r="764" spans="1:7" ht="45" customHeight="1" x14ac:dyDescent="0.25">
      <c r="A764" s="3" t="s">
        <v>1814</v>
      </c>
      <c r="B764" s="3" t="s">
        <v>13385</v>
      </c>
      <c r="C764" s="3" t="s">
        <v>3344</v>
      </c>
      <c r="D764" s="3" t="s">
        <v>539</v>
      </c>
      <c r="E764" s="3" t="s">
        <v>539</v>
      </c>
      <c r="F764" s="3" t="s">
        <v>95</v>
      </c>
      <c r="G764" s="3" t="s">
        <v>3344</v>
      </c>
    </row>
    <row r="765" spans="1:7" ht="45" customHeight="1" x14ac:dyDescent="0.25">
      <c r="A765" s="3" t="s">
        <v>1817</v>
      </c>
      <c r="B765" s="3" t="s">
        <v>13386</v>
      </c>
      <c r="C765" s="3" t="s">
        <v>3344</v>
      </c>
      <c r="D765" s="3" t="s">
        <v>539</v>
      </c>
      <c r="E765" s="3" t="s">
        <v>539</v>
      </c>
      <c r="F765" s="3" t="s">
        <v>95</v>
      </c>
      <c r="G765" s="3" t="s">
        <v>3344</v>
      </c>
    </row>
    <row r="766" spans="1:7" ht="45" customHeight="1" x14ac:dyDescent="0.25">
      <c r="A766" s="3" t="s">
        <v>1820</v>
      </c>
      <c r="B766" s="3" t="s">
        <v>13387</v>
      </c>
      <c r="C766" s="3" t="s">
        <v>3344</v>
      </c>
      <c r="D766" s="3" t="s">
        <v>539</v>
      </c>
      <c r="E766" s="3" t="s">
        <v>539</v>
      </c>
      <c r="F766" s="3" t="s">
        <v>95</v>
      </c>
      <c r="G766" s="3" t="s">
        <v>3344</v>
      </c>
    </row>
    <row r="767" spans="1:7" ht="45" customHeight="1" x14ac:dyDescent="0.25">
      <c r="A767" s="3" t="s">
        <v>1821</v>
      </c>
      <c r="B767" s="3" t="s">
        <v>13388</v>
      </c>
      <c r="C767" s="3" t="s">
        <v>3344</v>
      </c>
      <c r="D767" s="3" t="s">
        <v>539</v>
      </c>
      <c r="E767" s="3" t="s">
        <v>539</v>
      </c>
      <c r="F767" s="3" t="s">
        <v>95</v>
      </c>
      <c r="G767" s="3" t="s">
        <v>3344</v>
      </c>
    </row>
    <row r="768" spans="1:7" ht="45" customHeight="1" x14ac:dyDescent="0.25">
      <c r="A768" s="3" t="s">
        <v>1822</v>
      </c>
      <c r="B768" s="3" t="s">
        <v>13389</v>
      </c>
      <c r="C768" s="3" t="s">
        <v>3344</v>
      </c>
      <c r="D768" s="3" t="s">
        <v>539</v>
      </c>
      <c r="E768" s="3" t="s">
        <v>539</v>
      </c>
      <c r="F768" s="3" t="s">
        <v>95</v>
      </c>
      <c r="G768" s="3" t="s">
        <v>3344</v>
      </c>
    </row>
    <row r="769" spans="1:7" ht="45" customHeight="1" x14ac:dyDescent="0.25">
      <c r="A769" s="3" t="s">
        <v>1824</v>
      </c>
      <c r="B769" s="3" t="s">
        <v>13390</v>
      </c>
      <c r="C769" s="3" t="s">
        <v>3344</v>
      </c>
      <c r="D769" s="3" t="s">
        <v>539</v>
      </c>
      <c r="E769" s="3" t="s">
        <v>539</v>
      </c>
      <c r="F769" s="3" t="s">
        <v>95</v>
      </c>
      <c r="G769" s="3" t="s">
        <v>3344</v>
      </c>
    </row>
    <row r="770" spans="1:7" ht="45" customHeight="1" x14ac:dyDescent="0.25">
      <c r="A770" s="3" t="s">
        <v>1826</v>
      </c>
      <c r="B770" s="3" t="s">
        <v>13391</v>
      </c>
      <c r="C770" s="3" t="s">
        <v>3344</v>
      </c>
      <c r="D770" s="3" t="s">
        <v>539</v>
      </c>
      <c r="E770" s="3" t="s">
        <v>539</v>
      </c>
      <c r="F770" s="3" t="s">
        <v>95</v>
      </c>
      <c r="G770" s="3" t="s">
        <v>3344</v>
      </c>
    </row>
    <row r="771" spans="1:7" ht="45" customHeight="1" x14ac:dyDescent="0.25">
      <c r="A771" s="3" t="s">
        <v>1827</v>
      </c>
      <c r="B771" s="3" t="s">
        <v>13392</v>
      </c>
      <c r="C771" s="3" t="s">
        <v>3344</v>
      </c>
      <c r="D771" s="3" t="s">
        <v>539</v>
      </c>
      <c r="E771" s="3" t="s">
        <v>539</v>
      </c>
      <c r="F771" s="3" t="s">
        <v>95</v>
      </c>
      <c r="G771" s="3" t="s">
        <v>3344</v>
      </c>
    </row>
    <row r="772" spans="1:7" ht="45" customHeight="1" x14ac:dyDescent="0.25">
      <c r="A772" s="3" t="s">
        <v>1828</v>
      </c>
      <c r="B772" s="3" t="s">
        <v>13393</v>
      </c>
      <c r="C772" s="3" t="s">
        <v>3344</v>
      </c>
      <c r="D772" s="3" t="s">
        <v>539</v>
      </c>
      <c r="E772" s="3" t="s">
        <v>539</v>
      </c>
      <c r="F772" s="3" t="s">
        <v>95</v>
      </c>
      <c r="G772" s="3" t="s">
        <v>3344</v>
      </c>
    </row>
    <row r="773" spans="1:7" ht="45" customHeight="1" x14ac:dyDescent="0.25">
      <c r="A773" s="3" t="s">
        <v>1831</v>
      </c>
      <c r="B773" s="3" t="s">
        <v>13394</v>
      </c>
      <c r="C773" s="3" t="s">
        <v>3344</v>
      </c>
      <c r="D773" s="3" t="s">
        <v>539</v>
      </c>
      <c r="E773" s="3" t="s">
        <v>539</v>
      </c>
      <c r="F773" s="3" t="s">
        <v>95</v>
      </c>
      <c r="G773" s="3" t="s">
        <v>3344</v>
      </c>
    </row>
    <row r="774" spans="1:7" ht="45" customHeight="1" x14ac:dyDescent="0.25">
      <c r="A774" s="3" t="s">
        <v>1833</v>
      </c>
      <c r="B774" s="3" t="s">
        <v>13395</v>
      </c>
      <c r="C774" s="3" t="s">
        <v>3344</v>
      </c>
      <c r="D774" s="3" t="s">
        <v>539</v>
      </c>
      <c r="E774" s="3" t="s">
        <v>539</v>
      </c>
      <c r="F774" s="3" t="s">
        <v>95</v>
      </c>
      <c r="G774" s="3" t="s">
        <v>3344</v>
      </c>
    </row>
    <row r="775" spans="1:7" ht="45" customHeight="1" x14ac:dyDescent="0.25">
      <c r="A775" s="3" t="s">
        <v>1836</v>
      </c>
      <c r="B775" s="3" t="s">
        <v>13396</v>
      </c>
      <c r="C775" s="3" t="s">
        <v>3344</v>
      </c>
      <c r="D775" s="3" t="s">
        <v>539</v>
      </c>
      <c r="E775" s="3" t="s">
        <v>539</v>
      </c>
      <c r="F775" s="3" t="s">
        <v>95</v>
      </c>
      <c r="G775" s="3" t="s">
        <v>3344</v>
      </c>
    </row>
    <row r="776" spans="1:7" ht="45" customHeight="1" x14ac:dyDescent="0.25">
      <c r="A776" s="3" t="s">
        <v>1837</v>
      </c>
      <c r="B776" s="3" t="s">
        <v>13397</v>
      </c>
      <c r="C776" s="3" t="s">
        <v>3344</v>
      </c>
      <c r="D776" s="3" t="s">
        <v>539</v>
      </c>
      <c r="E776" s="3" t="s">
        <v>539</v>
      </c>
      <c r="F776" s="3" t="s">
        <v>95</v>
      </c>
      <c r="G776" s="3" t="s">
        <v>3344</v>
      </c>
    </row>
    <row r="777" spans="1:7" ht="45" customHeight="1" x14ac:dyDescent="0.25">
      <c r="A777" s="3" t="s">
        <v>1840</v>
      </c>
      <c r="B777" s="3" t="s">
        <v>13398</v>
      </c>
      <c r="C777" s="3" t="s">
        <v>3344</v>
      </c>
      <c r="D777" s="3" t="s">
        <v>539</v>
      </c>
      <c r="E777" s="3" t="s">
        <v>539</v>
      </c>
      <c r="F777" s="3" t="s">
        <v>95</v>
      </c>
      <c r="G777" s="3" t="s">
        <v>3344</v>
      </c>
    </row>
    <row r="778" spans="1:7" ht="45" customHeight="1" x14ac:dyDescent="0.25">
      <c r="A778" s="3" t="s">
        <v>1841</v>
      </c>
      <c r="B778" s="3" t="s">
        <v>13399</v>
      </c>
      <c r="C778" s="3" t="s">
        <v>3344</v>
      </c>
      <c r="D778" s="3" t="s">
        <v>539</v>
      </c>
      <c r="E778" s="3" t="s">
        <v>539</v>
      </c>
      <c r="F778" s="3" t="s">
        <v>95</v>
      </c>
      <c r="G778" s="3" t="s">
        <v>3344</v>
      </c>
    </row>
    <row r="779" spans="1:7" ht="45" customHeight="1" x14ac:dyDescent="0.25">
      <c r="A779" s="3" t="s">
        <v>1844</v>
      </c>
      <c r="B779" s="3" t="s">
        <v>13400</v>
      </c>
      <c r="C779" s="3" t="s">
        <v>3344</v>
      </c>
      <c r="D779" s="3" t="s">
        <v>539</v>
      </c>
      <c r="E779" s="3" t="s">
        <v>539</v>
      </c>
      <c r="F779" s="3" t="s">
        <v>95</v>
      </c>
      <c r="G779" s="3" t="s">
        <v>3344</v>
      </c>
    </row>
    <row r="780" spans="1:7" ht="45" customHeight="1" x14ac:dyDescent="0.25">
      <c r="A780" s="3" t="s">
        <v>1846</v>
      </c>
      <c r="B780" s="3" t="s">
        <v>13401</v>
      </c>
      <c r="C780" s="3" t="s">
        <v>3344</v>
      </c>
      <c r="D780" s="3" t="s">
        <v>539</v>
      </c>
      <c r="E780" s="3" t="s">
        <v>539</v>
      </c>
      <c r="F780" s="3" t="s">
        <v>95</v>
      </c>
      <c r="G780" s="3" t="s">
        <v>3344</v>
      </c>
    </row>
    <row r="781" spans="1:7" ht="45" customHeight="1" x14ac:dyDescent="0.25">
      <c r="A781" s="3" t="s">
        <v>1849</v>
      </c>
      <c r="B781" s="3" t="s">
        <v>13402</v>
      </c>
      <c r="C781" s="3" t="s">
        <v>3344</v>
      </c>
      <c r="D781" s="3" t="s">
        <v>539</v>
      </c>
      <c r="E781" s="3" t="s">
        <v>539</v>
      </c>
      <c r="F781" s="3" t="s">
        <v>95</v>
      </c>
      <c r="G781" s="3" t="s">
        <v>3344</v>
      </c>
    </row>
    <row r="782" spans="1:7" ht="45" customHeight="1" x14ac:dyDescent="0.25">
      <c r="A782" s="3" t="s">
        <v>1851</v>
      </c>
      <c r="B782" s="3" t="s">
        <v>13403</v>
      </c>
      <c r="C782" s="3" t="s">
        <v>3344</v>
      </c>
      <c r="D782" s="3" t="s">
        <v>539</v>
      </c>
      <c r="E782" s="3" t="s">
        <v>539</v>
      </c>
      <c r="F782" s="3" t="s">
        <v>95</v>
      </c>
      <c r="G782" s="3" t="s">
        <v>3344</v>
      </c>
    </row>
    <row r="783" spans="1:7" ht="45" customHeight="1" x14ac:dyDescent="0.25">
      <c r="A783" s="3" t="s">
        <v>1853</v>
      </c>
      <c r="B783" s="3" t="s">
        <v>13404</v>
      </c>
      <c r="C783" s="3" t="s">
        <v>3344</v>
      </c>
      <c r="D783" s="3" t="s">
        <v>539</v>
      </c>
      <c r="E783" s="3" t="s">
        <v>539</v>
      </c>
      <c r="F783" s="3" t="s">
        <v>95</v>
      </c>
      <c r="G783" s="3" t="s">
        <v>3344</v>
      </c>
    </row>
    <row r="784" spans="1:7" ht="45" customHeight="1" x14ac:dyDescent="0.25">
      <c r="A784" s="3" t="s">
        <v>1856</v>
      </c>
      <c r="B784" s="3" t="s">
        <v>13405</v>
      </c>
      <c r="C784" s="3" t="s">
        <v>3344</v>
      </c>
      <c r="D784" s="3" t="s">
        <v>539</v>
      </c>
      <c r="E784" s="3" t="s">
        <v>539</v>
      </c>
      <c r="F784" s="3" t="s">
        <v>95</v>
      </c>
      <c r="G784" s="3" t="s">
        <v>3344</v>
      </c>
    </row>
    <row r="785" spans="1:7" ht="45" customHeight="1" x14ac:dyDescent="0.25">
      <c r="A785" s="3" t="s">
        <v>1859</v>
      </c>
      <c r="B785" s="3" t="s">
        <v>13406</v>
      </c>
      <c r="C785" s="3" t="s">
        <v>3344</v>
      </c>
      <c r="D785" s="3" t="s">
        <v>539</v>
      </c>
      <c r="E785" s="3" t="s">
        <v>539</v>
      </c>
      <c r="F785" s="3" t="s">
        <v>95</v>
      </c>
      <c r="G785" s="3" t="s">
        <v>3344</v>
      </c>
    </row>
    <row r="786" spans="1:7" ht="45" customHeight="1" x14ac:dyDescent="0.25">
      <c r="A786" s="3" t="s">
        <v>1861</v>
      </c>
      <c r="B786" s="3" t="s">
        <v>13407</v>
      </c>
      <c r="C786" s="3" t="s">
        <v>3344</v>
      </c>
      <c r="D786" s="3" t="s">
        <v>539</v>
      </c>
      <c r="E786" s="3" t="s">
        <v>539</v>
      </c>
      <c r="F786" s="3" t="s">
        <v>95</v>
      </c>
      <c r="G786" s="3" t="s">
        <v>3344</v>
      </c>
    </row>
    <row r="787" spans="1:7" ht="45" customHeight="1" x14ac:dyDescent="0.25">
      <c r="A787" s="3" t="s">
        <v>1862</v>
      </c>
      <c r="B787" s="3" t="s">
        <v>13408</v>
      </c>
      <c r="C787" s="3" t="s">
        <v>3344</v>
      </c>
      <c r="D787" s="3" t="s">
        <v>539</v>
      </c>
      <c r="E787" s="3" t="s">
        <v>539</v>
      </c>
      <c r="F787" s="3" t="s">
        <v>95</v>
      </c>
      <c r="G787" s="3" t="s">
        <v>3344</v>
      </c>
    </row>
    <row r="788" spans="1:7" ht="45" customHeight="1" x14ac:dyDescent="0.25">
      <c r="A788" s="3" t="s">
        <v>1864</v>
      </c>
      <c r="B788" s="3" t="s">
        <v>13409</v>
      </c>
      <c r="C788" s="3" t="s">
        <v>3344</v>
      </c>
      <c r="D788" s="3" t="s">
        <v>539</v>
      </c>
      <c r="E788" s="3" t="s">
        <v>539</v>
      </c>
      <c r="F788" s="3" t="s">
        <v>95</v>
      </c>
      <c r="G788" s="3" t="s">
        <v>3344</v>
      </c>
    </row>
    <row r="789" spans="1:7" ht="45" customHeight="1" x14ac:dyDescent="0.25">
      <c r="A789" s="3" t="s">
        <v>1866</v>
      </c>
      <c r="B789" s="3" t="s">
        <v>13410</v>
      </c>
      <c r="C789" s="3" t="s">
        <v>3344</v>
      </c>
      <c r="D789" s="3" t="s">
        <v>539</v>
      </c>
      <c r="E789" s="3" t="s">
        <v>539</v>
      </c>
      <c r="F789" s="3" t="s">
        <v>95</v>
      </c>
      <c r="G789" s="3" t="s">
        <v>3344</v>
      </c>
    </row>
    <row r="790" spans="1:7" ht="45" customHeight="1" x14ac:dyDescent="0.25">
      <c r="A790" s="3" t="s">
        <v>1869</v>
      </c>
      <c r="B790" s="3" t="s">
        <v>13411</v>
      </c>
      <c r="C790" s="3" t="s">
        <v>3344</v>
      </c>
      <c r="D790" s="3" t="s">
        <v>539</v>
      </c>
      <c r="E790" s="3" t="s">
        <v>539</v>
      </c>
      <c r="F790" s="3" t="s">
        <v>95</v>
      </c>
      <c r="G790" s="3" t="s">
        <v>3344</v>
      </c>
    </row>
    <row r="791" spans="1:7" ht="45" customHeight="1" x14ac:dyDescent="0.25">
      <c r="A791" s="3" t="s">
        <v>1872</v>
      </c>
      <c r="B791" s="3" t="s">
        <v>13412</v>
      </c>
      <c r="C791" s="3" t="s">
        <v>3344</v>
      </c>
      <c r="D791" s="3" t="s">
        <v>539</v>
      </c>
      <c r="E791" s="3" t="s">
        <v>539</v>
      </c>
      <c r="F791" s="3" t="s">
        <v>95</v>
      </c>
      <c r="G791" s="3" t="s">
        <v>3344</v>
      </c>
    </row>
    <row r="792" spans="1:7" ht="45" customHeight="1" x14ac:dyDescent="0.25">
      <c r="A792" s="3" t="s">
        <v>1875</v>
      </c>
      <c r="B792" s="3" t="s">
        <v>13413</v>
      </c>
      <c r="C792" s="3" t="s">
        <v>3344</v>
      </c>
      <c r="D792" s="3" t="s">
        <v>539</v>
      </c>
      <c r="E792" s="3" t="s">
        <v>539</v>
      </c>
      <c r="F792" s="3" t="s">
        <v>95</v>
      </c>
      <c r="G792" s="3" t="s">
        <v>3344</v>
      </c>
    </row>
    <row r="793" spans="1:7" ht="45" customHeight="1" x14ac:dyDescent="0.25">
      <c r="A793" s="3" t="s">
        <v>1877</v>
      </c>
      <c r="B793" s="3" t="s">
        <v>13414</v>
      </c>
      <c r="C793" s="3" t="s">
        <v>3344</v>
      </c>
      <c r="D793" s="3" t="s">
        <v>539</v>
      </c>
      <c r="E793" s="3" t="s">
        <v>539</v>
      </c>
      <c r="F793" s="3" t="s">
        <v>95</v>
      </c>
      <c r="G793" s="3" t="s">
        <v>3344</v>
      </c>
    </row>
    <row r="794" spans="1:7" ht="45" customHeight="1" x14ac:dyDescent="0.25">
      <c r="A794" s="3" t="s">
        <v>1880</v>
      </c>
      <c r="B794" s="3" t="s">
        <v>13415</v>
      </c>
      <c r="C794" s="3" t="s">
        <v>3344</v>
      </c>
      <c r="D794" s="3" t="s">
        <v>539</v>
      </c>
      <c r="E794" s="3" t="s">
        <v>539</v>
      </c>
      <c r="F794" s="3" t="s">
        <v>95</v>
      </c>
      <c r="G794" s="3" t="s">
        <v>3344</v>
      </c>
    </row>
    <row r="795" spans="1:7" ht="45" customHeight="1" x14ac:dyDescent="0.25">
      <c r="A795" s="3" t="s">
        <v>1883</v>
      </c>
      <c r="B795" s="3" t="s">
        <v>13416</v>
      </c>
      <c r="C795" s="3" t="s">
        <v>3344</v>
      </c>
      <c r="D795" s="3" t="s">
        <v>539</v>
      </c>
      <c r="E795" s="3" t="s">
        <v>539</v>
      </c>
      <c r="F795" s="3" t="s">
        <v>95</v>
      </c>
      <c r="G795" s="3" t="s">
        <v>3344</v>
      </c>
    </row>
    <row r="796" spans="1:7" ht="45" customHeight="1" x14ac:dyDescent="0.25">
      <c r="A796" s="3" t="s">
        <v>1886</v>
      </c>
      <c r="B796" s="3" t="s">
        <v>13417</v>
      </c>
      <c r="C796" s="3" t="s">
        <v>3344</v>
      </c>
      <c r="D796" s="3" t="s">
        <v>539</v>
      </c>
      <c r="E796" s="3" t="s">
        <v>539</v>
      </c>
      <c r="F796" s="3" t="s">
        <v>95</v>
      </c>
      <c r="G796" s="3" t="s">
        <v>3344</v>
      </c>
    </row>
    <row r="797" spans="1:7" ht="45" customHeight="1" x14ac:dyDescent="0.25">
      <c r="A797" s="3" t="s">
        <v>1889</v>
      </c>
      <c r="B797" s="3" t="s">
        <v>13418</v>
      </c>
      <c r="C797" s="3" t="s">
        <v>3344</v>
      </c>
      <c r="D797" s="3" t="s">
        <v>539</v>
      </c>
      <c r="E797" s="3" t="s">
        <v>539</v>
      </c>
      <c r="F797" s="3" t="s">
        <v>95</v>
      </c>
      <c r="G797" s="3" t="s">
        <v>3344</v>
      </c>
    </row>
    <row r="798" spans="1:7" ht="45" customHeight="1" x14ac:dyDescent="0.25">
      <c r="A798" s="3" t="s">
        <v>1891</v>
      </c>
      <c r="B798" s="3" t="s">
        <v>13419</v>
      </c>
      <c r="C798" s="3" t="s">
        <v>3344</v>
      </c>
      <c r="D798" s="3" t="s">
        <v>539</v>
      </c>
      <c r="E798" s="3" t="s">
        <v>539</v>
      </c>
      <c r="F798" s="3" t="s">
        <v>95</v>
      </c>
      <c r="G798" s="3" t="s">
        <v>3344</v>
      </c>
    </row>
    <row r="799" spans="1:7" ht="45" customHeight="1" x14ac:dyDescent="0.25">
      <c r="A799" s="3" t="s">
        <v>1894</v>
      </c>
      <c r="B799" s="3" t="s">
        <v>13420</v>
      </c>
      <c r="C799" s="3" t="s">
        <v>3344</v>
      </c>
      <c r="D799" s="3" t="s">
        <v>539</v>
      </c>
      <c r="E799" s="3" t="s">
        <v>539</v>
      </c>
      <c r="F799" s="3" t="s">
        <v>95</v>
      </c>
      <c r="G799" s="3" t="s">
        <v>3344</v>
      </c>
    </row>
    <row r="800" spans="1:7" ht="45" customHeight="1" x14ac:dyDescent="0.25">
      <c r="A800" s="3" t="s">
        <v>1897</v>
      </c>
      <c r="B800" s="3" t="s">
        <v>13421</v>
      </c>
      <c r="C800" s="3" t="s">
        <v>3344</v>
      </c>
      <c r="D800" s="3" t="s">
        <v>539</v>
      </c>
      <c r="E800" s="3" t="s">
        <v>539</v>
      </c>
      <c r="F800" s="3" t="s">
        <v>95</v>
      </c>
      <c r="G800" s="3" t="s">
        <v>3344</v>
      </c>
    </row>
    <row r="801" spans="1:7" ht="45" customHeight="1" x14ac:dyDescent="0.25">
      <c r="A801" s="3" t="s">
        <v>1900</v>
      </c>
      <c r="B801" s="3" t="s">
        <v>13422</v>
      </c>
      <c r="C801" s="3" t="s">
        <v>3344</v>
      </c>
      <c r="D801" s="3" t="s">
        <v>539</v>
      </c>
      <c r="E801" s="3" t="s">
        <v>539</v>
      </c>
      <c r="F801" s="3" t="s">
        <v>95</v>
      </c>
      <c r="G801" s="3" t="s">
        <v>3344</v>
      </c>
    </row>
    <row r="802" spans="1:7" ht="45" customHeight="1" x14ac:dyDescent="0.25">
      <c r="A802" s="3" t="s">
        <v>1902</v>
      </c>
      <c r="B802" s="3" t="s">
        <v>13423</v>
      </c>
      <c r="C802" s="3" t="s">
        <v>3344</v>
      </c>
      <c r="D802" s="3" t="s">
        <v>539</v>
      </c>
      <c r="E802" s="3" t="s">
        <v>539</v>
      </c>
      <c r="F802" s="3" t="s">
        <v>95</v>
      </c>
      <c r="G802" s="3" t="s">
        <v>3344</v>
      </c>
    </row>
    <row r="803" spans="1:7" ht="45" customHeight="1" x14ac:dyDescent="0.25">
      <c r="A803" s="3" t="s">
        <v>1904</v>
      </c>
      <c r="B803" s="3" t="s">
        <v>13424</v>
      </c>
      <c r="C803" s="3" t="s">
        <v>3344</v>
      </c>
      <c r="D803" s="3" t="s">
        <v>539</v>
      </c>
      <c r="E803" s="3" t="s">
        <v>539</v>
      </c>
      <c r="F803" s="3" t="s">
        <v>95</v>
      </c>
      <c r="G803" s="3" t="s">
        <v>3344</v>
      </c>
    </row>
    <row r="804" spans="1:7" ht="45" customHeight="1" x14ac:dyDescent="0.25">
      <c r="A804" s="3" t="s">
        <v>1907</v>
      </c>
      <c r="B804" s="3" t="s">
        <v>13425</v>
      </c>
      <c r="C804" s="3" t="s">
        <v>3344</v>
      </c>
      <c r="D804" s="3" t="s">
        <v>539</v>
      </c>
      <c r="E804" s="3" t="s">
        <v>539</v>
      </c>
      <c r="F804" s="3" t="s">
        <v>95</v>
      </c>
      <c r="G804" s="3" t="s">
        <v>3344</v>
      </c>
    </row>
    <row r="805" spans="1:7" ht="45" customHeight="1" x14ac:dyDescent="0.25">
      <c r="A805" s="3" t="s">
        <v>1908</v>
      </c>
      <c r="B805" s="3" t="s">
        <v>13426</v>
      </c>
      <c r="C805" s="3" t="s">
        <v>3344</v>
      </c>
      <c r="D805" s="3" t="s">
        <v>539</v>
      </c>
      <c r="E805" s="3" t="s">
        <v>539</v>
      </c>
      <c r="F805" s="3" t="s">
        <v>95</v>
      </c>
      <c r="G805" s="3" t="s">
        <v>3344</v>
      </c>
    </row>
    <row r="806" spans="1:7" ht="45" customHeight="1" x14ac:dyDescent="0.25">
      <c r="A806" s="3" t="s">
        <v>1911</v>
      </c>
      <c r="B806" s="3" t="s">
        <v>13427</v>
      </c>
      <c r="C806" s="3" t="s">
        <v>3344</v>
      </c>
      <c r="D806" s="3" t="s">
        <v>539</v>
      </c>
      <c r="E806" s="3" t="s">
        <v>539</v>
      </c>
      <c r="F806" s="3" t="s">
        <v>95</v>
      </c>
      <c r="G806" s="3" t="s">
        <v>3344</v>
      </c>
    </row>
    <row r="807" spans="1:7" ht="45" customHeight="1" x14ac:dyDescent="0.25">
      <c r="A807" s="3" t="s">
        <v>1914</v>
      </c>
      <c r="B807" s="3" t="s">
        <v>13428</v>
      </c>
      <c r="C807" s="3" t="s">
        <v>3344</v>
      </c>
      <c r="D807" s="3" t="s">
        <v>539</v>
      </c>
      <c r="E807" s="3" t="s">
        <v>539</v>
      </c>
      <c r="F807" s="3" t="s">
        <v>95</v>
      </c>
      <c r="G807" s="3" t="s">
        <v>3344</v>
      </c>
    </row>
    <row r="808" spans="1:7" ht="45" customHeight="1" x14ac:dyDescent="0.25">
      <c r="A808" s="3" t="s">
        <v>1915</v>
      </c>
      <c r="B808" s="3" t="s">
        <v>13429</v>
      </c>
      <c r="C808" s="3" t="s">
        <v>3344</v>
      </c>
      <c r="D808" s="3" t="s">
        <v>539</v>
      </c>
      <c r="E808" s="3" t="s">
        <v>539</v>
      </c>
      <c r="F808" s="3" t="s">
        <v>95</v>
      </c>
      <c r="G808" s="3" t="s">
        <v>3344</v>
      </c>
    </row>
    <row r="809" spans="1:7" ht="45" customHeight="1" x14ac:dyDescent="0.25">
      <c r="A809" s="3" t="s">
        <v>1916</v>
      </c>
      <c r="B809" s="3" t="s">
        <v>13430</v>
      </c>
      <c r="C809" s="3" t="s">
        <v>3344</v>
      </c>
      <c r="D809" s="3" t="s">
        <v>539</v>
      </c>
      <c r="E809" s="3" t="s">
        <v>539</v>
      </c>
      <c r="F809" s="3" t="s">
        <v>95</v>
      </c>
      <c r="G809" s="3" t="s">
        <v>3344</v>
      </c>
    </row>
    <row r="810" spans="1:7" ht="45" customHeight="1" x14ac:dyDescent="0.25">
      <c r="A810" s="3" t="s">
        <v>1917</v>
      </c>
      <c r="B810" s="3" t="s">
        <v>13431</v>
      </c>
      <c r="C810" s="3" t="s">
        <v>3344</v>
      </c>
      <c r="D810" s="3" t="s">
        <v>539</v>
      </c>
      <c r="E810" s="3" t="s">
        <v>539</v>
      </c>
      <c r="F810" s="3" t="s">
        <v>95</v>
      </c>
      <c r="G810" s="3" t="s">
        <v>3344</v>
      </c>
    </row>
    <row r="811" spans="1:7" ht="45" customHeight="1" x14ac:dyDescent="0.25">
      <c r="A811" s="3" t="s">
        <v>1918</v>
      </c>
      <c r="B811" s="3" t="s">
        <v>13432</v>
      </c>
      <c r="C811" s="3" t="s">
        <v>3344</v>
      </c>
      <c r="D811" s="3" t="s">
        <v>539</v>
      </c>
      <c r="E811" s="3" t="s">
        <v>539</v>
      </c>
      <c r="F811" s="3" t="s">
        <v>95</v>
      </c>
      <c r="G811" s="3" t="s">
        <v>3344</v>
      </c>
    </row>
    <row r="812" spans="1:7" ht="45" customHeight="1" x14ac:dyDescent="0.25">
      <c r="A812" s="3" t="s">
        <v>1921</v>
      </c>
      <c r="B812" s="3" t="s">
        <v>13433</v>
      </c>
      <c r="C812" s="3" t="s">
        <v>3344</v>
      </c>
      <c r="D812" s="3" t="s">
        <v>539</v>
      </c>
      <c r="E812" s="3" t="s">
        <v>539</v>
      </c>
      <c r="F812" s="3" t="s">
        <v>95</v>
      </c>
      <c r="G812" s="3" t="s">
        <v>3344</v>
      </c>
    </row>
    <row r="813" spans="1:7" ht="45" customHeight="1" x14ac:dyDescent="0.25">
      <c r="A813" s="3" t="s">
        <v>1924</v>
      </c>
      <c r="B813" s="3" t="s">
        <v>13434</v>
      </c>
      <c r="C813" s="3" t="s">
        <v>3344</v>
      </c>
      <c r="D813" s="3" t="s">
        <v>539</v>
      </c>
      <c r="E813" s="3" t="s">
        <v>539</v>
      </c>
      <c r="F813" s="3" t="s">
        <v>95</v>
      </c>
      <c r="G813" s="3" t="s">
        <v>3344</v>
      </c>
    </row>
    <row r="814" spans="1:7" ht="45" customHeight="1" x14ac:dyDescent="0.25">
      <c r="A814" s="3" t="s">
        <v>1927</v>
      </c>
      <c r="B814" s="3" t="s">
        <v>13435</v>
      </c>
      <c r="C814" s="3" t="s">
        <v>3344</v>
      </c>
      <c r="D814" s="3" t="s">
        <v>539</v>
      </c>
      <c r="E814" s="3" t="s">
        <v>539</v>
      </c>
      <c r="F814" s="3" t="s">
        <v>95</v>
      </c>
      <c r="G814" s="3" t="s">
        <v>3344</v>
      </c>
    </row>
    <row r="815" spans="1:7" ht="45" customHeight="1" x14ac:dyDescent="0.25">
      <c r="A815" s="3" t="s">
        <v>1930</v>
      </c>
      <c r="B815" s="3" t="s">
        <v>13436</v>
      </c>
      <c r="C815" s="3" t="s">
        <v>3344</v>
      </c>
      <c r="D815" s="3" t="s">
        <v>539</v>
      </c>
      <c r="E815" s="3" t="s">
        <v>539</v>
      </c>
      <c r="F815" s="3" t="s">
        <v>95</v>
      </c>
      <c r="G815" s="3" t="s">
        <v>3344</v>
      </c>
    </row>
    <row r="816" spans="1:7" ht="45" customHeight="1" x14ac:dyDescent="0.25">
      <c r="A816" s="3" t="s">
        <v>1932</v>
      </c>
      <c r="B816" s="3" t="s">
        <v>13437</v>
      </c>
      <c r="C816" s="3" t="s">
        <v>3344</v>
      </c>
      <c r="D816" s="3" t="s">
        <v>539</v>
      </c>
      <c r="E816" s="3" t="s">
        <v>539</v>
      </c>
      <c r="F816" s="3" t="s">
        <v>95</v>
      </c>
      <c r="G816" s="3" t="s">
        <v>3344</v>
      </c>
    </row>
    <row r="817" spans="1:7" ht="45" customHeight="1" x14ac:dyDescent="0.25">
      <c r="A817" s="3" t="s">
        <v>1934</v>
      </c>
      <c r="B817" s="3" t="s">
        <v>13438</v>
      </c>
      <c r="C817" s="3" t="s">
        <v>3344</v>
      </c>
      <c r="D817" s="3" t="s">
        <v>539</v>
      </c>
      <c r="E817" s="3" t="s">
        <v>539</v>
      </c>
      <c r="F817" s="3" t="s">
        <v>95</v>
      </c>
      <c r="G817" s="3" t="s">
        <v>3344</v>
      </c>
    </row>
    <row r="818" spans="1:7" ht="45" customHeight="1" x14ac:dyDescent="0.25">
      <c r="A818" s="3" t="s">
        <v>1936</v>
      </c>
      <c r="B818" s="3" t="s">
        <v>13439</v>
      </c>
      <c r="C818" s="3" t="s">
        <v>3344</v>
      </c>
      <c r="D818" s="3" t="s">
        <v>539</v>
      </c>
      <c r="E818" s="3" t="s">
        <v>539</v>
      </c>
      <c r="F818" s="3" t="s">
        <v>95</v>
      </c>
      <c r="G818" s="3" t="s">
        <v>3344</v>
      </c>
    </row>
    <row r="819" spans="1:7" ht="45" customHeight="1" x14ac:dyDescent="0.25">
      <c r="A819" s="3" t="s">
        <v>1938</v>
      </c>
      <c r="B819" s="3" t="s">
        <v>13440</v>
      </c>
      <c r="C819" s="3" t="s">
        <v>3344</v>
      </c>
      <c r="D819" s="3" t="s">
        <v>539</v>
      </c>
      <c r="E819" s="3" t="s">
        <v>539</v>
      </c>
      <c r="F819" s="3" t="s">
        <v>95</v>
      </c>
      <c r="G819" s="3" t="s">
        <v>3344</v>
      </c>
    </row>
    <row r="820" spans="1:7" ht="45" customHeight="1" x14ac:dyDescent="0.25">
      <c r="A820" s="3" t="s">
        <v>1939</v>
      </c>
      <c r="B820" s="3" t="s">
        <v>13441</v>
      </c>
      <c r="C820" s="3" t="s">
        <v>3344</v>
      </c>
      <c r="D820" s="3" t="s">
        <v>539</v>
      </c>
      <c r="E820" s="3" t="s">
        <v>539</v>
      </c>
      <c r="F820" s="3" t="s">
        <v>95</v>
      </c>
      <c r="G820" s="3" t="s">
        <v>3344</v>
      </c>
    </row>
    <row r="821" spans="1:7" ht="45" customHeight="1" x14ac:dyDescent="0.25">
      <c r="A821" s="3" t="s">
        <v>1941</v>
      </c>
      <c r="B821" s="3" t="s">
        <v>13442</v>
      </c>
      <c r="C821" s="3" t="s">
        <v>3344</v>
      </c>
      <c r="D821" s="3" t="s">
        <v>539</v>
      </c>
      <c r="E821" s="3" t="s">
        <v>539</v>
      </c>
      <c r="F821" s="3" t="s">
        <v>95</v>
      </c>
      <c r="G821" s="3" t="s">
        <v>3344</v>
      </c>
    </row>
    <row r="822" spans="1:7" ht="45" customHeight="1" x14ac:dyDescent="0.25">
      <c r="A822" s="3" t="s">
        <v>1942</v>
      </c>
      <c r="B822" s="3" t="s">
        <v>13443</v>
      </c>
      <c r="C822" s="3" t="s">
        <v>3344</v>
      </c>
      <c r="D822" s="3" t="s">
        <v>539</v>
      </c>
      <c r="E822" s="3" t="s">
        <v>539</v>
      </c>
      <c r="F822" s="3" t="s">
        <v>95</v>
      </c>
      <c r="G822" s="3" t="s">
        <v>3344</v>
      </c>
    </row>
    <row r="823" spans="1:7" ht="45" customHeight="1" x14ac:dyDescent="0.25">
      <c r="A823" s="3" t="s">
        <v>1944</v>
      </c>
      <c r="B823" s="3" t="s">
        <v>13444</v>
      </c>
      <c r="C823" s="3" t="s">
        <v>3344</v>
      </c>
      <c r="D823" s="3" t="s">
        <v>539</v>
      </c>
      <c r="E823" s="3" t="s">
        <v>539</v>
      </c>
      <c r="F823" s="3" t="s">
        <v>95</v>
      </c>
      <c r="G823" s="3" t="s">
        <v>3344</v>
      </c>
    </row>
    <row r="824" spans="1:7" ht="45" customHeight="1" x14ac:dyDescent="0.25">
      <c r="A824" s="3" t="s">
        <v>1945</v>
      </c>
      <c r="B824" s="3" t="s">
        <v>13445</v>
      </c>
      <c r="C824" s="3" t="s">
        <v>3344</v>
      </c>
      <c r="D824" s="3" t="s">
        <v>539</v>
      </c>
      <c r="E824" s="3" t="s">
        <v>539</v>
      </c>
      <c r="F824" s="3" t="s">
        <v>95</v>
      </c>
      <c r="G824" s="3" t="s">
        <v>3344</v>
      </c>
    </row>
    <row r="825" spans="1:7" ht="45" customHeight="1" x14ac:dyDescent="0.25">
      <c r="A825" s="3" t="s">
        <v>1948</v>
      </c>
      <c r="B825" s="3" t="s">
        <v>13446</v>
      </c>
      <c r="C825" s="3" t="s">
        <v>3344</v>
      </c>
      <c r="D825" s="3" t="s">
        <v>539</v>
      </c>
      <c r="E825" s="3" t="s">
        <v>539</v>
      </c>
      <c r="F825" s="3" t="s">
        <v>95</v>
      </c>
      <c r="G825" s="3" t="s">
        <v>3344</v>
      </c>
    </row>
    <row r="826" spans="1:7" ht="45" customHeight="1" x14ac:dyDescent="0.25">
      <c r="A826" s="3" t="s">
        <v>1951</v>
      </c>
      <c r="B826" s="3" t="s">
        <v>13447</v>
      </c>
      <c r="C826" s="3" t="s">
        <v>3344</v>
      </c>
      <c r="D826" s="3" t="s">
        <v>539</v>
      </c>
      <c r="E826" s="3" t="s">
        <v>539</v>
      </c>
      <c r="F826" s="3" t="s">
        <v>95</v>
      </c>
      <c r="G826" s="3" t="s">
        <v>3344</v>
      </c>
    </row>
    <row r="827" spans="1:7" ht="45" customHeight="1" x14ac:dyDescent="0.25">
      <c r="A827" s="3" t="s">
        <v>1954</v>
      </c>
      <c r="B827" s="3" t="s">
        <v>13448</v>
      </c>
      <c r="C827" s="3" t="s">
        <v>3344</v>
      </c>
      <c r="D827" s="3" t="s">
        <v>539</v>
      </c>
      <c r="E827" s="3" t="s">
        <v>539</v>
      </c>
      <c r="F827" s="3" t="s">
        <v>95</v>
      </c>
      <c r="G827" s="3" t="s">
        <v>3344</v>
      </c>
    </row>
    <row r="828" spans="1:7" ht="45" customHeight="1" x14ac:dyDescent="0.25">
      <c r="A828" s="3" t="s">
        <v>1957</v>
      </c>
      <c r="B828" s="3" t="s">
        <v>13449</v>
      </c>
      <c r="C828" s="3" t="s">
        <v>3344</v>
      </c>
      <c r="D828" s="3" t="s">
        <v>539</v>
      </c>
      <c r="E828" s="3" t="s">
        <v>539</v>
      </c>
      <c r="F828" s="3" t="s">
        <v>95</v>
      </c>
      <c r="G828" s="3" t="s">
        <v>3344</v>
      </c>
    </row>
    <row r="829" spans="1:7" ht="45" customHeight="1" x14ac:dyDescent="0.25">
      <c r="A829" s="3" t="s">
        <v>1959</v>
      </c>
      <c r="B829" s="3" t="s">
        <v>13450</v>
      </c>
      <c r="C829" s="3" t="s">
        <v>3344</v>
      </c>
      <c r="D829" s="3" t="s">
        <v>539</v>
      </c>
      <c r="E829" s="3" t="s">
        <v>539</v>
      </c>
      <c r="F829" s="3" t="s">
        <v>95</v>
      </c>
      <c r="G829" s="3" t="s">
        <v>3344</v>
      </c>
    </row>
    <row r="830" spans="1:7" ht="45" customHeight="1" x14ac:dyDescent="0.25">
      <c r="A830" s="3" t="s">
        <v>1960</v>
      </c>
      <c r="B830" s="3" t="s">
        <v>13451</v>
      </c>
      <c r="C830" s="3" t="s">
        <v>3344</v>
      </c>
      <c r="D830" s="3" t="s">
        <v>539</v>
      </c>
      <c r="E830" s="3" t="s">
        <v>539</v>
      </c>
      <c r="F830" s="3" t="s">
        <v>95</v>
      </c>
      <c r="G830" s="3" t="s">
        <v>3344</v>
      </c>
    </row>
    <row r="831" spans="1:7" ht="45" customHeight="1" x14ac:dyDescent="0.25">
      <c r="A831" s="3" t="s">
        <v>1962</v>
      </c>
      <c r="B831" s="3" t="s">
        <v>13452</v>
      </c>
      <c r="C831" s="3" t="s">
        <v>3344</v>
      </c>
      <c r="D831" s="3" t="s">
        <v>539</v>
      </c>
      <c r="E831" s="3" t="s">
        <v>539</v>
      </c>
      <c r="F831" s="3" t="s">
        <v>95</v>
      </c>
      <c r="G831" s="3" t="s">
        <v>3344</v>
      </c>
    </row>
    <row r="832" spans="1:7" ht="45" customHeight="1" x14ac:dyDescent="0.25">
      <c r="A832" s="3" t="s">
        <v>1964</v>
      </c>
      <c r="B832" s="3" t="s">
        <v>13453</v>
      </c>
      <c r="C832" s="3" t="s">
        <v>3344</v>
      </c>
      <c r="D832" s="3" t="s">
        <v>539</v>
      </c>
      <c r="E832" s="3" t="s">
        <v>539</v>
      </c>
      <c r="F832" s="3" t="s">
        <v>95</v>
      </c>
      <c r="G832" s="3" t="s">
        <v>3344</v>
      </c>
    </row>
    <row r="833" spans="1:7" ht="45" customHeight="1" x14ac:dyDescent="0.25">
      <c r="A833" s="3" t="s">
        <v>1965</v>
      </c>
      <c r="B833" s="3" t="s">
        <v>13454</v>
      </c>
      <c r="C833" s="3" t="s">
        <v>3344</v>
      </c>
      <c r="D833" s="3" t="s">
        <v>539</v>
      </c>
      <c r="E833" s="3" t="s">
        <v>539</v>
      </c>
      <c r="F833" s="3" t="s">
        <v>95</v>
      </c>
      <c r="G833" s="3" t="s">
        <v>3344</v>
      </c>
    </row>
    <row r="834" spans="1:7" ht="45" customHeight="1" x14ac:dyDescent="0.25">
      <c r="A834" s="3" t="s">
        <v>1968</v>
      </c>
      <c r="B834" s="3" t="s">
        <v>13455</v>
      </c>
      <c r="C834" s="3" t="s">
        <v>3344</v>
      </c>
      <c r="D834" s="3" t="s">
        <v>539</v>
      </c>
      <c r="E834" s="3" t="s">
        <v>539</v>
      </c>
      <c r="F834" s="3" t="s">
        <v>95</v>
      </c>
      <c r="G834" s="3" t="s">
        <v>3344</v>
      </c>
    </row>
    <row r="835" spans="1:7" ht="45" customHeight="1" x14ac:dyDescent="0.25">
      <c r="A835" s="3" t="s">
        <v>1970</v>
      </c>
      <c r="B835" s="3" t="s">
        <v>13456</v>
      </c>
      <c r="C835" s="3" t="s">
        <v>3344</v>
      </c>
      <c r="D835" s="3" t="s">
        <v>539</v>
      </c>
      <c r="E835" s="3" t="s">
        <v>539</v>
      </c>
      <c r="F835" s="3" t="s">
        <v>95</v>
      </c>
      <c r="G835" s="3" t="s">
        <v>3344</v>
      </c>
    </row>
    <row r="836" spans="1:7" ht="45" customHeight="1" x14ac:dyDescent="0.25">
      <c r="A836" s="3" t="s">
        <v>1972</v>
      </c>
      <c r="B836" s="3" t="s">
        <v>13457</v>
      </c>
      <c r="C836" s="3" t="s">
        <v>3344</v>
      </c>
      <c r="D836" s="3" t="s">
        <v>539</v>
      </c>
      <c r="E836" s="3" t="s">
        <v>539</v>
      </c>
      <c r="F836" s="3" t="s">
        <v>95</v>
      </c>
      <c r="G836" s="3" t="s">
        <v>3344</v>
      </c>
    </row>
    <row r="837" spans="1:7" ht="45" customHeight="1" x14ac:dyDescent="0.25">
      <c r="A837" s="3" t="s">
        <v>1973</v>
      </c>
      <c r="B837" s="3" t="s">
        <v>13458</v>
      </c>
      <c r="C837" s="3" t="s">
        <v>3344</v>
      </c>
      <c r="D837" s="3" t="s">
        <v>539</v>
      </c>
      <c r="E837" s="3" t="s">
        <v>539</v>
      </c>
      <c r="F837" s="3" t="s">
        <v>95</v>
      </c>
      <c r="G837" s="3" t="s">
        <v>3344</v>
      </c>
    </row>
    <row r="838" spans="1:7" ht="45" customHeight="1" x14ac:dyDescent="0.25">
      <c r="A838" s="3" t="s">
        <v>1975</v>
      </c>
      <c r="B838" s="3" t="s">
        <v>13459</v>
      </c>
      <c r="C838" s="3" t="s">
        <v>3344</v>
      </c>
      <c r="D838" s="3" t="s">
        <v>539</v>
      </c>
      <c r="E838" s="3" t="s">
        <v>539</v>
      </c>
      <c r="F838" s="3" t="s">
        <v>95</v>
      </c>
      <c r="G838" s="3" t="s">
        <v>3344</v>
      </c>
    </row>
    <row r="839" spans="1:7" ht="45" customHeight="1" x14ac:dyDescent="0.25">
      <c r="A839" s="3" t="s">
        <v>1978</v>
      </c>
      <c r="B839" s="3" t="s">
        <v>13460</v>
      </c>
      <c r="C839" s="3" t="s">
        <v>3344</v>
      </c>
      <c r="D839" s="3" t="s">
        <v>539</v>
      </c>
      <c r="E839" s="3" t="s">
        <v>539</v>
      </c>
      <c r="F839" s="3" t="s">
        <v>95</v>
      </c>
      <c r="G839" s="3" t="s">
        <v>3344</v>
      </c>
    </row>
    <row r="840" spans="1:7" ht="45" customHeight="1" x14ac:dyDescent="0.25">
      <c r="A840" s="3" t="s">
        <v>1981</v>
      </c>
      <c r="B840" s="3" t="s">
        <v>13461</v>
      </c>
      <c r="C840" s="3" t="s">
        <v>3344</v>
      </c>
      <c r="D840" s="3" t="s">
        <v>539</v>
      </c>
      <c r="E840" s="3" t="s">
        <v>539</v>
      </c>
      <c r="F840" s="3" t="s">
        <v>95</v>
      </c>
      <c r="G840" s="3" t="s">
        <v>3344</v>
      </c>
    </row>
    <row r="841" spans="1:7" ht="45" customHeight="1" x14ac:dyDescent="0.25">
      <c r="A841" s="3" t="s">
        <v>1984</v>
      </c>
      <c r="B841" s="3" t="s">
        <v>13462</v>
      </c>
      <c r="C841" s="3" t="s">
        <v>3344</v>
      </c>
      <c r="D841" s="3" t="s">
        <v>539</v>
      </c>
      <c r="E841" s="3" t="s">
        <v>539</v>
      </c>
      <c r="F841" s="3" t="s">
        <v>95</v>
      </c>
      <c r="G841" s="3" t="s">
        <v>3344</v>
      </c>
    </row>
    <row r="842" spans="1:7" ht="45" customHeight="1" x14ac:dyDescent="0.25">
      <c r="A842" s="3" t="s">
        <v>1986</v>
      </c>
      <c r="B842" s="3" t="s">
        <v>13463</v>
      </c>
      <c r="C842" s="3" t="s">
        <v>3344</v>
      </c>
      <c r="D842" s="3" t="s">
        <v>539</v>
      </c>
      <c r="E842" s="3" t="s">
        <v>539</v>
      </c>
      <c r="F842" s="3" t="s">
        <v>95</v>
      </c>
      <c r="G842" s="3" t="s">
        <v>3344</v>
      </c>
    </row>
    <row r="843" spans="1:7" ht="45" customHeight="1" x14ac:dyDescent="0.25">
      <c r="A843" s="3" t="s">
        <v>1988</v>
      </c>
      <c r="B843" s="3" t="s">
        <v>13464</v>
      </c>
      <c r="C843" s="3" t="s">
        <v>3344</v>
      </c>
      <c r="D843" s="3" t="s">
        <v>539</v>
      </c>
      <c r="E843" s="3" t="s">
        <v>539</v>
      </c>
      <c r="F843" s="3" t="s">
        <v>95</v>
      </c>
      <c r="G843" s="3" t="s">
        <v>3344</v>
      </c>
    </row>
    <row r="844" spans="1:7" ht="45" customHeight="1" x14ac:dyDescent="0.25">
      <c r="A844" s="3" t="s">
        <v>1991</v>
      </c>
      <c r="B844" s="3" t="s">
        <v>13465</v>
      </c>
      <c r="C844" s="3" t="s">
        <v>3344</v>
      </c>
      <c r="D844" s="3" t="s">
        <v>539</v>
      </c>
      <c r="E844" s="3" t="s">
        <v>539</v>
      </c>
      <c r="F844" s="3" t="s">
        <v>95</v>
      </c>
      <c r="G844" s="3" t="s">
        <v>3344</v>
      </c>
    </row>
    <row r="845" spans="1:7" ht="45" customHeight="1" x14ac:dyDescent="0.25">
      <c r="A845" s="3" t="s">
        <v>1994</v>
      </c>
      <c r="B845" s="3" t="s">
        <v>13466</v>
      </c>
      <c r="C845" s="3" t="s">
        <v>3344</v>
      </c>
      <c r="D845" s="3" t="s">
        <v>539</v>
      </c>
      <c r="E845" s="3" t="s">
        <v>539</v>
      </c>
      <c r="F845" s="3" t="s">
        <v>95</v>
      </c>
      <c r="G845" s="3" t="s">
        <v>3344</v>
      </c>
    </row>
    <row r="846" spans="1:7" ht="45" customHeight="1" x14ac:dyDescent="0.25">
      <c r="A846" s="3" t="s">
        <v>1997</v>
      </c>
      <c r="B846" s="3" t="s">
        <v>13467</v>
      </c>
      <c r="C846" s="3" t="s">
        <v>3344</v>
      </c>
      <c r="D846" s="3" t="s">
        <v>539</v>
      </c>
      <c r="E846" s="3" t="s">
        <v>539</v>
      </c>
      <c r="F846" s="3" t="s">
        <v>95</v>
      </c>
      <c r="G846" s="3" t="s">
        <v>3344</v>
      </c>
    </row>
    <row r="847" spans="1:7" ht="45" customHeight="1" x14ac:dyDescent="0.25">
      <c r="A847" s="3" t="s">
        <v>1999</v>
      </c>
      <c r="B847" s="3" t="s">
        <v>13468</v>
      </c>
      <c r="C847" s="3" t="s">
        <v>3344</v>
      </c>
      <c r="D847" s="3" t="s">
        <v>539</v>
      </c>
      <c r="E847" s="3" t="s">
        <v>539</v>
      </c>
      <c r="F847" s="3" t="s">
        <v>95</v>
      </c>
      <c r="G847" s="3" t="s">
        <v>3344</v>
      </c>
    </row>
    <row r="848" spans="1:7" ht="45" customHeight="1" x14ac:dyDescent="0.25">
      <c r="A848" s="3" t="s">
        <v>2002</v>
      </c>
      <c r="B848" s="3" t="s">
        <v>13469</v>
      </c>
      <c r="C848" s="3" t="s">
        <v>3344</v>
      </c>
      <c r="D848" s="3" t="s">
        <v>539</v>
      </c>
      <c r="E848" s="3" t="s">
        <v>539</v>
      </c>
      <c r="F848" s="3" t="s">
        <v>95</v>
      </c>
      <c r="G848" s="3" t="s">
        <v>3344</v>
      </c>
    </row>
    <row r="849" spans="1:7" ht="45" customHeight="1" x14ac:dyDescent="0.25">
      <c r="A849" s="3" t="s">
        <v>2003</v>
      </c>
      <c r="B849" s="3" t="s">
        <v>13470</v>
      </c>
      <c r="C849" s="3" t="s">
        <v>3344</v>
      </c>
      <c r="D849" s="3" t="s">
        <v>539</v>
      </c>
      <c r="E849" s="3" t="s">
        <v>539</v>
      </c>
      <c r="F849" s="3" t="s">
        <v>95</v>
      </c>
      <c r="G849" s="3" t="s">
        <v>3344</v>
      </c>
    </row>
    <row r="850" spans="1:7" ht="45" customHeight="1" x14ac:dyDescent="0.25">
      <c r="A850" s="3" t="s">
        <v>2004</v>
      </c>
      <c r="B850" s="3" t="s">
        <v>13471</v>
      </c>
      <c r="C850" s="3" t="s">
        <v>3344</v>
      </c>
      <c r="D850" s="3" t="s">
        <v>539</v>
      </c>
      <c r="E850" s="3" t="s">
        <v>539</v>
      </c>
      <c r="F850" s="3" t="s">
        <v>95</v>
      </c>
      <c r="G850" s="3" t="s">
        <v>3344</v>
      </c>
    </row>
    <row r="851" spans="1:7" ht="45" customHeight="1" x14ac:dyDescent="0.25">
      <c r="A851" s="3" t="s">
        <v>2005</v>
      </c>
      <c r="B851" s="3" t="s">
        <v>13472</v>
      </c>
      <c r="C851" s="3" t="s">
        <v>3344</v>
      </c>
      <c r="D851" s="3" t="s">
        <v>539</v>
      </c>
      <c r="E851" s="3" t="s">
        <v>539</v>
      </c>
      <c r="F851" s="3" t="s">
        <v>95</v>
      </c>
      <c r="G851" s="3" t="s">
        <v>3344</v>
      </c>
    </row>
    <row r="852" spans="1:7" ht="45" customHeight="1" x14ac:dyDescent="0.25">
      <c r="A852" s="3" t="s">
        <v>2007</v>
      </c>
      <c r="B852" s="3" t="s">
        <v>13473</v>
      </c>
      <c r="C852" s="3" t="s">
        <v>3344</v>
      </c>
      <c r="D852" s="3" t="s">
        <v>539</v>
      </c>
      <c r="E852" s="3" t="s">
        <v>539</v>
      </c>
      <c r="F852" s="3" t="s">
        <v>95</v>
      </c>
      <c r="G852" s="3" t="s">
        <v>3344</v>
      </c>
    </row>
    <row r="853" spans="1:7" ht="45" customHeight="1" x14ac:dyDescent="0.25">
      <c r="A853" s="3" t="s">
        <v>2008</v>
      </c>
      <c r="B853" s="3" t="s">
        <v>13474</v>
      </c>
      <c r="C853" s="3" t="s">
        <v>3344</v>
      </c>
      <c r="D853" s="3" t="s">
        <v>539</v>
      </c>
      <c r="E853" s="3" t="s">
        <v>539</v>
      </c>
      <c r="F853" s="3" t="s">
        <v>95</v>
      </c>
      <c r="G853" s="3" t="s">
        <v>3344</v>
      </c>
    </row>
    <row r="854" spans="1:7" ht="45" customHeight="1" x14ac:dyDescent="0.25">
      <c r="A854" s="3" t="s">
        <v>2009</v>
      </c>
      <c r="B854" s="3" t="s">
        <v>13475</v>
      </c>
      <c r="C854" s="3" t="s">
        <v>3344</v>
      </c>
      <c r="D854" s="3" t="s">
        <v>539</v>
      </c>
      <c r="E854" s="3" t="s">
        <v>539</v>
      </c>
      <c r="F854" s="3" t="s">
        <v>95</v>
      </c>
      <c r="G854" s="3" t="s">
        <v>3344</v>
      </c>
    </row>
    <row r="855" spans="1:7" ht="45" customHeight="1" x14ac:dyDescent="0.25">
      <c r="A855" s="3" t="s">
        <v>2012</v>
      </c>
      <c r="B855" s="3" t="s">
        <v>13476</v>
      </c>
      <c r="C855" s="3" t="s">
        <v>3344</v>
      </c>
      <c r="D855" s="3" t="s">
        <v>539</v>
      </c>
      <c r="E855" s="3" t="s">
        <v>539</v>
      </c>
      <c r="F855" s="3" t="s">
        <v>95</v>
      </c>
      <c r="G855" s="3" t="s">
        <v>3344</v>
      </c>
    </row>
    <row r="856" spans="1:7" ht="45" customHeight="1" x14ac:dyDescent="0.25">
      <c r="A856" s="3" t="s">
        <v>2014</v>
      </c>
      <c r="B856" s="3" t="s">
        <v>13477</v>
      </c>
      <c r="C856" s="3" t="s">
        <v>3344</v>
      </c>
      <c r="D856" s="3" t="s">
        <v>539</v>
      </c>
      <c r="E856" s="3" t="s">
        <v>539</v>
      </c>
      <c r="F856" s="3" t="s">
        <v>95</v>
      </c>
      <c r="G856" s="3" t="s">
        <v>3344</v>
      </c>
    </row>
    <row r="857" spans="1:7" ht="45" customHeight="1" x14ac:dyDescent="0.25">
      <c r="A857" s="3" t="s">
        <v>2016</v>
      </c>
      <c r="B857" s="3" t="s">
        <v>13478</v>
      </c>
      <c r="C857" s="3" t="s">
        <v>3344</v>
      </c>
      <c r="D857" s="3" t="s">
        <v>539</v>
      </c>
      <c r="E857" s="3" t="s">
        <v>539</v>
      </c>
      <c r="F857" s="3" t="s">
        <v>95</v>
      </c>
      <c r="G857" s="3" t="s">
        <v>3344</v>
      </c>
    </row>
    <row r="858" spans="1:7" ht="45" customHeight="1" x14ac:dyDescent="0.25">
      <c r="A858" s="3" t="s">
        <v>2017</v>
      </c>
      <c r="B858" s="3" t="s">
        <v>13479</v>
      </c>
      <c r="C858" s="3" t="s">
        <v>3344</v>
      </c>
      <c r="D858" s="3" t="s">
        <v>539</v>
      </c>
      <c r="E858" s="3" t="s">
        <v>539</v>
      </c>
      <c r="F858" s="3" t="s">
        <v>95</v>
      </c>
      <c r="G858" s="3" t="s">
        <v>3344</v>
      </c>
    </row>
    <row r="859" spans="1:7" ht="45" customHeight="1" x14ac:dyDescent="0.25">
      <c r="A859" s="3" t="s">
        <v>2019</v>
      </c>
      <c r="B859" s="3" t="s">
        <v>13480</v>
      </c>
      <c r="C859" s="3" t="s">
        <v>3344</v>
      </c>
      <c r="D859" s="3" t="s">
        <v>539</v>
      </c>
      <c r="E859" s="3" t="s">
        <v>539</v>
      </c>
      <c r="F859" s="3" t="s">
        <v>95</v>
      </c>
      <c r="G859" s="3" t="s">
        <v>3344</v>
      </c>
    </row>
    <row r="860" spans="1:7" ht="45" customHeight="1" x14ac:dyDescent="0.25">
      <c r="A860" s="3" t="s">
        <v>2020</v>
      </c>
      <c r="B860" s="3" t="s">
        <v>13481</v>
      </c>
      <c r="C860" s="3" t="s">
        <v>3344</v>
      </c>
      <c r="D860" s="3" t="s">
        <v>539</v>
      </c>
      <c r="E860" s="3" t="s">
        <v>539</v>
      </c>
      <c r="F860" s="3" t="s">
        <v>95</v>
      </c>
      <c r="G860" s="3" t="s">
        <v>3344</v>
      </c>
    </row>
    <row r="861" spans="1:7" ht="45" customHeight="1" x14ac:dyDescent="0.25">
      <c r="A861" s="3" t="s">
        <v>2021</v>
      </c>
      <c r="B861" s="3" t="s">
        <v>13482</v>
      </c>
      <c r="C861" s="3" t="s">
        <v>3344</v>
      </c>
      <c r="D861" s="3" t="s">
        <v>539</v>
      </c>
      <c r="E861" s="3" t="s">
        <v>539</v>
      </c>
      <c r="F861" s="3" t="s">
        <v>95</v>
      </c>
      <c r="G861" s="3" t="s">
        <v>3344</v>
      </c>
    </row>
    <row r="862" spans="1:7" ht="45" customHeight="1" x14ac:dyDescent="0.25">
      <c r="A862" s="3" t="s">
        <v>2024</v>
      </c>
      <c r="B862" s="3" t="s">
        <v>13483</v>
      </c>
      <c r="C862" s="3" t="s">
        <v>3344</v>
      </c>
      <c r="D862" s="3" t="s">
        <v>539</v>
      </c>
      <c r="E862" s="3" t="s">
        <v>539</v>
      </c>
      <c r="F862" s="3" t="s">
        <v>95</v>
      </c>
      <c r="G862" s="3" t="s">
        <v>3344</v>
      </c>
    </row>
    <row r="863" spans="1:7" ht="45" customHeight="1" x14ac:dyDescent="0.25">
      <c r="A863" s="3" t="s">
        <v>2027</v>
      </c>
      <c r="B863" s="3" t="s">
        <v>13484</v>
      </c>
      <c r="C863" s="3" t="s">
        <v>3344</v>
      </c>
      <c r="D863" s="3" t="s">
        <v>539</v>
      </c>
      <c r="E863" s="3" t="s">
        <v>539</v>
      </c>
      <c r="F863" s="3" t="s">
        <v>95</v>
      </c>
      <c r="G863" s="3" t="s">
        <v>3344</v>
      </c>
    </row>
    <row r="864" spans="1:7" ht="45" customHeight="1" x14ac:dyDescent="0.25">
      <c r="A864" s="3" t="s">
        <v>2028</v>
      </c>
      <c r="B864" s="3" t="s">
        <v>13485</v>
      </c>
      <c r="C864" s="3" t="s">
        <v>3344</v>
      </c>
      <c r="D864" s="3" t="s">
        <v>539</v>
      </c>
      <c r="E864" s="3" t="s">
        <v>539</v>
      </c>
      <c r="F864" s="3" t="s">
        <v>95</v>
      </c>
      <c r="G864" s="3" t="s">
        <v>3344</v>
      </c>
    </row>
    <row r="865" spans="1:7" ht="45" customHeight="1" x14ac:dyDescent="0.25">
      <c r="A865" s="3" t="s">
        <v>2030</v>
      </c>
      <c r="B865" s="3" t="s">
        <v>13486</v>
      </c>
      <c r="C865" s="3" t="s">
        <v>3344</v>
      </c>
      <c r="D865" s="3" t="s">
        <v>539</v>
      </c>
      <c r="E865" s="3" t="s">
        <v>539</v>
      </c>
      <c r="F865" s="3" t="s">
        <v>95</v>
      </c>
      <c r="G865" s="3" t="s">
        <v>3344</v>
      </c>
    </row>
    <row r="866" spans="1:7" ht="45" customHeight="1" x14ac:dyDescent="0.25">
      <c r="A866" s="3" t="s">
        <v>2032</v>
      </c>
      <c r="B866" s="3" t="s">
        <v>13487</v>
      </c>
      <c r="C866" s="3" t="s">
        <v>3344</v>
      </c>
      <c r="D866" s="3" t="s">
        <v>539</v>
      </c>
      <c r="E866" s="3" t="s">
        <v>539</v>
      </c>
      <c r="F866" s="3" t="s">
        <v>95</v>
      </c>
      <c r="G866" s="3" t="s">
        <v>3344</v>
      </c>
    </row>
    <row r="867" spans="1:7" ht="45" customHeight="1" x14ac:dyDescent="0.25">
      <c r="A867" s="3" t="s">
        <v>2034</v>
      </c>
      <c r="B867" s="3" t="s">
        <v>13488</v>
      </c>
      <c r="C867" s="3" t="s">
        <v>3344</v>
      </c>
      <c r="D867" s="3" t="s">
        <v>539</v>
      </c>
      <c r="E867" s="3" t="s">
        <v>539</v>
      </c>
      <c r="F867" s="3" t="s">
        <v>95</v>
      </c>
      <c r="G867" s="3" t="s">
        <v>3344</v>
      </c>
    </row>
    <row r="868" spans="1:7" ht="45" customHeight="1" x14ac:dyDescent="0.25">
      <c r="A868" s="3" t="s">
        <v>2037</v>
      </c>
      <c r="B868" s="3" t="s">
        <v>13489</v>
      </c>
      <c r="C868" s="3" t="s">
        <v>3344</v>
      </c>
      <c r="D868" s="3" t="s">
        <v>539</v>
      </c>
      <c r="E868" s="3" t="s">
        <v>539</v>
      </c>
      <c r="F868" s="3" t="s">
        <v>95</v>
      </c>
      <c r="G868" s="3" t="s">
        <v>3344</v>
      </c>
    </row>
    <row r="869" spans="1:7" ht="45" customHeight="1" x14ac:dyDescent="0.25">
      <c r="A869" s="3" t="s">
        <v>2039</v>
      </c>
      <c r="B869" s="3" t="s">
        <v>13490</v>
      </c>
      <c r="C869" s="3" t="s">
        <v>3344</v>
      </c>
      <c r="D869" s="3" t="s">
        <v>539</v>
      </c>
      <c r="E869" s="3" t="s">
        <v>539</v>
      </c>
      <c r="F869" s="3" t="s">
        <v>95</v>
      </c>
      <c r="G869" s="3" t="s">
        <v>3344</v>
      </c>
    </row>
    <row r="870" spans="1:7" ht="45" customHeight="1" x14ac:dyDescent="0.25">
      <c r="A870" s="3" t="s">
        <v>2041</v>
      </c>
      <c r="B870" s="3" t="s">
        <v>13491</v>
      </c>
      <c r="C870" s="3" t="s">
        <v>3344</v>
      </c>
      <c r="D870" s="3" t="s">
        <v>539</v>
      </c>
      <c r="E870" s="3" t="s">
        <v>539</v>
      </c>
      <c r="F870" s="3" t="s">
        <v>95</v>
      </c>
      <c r="G870" s="3" t="s">
        <v>3344</v>
      </c>
    </row>
    <row r="871" spans="1:7" ht="45" customHeight="1" x14ac:dyDescent="0.25">
      <c r="A871" s="3" t="s">
        <v>2042</v>
      </c>
      <c r="B871" s="3" t="s">
        <v>13492</v>
      </c>
      <c r="C871" s="3" t="s">
        <v>3344</v>
      </c>
      <c r="D871" s="3" t="s">
        <v>539</v>
      </c>
      <c r="E871" s="3" t="s">
        <v>539</v>
      </c>
      <c r="F871" s="3" t="s">
        <v>95</v>
      </c>
      <c r="G871" s="3" t="s">
        <v>3344</v>
      </c>
    </row>
    <row r="872" spans="1:7" ht="45" customHeight="1" x14ac:dyDescent="0.25">
      <c r="A872" s="3" t="s">
        <v>2043</v>
      </c>
      <c r="B872" s="3" t="s">
        <v>13493</v>
      </c>
      <c r="C872" s="3" t="s">
        <v>3344</v>
      </c>
      <c r="D872" s="3" t="s">
        <v>539</v>
      </c>
      <c r="E872" s="3" t="s">
        <v>539</v>
      </c>
      <c r="F872" s="3" t="s">
        <v>95</v>
      </c>
      <c r="G872" s="3" t="s">
        <v>3344</v>
      </c>
    </row>
    <row r="873" spans="1:7" ht="45" customHeight="1" x14ac:dyDescent="0.25">
      <c r="A873" s="3" t="s">
        <v>2045</v>
      </c>
      <c r="B873" s="3" t="s">
        <v>13494</v>
      </c>
      <c r="C873" s="3" t="s">
        <v>3344</v>
      </c>
      <c r="D873" s="3" t="s">
        <v>539</v>
      </c>
      <c r="E873" s="3" t="s">
        <v>539</v>
      </c>
      <c r="F873" s="3" t="s">
        <v>95</v>
      </c>
      <c r="G873" s="3" t="s">
        <v>3344</v>
      </c>
    </row>
    <row r="874" spans="1:7" ht="45" customHeight="1" x14ac:dyDescent="0.25">
      <c r="A874" s="3" t="s">
        <v>2048</v>
      </c>
      <c r="B874" s="3" t="s">
        <v>13495</v>
      </c>
      <c r="C874" s="3" t="s">
        <v>3344</v>
      </c>
      <c r="D874" s="3" t="s">
        <v>539</v>
      </c>
      <c r="E874" s="3" t="s">
        <v>539</v>
      </c>
      <c r="F874" s="3" t="s">
        <v>95</v>
      </c>
      <c r="G874" s="3" t="s">
        <v>3344</v>
      </c>
    </row>
    <row r="875" spans="1:7" ht="45" customHeight="1" x14ac:dyDescent="0.25">
      <c r="A875" s="3" t="s">
        <v>2051</v>
      </c>
      <c r="B875" s="3" t="s">
        <v>13496</v>
      </c>
      <c r="C875" s="3" t="s">
        <v>3344</v>
      </c>
      <c r="D875" s="3" t="s">
        <v>539</v>
      </c>
      <c r="E875" s="3" t="s">
        <v>539</v>
      </c>
      <c r="F875" s="3" t="s">
        <v>95</v>
      </c>
      <c r="G875" s="3" t="s">
        <v>3344</v>
      </c>
    </row>
    <row r="876" spans="1:7" ht="45" customHeight="1" x14ac:dyDescent="0.25">
      <c r="A876" s="3" t="s">
        <v>2054</v>
      </c>
      <c r="B876" s="3" t="s">
        <v>13497</v>
      </c>
      <c r="C876" s="3" t="s">
        <v>3344</v>
      </c>
      <c r="D876" s="3" t="s">
        <v>539</v>
      </c>
      <c r="E876" s="3" t="s">
        <v>539</v>
      </c>
      <c r="F876" s="3" t="s">
        <v>95</v>
      </c>
      <c r="G876" s="3" t="s">
        <v>3344</v>
      </c>
    </row>
    <row r="877" spans="1:7" ht="45" customHeight="1" x14ac:dyDescent="0.25">
      <c r="A877" s="3" t="s">
        <v>2056</v>
      </c>
      <c r="B877" s="3" t="s">
        <v>13498</v>
      </c>
      <c r="C877" s="3" t="s">
        <v>3344</v>
      </c>
      <c r="D877" s="3" t="s">
        <v>539</v>
      </c>
      <c r="E877" s="3" t="s">
        <v>539</v>
      </c>
      <c r="F877" s="3" t="s">
        <v>95</v>
      </c>
      <c r="G877" s="3" t="s">
        <v>3344</v>
      </c>
    </row>
    <row r="878" spans="1:7" ht="45" customHeight="1" x14ac:dyDescent="0.25">
      <c r="A878" s="3" t="s">
        <v>2059</v>
      </c>
      <c r="B878" s="3" t="s">
        <v>13499</v>
      </c>
      <c r="C878" s="3" t="s">
        <v>3344</v>
      </c>
      <c r="D878" s="3" t="s">
        <v>539</v>
      </c>
      <c r="E878" s="3" t="s">
        <v>539</v>
      </c>
      <c r="F878" s="3" t="s">
        <v>95</v>
      </c>
      <c r="G878" s="3" t="s">
        <v>3344</v>
      </c>
    </row>
    <row r="879" spans="1:7" ht="45" customHeight="1" x14ac:dyDescent="0.25">
      <c r="A879" s="3" t="s">
        <v>2061</v>
      </c>
      <c r="B879" s="3" t="s">
        <v>13500</v>
      </c>
      <c r="C879" s="3" t="s">
        <v>3344</v>
      </c>
      <c r="D879" s="3" t="s">
        <v>539</v>
      </c>
      <c r="E879" s="3" t="s">
        <v>539</v>
      </c>
      <c r="F879" s="3" t="s">
        <v>95</v>
      </c>
      <c r="G879" s="3" t="s">
        <v>3344</v>
      </c>
    </row>
    <row r="880" spans="1:7" ht="45" customHeight="1" x14ac:dyDescent="0.25">
      <c r="A880" s="3" t="s">
        <v>2064</v>
      </c>
      <c r="B880" s="3" t="s">
        <v>13501</v>
      </c>
      <c r="C880" s="3" t="s">
        <v>3344</v>
      </c>
      <c r="D880" s="3" t="s">
        <v>539</v>
      </c>
      <c r="E880" s="3" t="s">
        <v>539</v>
      </c>
      <c r="F880" s="3" t="s">
        <v>95</v>
      </c>
      <c r="G880" s="3" t="s">
        <v>3344</v>
      </c>
    </row>
    <row r="881" spans="1:7" ht="45" customHeight="1" x14ac:dyDescent="0.25">
      <c r="A881" s="3" t="s">
        <v>2065</v>
      </c>
      <c r="B881" s="3" t="s">
        <v>13502</v>
      </c>
      <c r="C881" s="3" t="s">
        <v>3344</v>
      </c>
      <c r="D881" s="3" t="s">
        <v>539</v>
      </c>
      <c r="E881" s="3" t="s">
        <v>539</v>
      </c>
      <c r="F881" s="3" t="s">
        <v>95</v>
      </c>
      <c r="G881" s="3" t="s">
        <v>3344</v>
      </c>
    </row>
    <row r="882" spans="1:7" ht="45" customHeight="1" x14ac:dyDescent="0.25">
      <c r="A882" s="3" t="s">
        <v>2067</v>
      </c>
      <c r="B882" s="3" t="s">
        <v>13503</v>
      </c>
      <c r="C882" s="3" t="s">
        <v>3344</v>
      </c>
      <c r="D882" s="3" t="s">
        <v>539</v>
      </c>
      <c r="E882" s="3" t="s">
        <v>539</v>
      </c>
      <c r="F882" s="3" t="s">
        <v>95</v>
      </c>
      <c r="G882" s="3" t="s">
        <v>3344</v>
      </c>
    </row>
    <row r="883" spans="1:7" ht="45" customHeight="1" x14ac:dyDescent="0.25">
      <c r="A883" s="3" t="s">
        <v>2068</v>
      </c>
      <c r="B883" s="3" t="s">
        <v>13504</v>
      </c>
      <c r="C883" s="3" t="s">
        <v>3344</v>
      </c>
      <c r="D883" s="3" t="s">
        <v>539</v>
      </c>
      <c r="E883" s="3" t="s">
        <v>539</v>
      </c>
      <c r="F883" s="3" t="s">
        <v>95</v>
      </c>
      <c r="G883" s="3" t="s">
        <v>3344</v>
      </c>
    </row>
    <row r="884" spans="1:7" ht="45" customHeight="1" x14ac:dyDescent="0.25">
      <c r="A884" s="3" t="s">
        <v>2071</v>
      </c>
      <c r="B884" s="3" t="s">
        <v>13505</v>
      </c>
      <c r="C884" s="3" t="s">
        <v>3344</v>
      </c>
      <c r="D884" s="3" t="s">
        <v>539</v>
      </c>
      <c r="E884" s="3" t="s">
        <v>539</v>
      </c>
      <c r="F884" s="3" t="s">
        <v>95</v>
      </c>
      <c r="G884" s="3" t="s">
        <v>3344</v>
      </c>
    </row>
    <row r="885" spans="1:7" ht="45" customHeight="1" x14ac:dyDescent="0.25">
      <c r="A885" s="3" t="s">
        <v>2074</v>
      </c>
      <c r="B885" s="3" t="s">
        <v>13506</v>
      </c>
      <c r="C885" s="3" t="s">
        <v>3344</v>
      </c>
      <c r="D885" s="3" t="s">
        <v>539</v>
      </c>
      <c r="E885" s="3" t="s">
        <v>539</v>
      </c>
      <c r="F885" s="3" t="s">
        <v>95</v>
      </c>
      <c r="G885" s="3" t="s">
        <v>3344</v>
      </c>
    </row>
    <row r="886" spans="1:7" ht="45" customHeight="1" x14ac:dyDescent="0.25">
      <c r="A886" s="3" t="s">
        <v>2077</v>
      </c>
      <c r="B886" s="3" t="s">
        <v>13507</v>
      </c>
      <c r="C886" s="3" t="s">
        <v>3344</v>
      </c>
      <c r="D886" s="3" t="s">
        <v>539</v>
      </c>
      <c r="E886" s="3" t="s">
        <v>539</v>
      </c>
      <c r="F886" s="3" t="s">
        <v>95</v>
      </c>
      <c r="G886" s="3" t="s">
        <v>3344</v>
      </c>
    </row>
    <row r="887" spans="1:7" ht="45" customHeight="1" x14ac:dyDescent="0.25">
      <c r="A887" s="3" t="s">
        <v>2080</v>
      </c>
      <c r="B887" s="3" t="s">
        <v>13508</v>
      </c>
      <c r="C887" s="3" t="s">
        <v>3344</v>
      </c>
      <c r="D887" s="3" t="s">
        <v>539</v>
      </c>
      <c r="E887" s="3" t="s">
        <v>539</v>
      </c>
      <c r="F887" s="3" t="s">
        <v>95</v>
      </c>
      <c r="G887" s="3" t="s">
        <v>3344</v>
      </c>
    </row>
    <row r="888" spans="1:7" ht="45" customHeight="1" x14ac:dyDescent="0.25">
      <c r="A888" s="3" t="s">
        <v>2083</v>
      </c>
      <c r="B888" s="3" t="s">
        <v>13509</v>
      </c>
      <c r="C888" s="3" t="s">
        <v>3344</v>
      </c>
      <c r="D888" s="3" t="s">
        <v>539</v>
      </c>
      <c r="E888" s="3" t="s">
        <v>539</v>
      </c>
      <c r="F888" s="3" t="s">
        <v>95</v>
      </c>
      <c r="G888" s="3" t="s">
        <v>3344</v>
      </c>
    </row>
    <row r="889" spans="1:7" ht="45" customHeight="1" x14ac:dyDescent="0.25">
      <c r="A889" s="3" t="s">
        <v>2085</v>
      </c>
      <c r="B889" s="3" t="s">
        <v>13510</v>
      </c>
      <c r="C889" s="3" t="s">
        <v>3344</v>
      </c>
      <c r="D889" s="3" t="s">
        <v>539</v>
      </c>
      <c r="E889" s="3" t="s">
        <v>539</v>
      </c>
      <c r="F889" s="3" t="s">
        <v>95</v>
      </c>
      <c r="G889" s="3" t="s">
        <v>3344</v>
      </c>
    </row>
    <row r="890" spans="1:7" ht="45" customHeight="1" x14ac:dyDescent="0.25">
      <c r="A890" s="3" t="s">
        <v>2087</v>
      </c>
      <c r="B890" s="3" t="s">
        <v>13511</v>
      </c>
      <c r="C890" s="3" t="s">
        <v>3344</v>
      </c>
      <c r="D890" s="3" t="s">
        <v>539</v>
      </c>
      <c r="E890" s="3" t="s">
        <v>539</v>
      </c>
      <c r="F890" s="3" t="s">
        <v>95</v>
      </c>
      <c r="G890" s="3" t="s">
        <v>3344</v>
      </c>
    </row>
    <row r="891" spans="1:7" ht="45" customHeight="1" x14ac:dyDescent="0.25">
      <c r="A891" s="3" t="s">
        <v>2089</v>
      </c>
      <c r="B891" s="3" t="s">
        <v>13512</v>
      </c>
      <c r="C891" s="3" t="s">
        <v>3344</v>
      </c>
      <c r="D891" s="3" t="s">
        <v>539</v>
      </c>
      <c r="E891" s="3" t="s">
        <v>539</v>
      </c>
      <c r="F891" s="3" t="s">
        <v>95</v>
      </c>
      <c r="G891" s="3" t="s">
        <v>3344</v>
      </c>
    </row>
    <row r="892" spans="1:7" ht="45" customHeight="1" x14ac:dyDescent="0.25">
      <c r="A892" s="3" t="s">
        <v>2090</v>
      </c>
      <c r="B892" s="3" t="s">
        <v>13513</v>
      </c>
      <c r="C892" s="3" t="s">
        <v>3344</v>
      </c>
      <c r="D892" s="3" t="s">
        <v>539</v>
      </c>
      <c r="E892" s="3" t="s">
        <v>539</v>
      </c>
      <c r="F892" s="3" t="s">
        <v>95</v>
      </c>
      <c r="G892" s="3" t="s">
        <v>3344</v>
      </c>
    </row>
    <row r="893" spans="1:7" ht="45" customHeight="1" x14ac:dyDescent="0.25">
      <c r="A893" s="3" t="s">
        <v>2091</v>
      </c>
      <c r="B893" s="3" t="s">
        <v>13514</v>
      </c>
      <c r="C893" s="3" t="s">
        <v>3344</v>
      </c>
      <c r="D893" s="3" t="s">
        <v>539</v>
      </c>
      <c r="E893" s="3" t="s">
        <v>539</v>
      </c>
      <c r="F893" s="3" t="s">
        <v>95</v>
      </c>
      <c r="G893" s="3" t="s">
        <v>3344</v>
      </c>
    </row>
    <row r="894" spans="1:7" ht="45" customHeight="1" x14ac:dyDescent="0.25">
      <c r="A894" s="3" t="s">
        <v>2092</v>
      </c>
      <c r="B894" s="3" t="s">
        <v>13515</v>
      </c>
      <c r="C894" s="3" t="s">
        <v>3344</v>
      </c>
      <c r="D894" s="3" t="s">
        <v>539</v>
      </c>
      <c r="E894" s="3" t="s">
        <v>539</v>
      </c>
      <c r="F894" s="3" t="s">
        <v>95</v>
      </c>
      <c r="G894" s="3" t="s">
        <v>3344</v>
      </c>
    </row>
    <row r="895" spans="1:7" ht="45" customHeight="1" x14ac:dyDescent="0.25">
      <c r="A895" s="3" t="s">
        <v>2093</v>
      </c>
      <c r="B895" s="3" t="s">
        <v>13516</v>
      </c>
      <c r="C895" s="3" t="s">
        <v>3344</v>
      </c>
      <c r="D895" s="3" t="s">
        <v>539</v>
      </c>
      <c r="E895" s="3" t="s">
        <v>539</v>
      </c>
      <c r="F895" s="3" t="s">
        <v>95</v>
      </c>
      <c r="G895" s="3" t="s">
        <v>3344</v>
      </c>
    </row>
    <row r="896" spans="1:7" ht="45" customHeight="1" x14ac:dyDescent="0.25">
      <c r="A896" s="3" t="s">
        <v>2095</v>
      </c>
      <c r="B896" s="3" t="s">
        <v>13517</v>
      </c>
      <c r="C896" s="3" t="s">
        <v>3344</v>
      </c>
      <c r="D896" s="3" t="s">
        <v>539</v>
      </c>
      <c r="E896" s="3" t="s">
        <v>539</v>
      </c>
      <c r="F896" s="3" t="s">
        <v>95</v>
      </c>
      <c r="G896" s="3" t="s">
        <v>3344</v>
      </c>
    </row>
    <row r="897" spans="1:7" ht="45" customHeight="1" x14ac:dyDescent="0.25">
      <c r="A897" s="3" t="s">
        <v>2098</v>
      </c>
      <c r="B897" s="3" t="s">
        <v>13518</v>
      </c>
      <c r="C897" s="3" t="s">
        <v>3344</v>
      </c>
      <c r="D897" s="3" t="s">
        <v>539</v>
      </c>
      <c r="E897" s="3" t="s">
        <v>539</v>
      </c>
      <c r="F897" s="3" t="s">
        <v>95</v>
      </c>
      <c r="G897" s="3" t="s">
        <v>3344</v>
      </c>
    </row>
    <row r="898" spans="1:7" ht="45" customHeight="1" x14ac:dyDescent="0.25">
      <c r="A898" s="3" t="s">
        <v>2100</v>
      </c>
      <c r="B898" s="3" t="s">
        <v>13519</v>
      </c>
      <c r="C898" s="3" t="s">
        <v>3344</v>
      </c>
      <c r="D898" s="3" t="s">
        <v>539</v>
      </c>
      <c r="E898" s="3" t="s">
        <v>539</v>
      </c>
      <c r="F898" s="3" t="s">
        <v>95</v>
      </c>
      <c r="G898" s="3" t="s">
        <v>3344</v>
      </c>
    </row>
    <row r="899" spans="1:7" ht="45" customHeight="1" x14ac:dyDescent="0.25">
      <c r="A899" s="3" t="s">
        <v>2102</v>
      </c>
      <c r="B899" s="3" t="s">
        <v>13520</v>
      </c>
      <c r="C899" s="3" t="s">
        <v>3344</v>
      </c>
      <c r="D899" s="3" t="s">
        <v>539</v>
      </c>
      <c r="E899" s="3" t="s">
        <v>539</v>
      </c>
      <c r="F899" s="3" t="s">
        <v>95</v>
      </c>
      <c r="G899" s="3" t="s">
        <v>3344</v>
      </c>
    </row>
    <row r="900" spans="1:7" ht="45" customHeight="1" x14ac:dyDescent="0.25">
      <c r="A900" s="3" t="s">
        <v>2104</v>
      </c>
      <c r="B900" s="3" t="s">
        <v>13521</v>
      </c>
      <c r="C900" s="3" t="s">
        <v>3344</v>
      </c>
      <c r="D900" s="3" t="s">
        <v>539</v>
      </c>
      <c r="E900" s="3" t="s">
        <v>539</v>
      </c>
      <c r="F900" s="3" t="s">
        <v>95</v>
      </c>
      <c r="G900" s="3" t="s">
        <v>3344</v>
      </c>
    </row>
    <row r="901" spans="1:7" ht="45" customHeight="1" x14ac:dyDescent="0.25">
      <c r="A901" s="3" t="s">
        <v>2105</v>
      </c>
      <c r="B901" s="3" t="s">
        <v>13522</v>
      </c>
      <c r="C901" s="3" t="s">
        <v>3344</v>
      </c>
      <c r="D901" s="3" t="s">
        <v>539</v>
      </c>
      <c r="E901" s="3" t="s">
        <v>539</v>
      </c>
      <c r="F901" s="3" t="s">
        <v>95</v>
      </c>
      <c r="G901" s="3" t="s">
        <v>3344</v>
      </c>
    </row>
    <row r="902" spans="1:7" ht="45" customHeight="1" x14ac:dyDescent="0.25">
      <c r="A902" s="3" t="s">
        <v>2106</v>
      </c>
      <c r="B902" s="3" t="s">
        <v>13523</v>
      </c>
      <c r="C902" s="3" t="s">
        <v>3344</v>
      </c>
      <c r="D902" s="3" t="s">
        <v>539</v>
      </c>
      <c r="E902" s="3" t="s">
        <v>539</v>
      </c>
      <c r="F902" s="3" t="s">
        <v>95</v>
      </c>
      <c r="G902" s="3" t="s">
        <v>3344</v>
      </c>
    </row>
    <row r="903" spans="1:7" ht="45" customHeight="1" x14ac:dyDescent="0.25">
      <c r="A903" s="3" t="s">
        <v>2107</v>
      </c>
      <c r="B903" s="3" t="s">
        <v>13524</v>
      </c>
      <c r="C903" s="3" t="s">
        <v>3344</v>
      </c>
      <c r="D903" s="3" t="s">
        <v>539</v>
      </c>
      <c r="E903" s="3" t="s">
        <v>539</v>
      </c>
      <c r="F903" s="3" t="s">
        <v>95</v>
      </c>
      <c r="G903" s="3" t="s">
        <v>3344</v>
      </c>
    </row>
    <row r="904" spans="1:7" ht="45" customHeight="1" x14ac:dyDescent="0.25">
      <c r="A904" s="3" t="s">
        <v>2109</v>
      </c>
      <c r="B904" s="3" t="s">
        <v>13525</v>
      </c>
      <c r="C904" s="3" t="s">
        <v>3344</v>
      </c>
      <c r="D904" s="3" t="s">
        <v>539</v>
      </c>
      <c r="E904" s="3" t="s">
        <v>539</v>
      </c>
      <c r="F904" s="3" t="s">
        <v>95</v>
      </c>
      <c r="G904" s="3" t="s">
        <v>3344</v>
      </c>
    </row>
    <row r="905" spans="1:7" ht="45" customHeight="1" x14ac:dyDescent="0.25">
      <c r="A905" s="3" t="s">
        <v>2111</v>
      </c>
      <c r="B905" s="3" t="s">
        <v>13526</v>
      </c>
      <c r="C905" s="3" t="s">
        <v>3344</v>
      </c>
      <c r="D905" s="3" t="s">
        <v>539</v>
      </c>
      <c r="E905" s="3" t="s">
        <v>539</v>
      </c>
      <c r="F905" s="3" t="s">
        <v>95</v>
      </c>
      <c r="G905" s="3" t="s">
        <v>3344</v>
      </c>
    </row>
    <row r="906" spans="1:7" ht="45" customHeight="1" x14ac:dyDescent="0.25">
      <c r="A906" s="3" t="s">
        <v>2113</v>
      </c>
      <c r="B906" s="3" t="s">
        <v>13527</v>
      </c>
      <c r="C906" s="3" t="s">
        <v>3344</v>
      </c>
      <c r="D906" s="3" t="s">
        <v>539</v>
      </c>
      <c r="E906" s="3" t="s">
        <v>539</v>
      </c>
      <c r="F906" s="3" t="s">
        <v>95</v>
      </c>
      <c r="G906" s="3" t="s">
        <v>3344</v>
      </c>
    </row>
    <row r="907" spans="1:7" ht="45" customHeight="1" x14ac:dyDescent="0.25">
      <c r="A907" s="3" t="s">
        <v>2116</v>
      </c>
      <c r="B907" s="3" t="s">
        <v>13528</v>
      </c>
      <c r="C907" s="3" t="s">
        <v>3344</v>
      </c>
      <c r="D907" s="3" t="s">
        <v>539</v>
      </c>
      <c r="E907" s="3" t="s">
        <v>539</v>
      </c>
      <c r="F907" s="3" t="s">
        <v>95</v>
      </c>
      <c r="G907" s="3" t="s">
        <v>3344</v>
      </c>
    </row>
    <row r="908" spans="1:7" ht="45" customHeight="1" x14ac:dyDescent="0.25">
      <c r="A908" s="3" t="s">
        <v>2118</v>
      </c>
      <c r="B908" s="3" t="s">
        <v>13529</v>
      </c>
      <c r="C908" s="3" t="s">
        <v>3344</v>
      </c>
      <c r="D908" s="3" t="s">
        <v>539</v>
      </c>
      <c r="E908" s="3" t="s">
        <v>539</v>
      </c>
      <c r="F908" s="3" t="s">
        <v>95</v>
      </c>
      <c r="G908" s="3" t="s">
        <v>3344</v>
      </c>
    </row>
    <row r="909" spans="1:7" ht="45" customHeight="1" x14ac:dyDescent="0.25">
      <c r="A909" s="3" t="s">
        <v>2121</v>
      </c>
      <c r="B909" s="3" t="s">
        <v>13530</v>
      </c>
      <c r="C909" s="3" t="s">
        <v>3344</v>
      </c>
      <c r="D909" s="3" t="s">
        <v>539</v>
      </c>
      <c r="E909" s="3" t="s">
        <v>539</v>
      </c>
      <c r="F909" s="3" t="s">
        <v>95</v>
      </c>
      <c r="G909" s="3" t="s">
        <v>3344</v>
      </c>
    </row>
    <row r="910" spans="1:7" ht="45" customHeight="1" x14ac:dyDescent="0.25">
      <c r="A910" s="3" t="s">
        <v>2123</v>
      </c>
      <c r="B910" s="3" t="s">
        <v>13531</v>
      </c>
      <c r="C910" s="3" t="s">
        <v>3344</v>
      </c>
      <c r="D910" s="3" t="s">
        <v>539</v>
      </c>
      <c r="E910" s="3" t="s">
        <v>539</v>
      </c>
      <c r="F910" s="3" t="s">
        <v>95</v>
      </c>
      <c r="G910" s="3" t="s">
        <v>3344</v>
      </c>
    </row>
    <row r="911" spans="1:7" ht="45" customHeight="1" x14ac:dyDescent="0.25">
      <c r="A911" s="3" t="s">
        <v>2125</v>
      </c>
      <c r="B911" s="3" t="s">
        <v>13532</v>
      </c>
      <c r="C911" s="3" t="s">
        <v>3344</v>
      </c>
      <c r="D911" s="3" t="s">
        <v>539</v>
      </c>
      <c r="E911" s="3" t="s">
        <v>539</v>
      </c>
      <c r="F911" s="3" t="s">
        <v>95</v>
      </c>
      <c r="G911" s="3" t="s">
        <v>3344</v>
      </c>
    </row>
    <row r="912" spans="1:7" ht="45" customHeight="1" x14ac:dyDescent="0.25">
      <c r="A912" s="3" t="s">
        <v>2126</v>
      </c>
      <c r="B912" s="3" t="s">
        <v>13533</v>
      </c>
      <c r="C912" s="3" t="s">
        <v>3344</v>
      </c>
      <c r="D912" s="3" t="s">
        <v>539</v>
      </c>
      <c r="E912" s="3" t="s">
        <v>539</v>
      </c>
      <c r="F912" s="3" t="s">
        <v>95</v>
      </c>
      <c r="G912" s="3" t="s">
        <v>3344</v>
      </c>
    </row>
    <row r="913" spans="1:7" ht="45" customHeight="1" x14ac:dyDescent="0.25">
      <c r="A913" s="3" t="s">
        <v>2128</v>
      </c>
      <c r="B913" s="3" t="s">
        <v>13534</v>
      </c>
      <c r="C913" s="3" t="s">
        <v>3344</v>
      </c>
      <c r="D913" s="3" t="s">
        <v>539</v>
      </c>
      <c r="E913" s="3" t="s">
        <v>539</v>
      </c>
      <c r="F913" s="3" t="s">
        <v>95</v>
      </c>
      <c r="G913" s="3" t="s">
        <v>3344</v>
      </c>
    </row>
    <row r="914" spans="1:7" ht="45" customHeight="1" x14ac:dyDescent="0.25">
      <c r="A914" s="3" t="s">
        <v>2130</v>
      </c>
      <c r="B914" s="3" t="s">
        <v>13535</v>
      </c>
      <c r="C914" s="3" t="s">
        <v>3344</v>
      </c>
      <c r="D914" s="3" t="s">
        <v>539</v>
      </c>
      <c r="E914" s="3" t="s">
        <v>539</v>
      </c>
      <c r="F914" s="3" t="s">
        <v>95</v>
      </c>
      <c r="G914" s="3" t="s">
        <v>3344</v>
      </c>
    </row>
    <row r="915" spans="1:7" ht="45" customHeight="1" x14ac:dyDescent="0.25">
      <c r="A915" s="3" t="s">
        <v>2133</v>
      </c>
      <c r="B915" s="3" t="s">
        <v>13536</v>
      </c>
      <c r="C915" s="3" t="s">
        <v>3344</v>
      </c>
      <c r="D915" s="3" t="s">
        <v>539</v>
      </c>
      <c r="E915" s="3" t="s">
        <v>539</v>
      </c>
      <c r="F915" s="3" t="s">
        <v>95</v>
      </c>
      <c r="G915" s="3" t="s">
        <v>3344</v>
      </c>
    </row>
    <row r="916" spans="1:7" ht="45" customHeight="1" x14ac:dyDescent="0.25">
      <c r="A916" s="3" t="s">
        <v>2136</v>
      </c>
      <c r="B916" s="3" t="s">
        <v>13537</v>
      </c>
      <c r="C916" s="3" t="s">
        <v>3344</v>
      </c>
      <c r="D916" s="3" t="s">
        <v>539</v>
      </c>
      <c r="E916" s="3" t="s">
        <v>539</v>
      </c>
      <c r="F916" s="3" t="s">
        <v>95</v>
      </c>
      <c r="G916" s="3" t="s">
        <v>3344</v>
      </c>
    </row>
    <row r="917" spans="1:7" ht="45" customHeight="1" x14ac:dyDescent="0.25">
      <c r="A917" s="3" t="s">
        <v>2139</v>
      </c>
      <c r="B917" s="3" t="s">
        <v>13538</v>
      </c>
      <c r="C917" s="3" t="s">
        <v>3344</v>
      </c>
      <c r="D917" s="3" t="s">
        <v>539</v>
      </c>
      <c r="E917" s="3" t="s">
        <v>539</v>
      </c>
      <c r="F917" s="3" t="s">
        <v>95</v>
      </c>
      <c r="G917" s="3" t="s">
        <v>3344</v>
      </c>
    </row>
    <row r="918" spans="1:7" ht="45" customHeight="1" x14ac:dyDescent="0.25">
      <c r="A918" s="3" t="s">
        <v>2142</v>
      </c>
      <c r="B918" s="3" t="s">
        <v>13539</v>
      </c>
      <c r="C918" s="3" t="s">
        <v>3344</v>
      </c>
      <c r="D918" s="3" t="s">
        <v>539</v>
      </c>
      <c r="E918" s="3" t="s">
        <v>539</v>
      </c>
      <c r="F918" s="3" t="s">
        <v>95</v>
      </c>
      <c r="G918" s="3" t="s">
        <v>3344</v>
      </c>
    </row>
    <row r="919" spans="1:7" ht="45" customHeight="1" x14ac:dyDescent="0.25">
      <c r="A919" s="3" t="s">
        <v>2145</v>
      </c>
      <c r="B919" s="3" t="s">
        <v>13540</v>
      </c>
      <c r="C919" s="3" t="s">
        <v>3344</v>
      </c>
      <c r="D919" s="3" t="s">
        <v>539</v>
      </c>
      <c r="E919" s="3" t="s">
        <v>539</v>
      </c>
      <c r="F919" s="3" t="s">
        <v>95</v>
      </c>
      <c r="G919" s="3" t="s">
        <v>3344</v>
      </c>
    </row>
    <row r="920" spans="1:7" ht="45" customHeight="1" x14ac:dyDescent="0.25">
      <c r="A920" s="3" t="s">
        <v>2148</v>
      </c>
      <c r="B920" s="3" t="s">
        <v>13541</v>
      </c>
      <c r="C920" s="3" t="s">
        <v>3344</v>
      </c>
      <c r="D920" s="3" t="s">
        <v>539</v>
      </c>
      <c r="E920" s="3" t="s">
        <v>539</v>
      </c>
      <c r="F920" s="3" t="s">
        <v>95</v>
      </c>
      <c r="G920" s="3" t="s">
        <v>3344</v>
      </c>
    </row>
    <row r="921" spans="1:7" ht="45" customHeight="1" x14ac:dyDescent="0.25">
      <c r="A921" s="3" t="s">
        <v>2150</v>
      </c>
      <c r="B921" s="3" t="s">
        <v>13542</v>
      </c>
      <c r="C921" s="3" t="s">
        <v>3344</v>
      </c>
      <c r="D921" s="3" t="s">
        <v>539</v>
      </c>
      <c r="E921" s="3" t="s">
        <v>539</v>
      </c>
      <c r="F921" s="3" t="s">
        <v>95</v>
      </c>
      <c r="G921" s="3" t="s">
        <v>3344</v>
      </c>
    </row>
    <row r="922" spans="1:7" ht="45" customHeight="1" x14ac:dyDescent="0.25">
      <c r="A922" s="3" t="s">
        <v>2153</v>
      </c>
      <c r="B922" s="3" t="s">
        <v>13543</v>
      </c>
      <c r="C922" s="3" t="s">
        <v>3344</v>
      </c>
      <c r="D922" s="3" t="s">
        <v>539</v>
      </c>
      <c r="E922" s="3" t="s">
        <v>539</v>
      </c>
      <c r="F922" s="3" t="s">
        <v>95</v>
      </c>
      <c r="G922" s="3" t="s">
        <v>3344</v>
      </c>
    </row>
    <row r="923" spans="1:7" ht="45" customHeight="1" x14ac:dyDescent="0.25">
      <c r="A923" s="3" t="s">
        <v>2155</v>
      </c>
      <c r="B923" s="3" t="s">
        <v>13544</v>
      </c>
      <c r="C923" s="3" t="s">
        <v>3344</v>
      </c>
      <c r="D923" s="3" t="s">
        <v>539</v>
      </c>
      <c r="E923" s="3" t="s">
        <v>539</v>
      </c>
      <c r="F923" s="3" t="s">
        <v>95</v>
      </c>
      <c r="G923" s="3" t="s">
        <v>3344</v>
      </c>
    </row>
    <row r="924" spans="1:7" ht="45" customHeight="1" x14ac:dyDescent="0.25">
      <c r="A924" s="3" t="s">
        <v>2157</v>
      </c>
      <c r="B924" s="3" t="s">
        <v>13545</v>
      </c>
      <c r="C924" s="3" t="s">
        <v>3344</v>
      </c>
      <c r="D924" s="3" t="s">
        <v>539</v>
      </c>
      <c r="E924" s="3" t="s">
        <v>539</v>
      </c>
      <c r="F924" s="3" t="s">
        <v>95</v>
      </c>
      <c r="G924" s="3" t="s">
        <v>3344</v>
      </c>
    </row>
    <row r="925" spans="1:7" ht="45" customHeight="1" x14ac:dyDescent="0.25">
      <c r="A925" s="3" t="s">
        <v>2159</v>
      </c>
      <c r="B925" s="3" t="s">
        <v>13546</v>
      </c>
      <c r="C925" s="3" t="s">
        <v>3344</v>
      </c>
      <c r="D925" s="3" t="s">
        <v>539</v>
      </c>
      <c r="E925" s="3" t="s">
        <v>539</v>
      </c>
      <c r="F925" s="3" t="s">
        <v>95</v>
      </c>
      <c r="G925" s="3" t="s">
        <v>3344</v>
      </c>
    </row>
    <row r="926" spans="1:7" ht="45" customHeight="1" x14ac:dyDescent="0.25">
      <c r="A926" s="3" t="s">
        <v>2162</v>
      </c>
      <c r="B926" s="3" t="s">
        <v>13547</v>
      </c>
      <c r="C926" s="3" t="s">
        <v>3344</v>
      </c>
      <c r="D926" s="3" t="s">
        <v>539</v>
      </c>
      <c r="E926" s="3" t="s">
        <v>539</v>
      </c>
      <c r="F926" s="3" t="s">
        <v>95</v>
      </c>
      <c r="G926" s="3" t="s">
        <v>3344</v>
      </c>
    </row>
    <row r="927" spans="1:7" ht="45" customHeight="1" x14ac:dyDescent="0.25">
      <c r="A927" s="3" t="s">
        <v>2164</v>
      </c>
      <c r="B927" s="3" t="s">
        <v>13548</v>
      </c>
      <c r="C927" s="3" t="s">
        <v>3344</v>
      </c>
      <c r="D927" s="3" t="s">
        <v>539</v>
      </c>
      <c r="E927" s="3" t="s">
        <v>539</v>
      </c>
      <c r="F927" s="3" t="s">
        <v>95</v>
      </c>
      <c r="G927" s="3" t="s">
        <v>3344</v>
      </c>
    </row>
    <row r="928" spans="1:7" ht="45" customHeight="1" x14ac:dyDescent="0.25">
      <c r="A928" s="3" t="s">
        <v>2167</v>
      </c>
      <c r="B928" s="3" t="s">
        <v>13549</v>
      </c>
      <c r="C928" s="3" t="s">
        <v>3344</v>
      </c>
      <c r="D928" s="3" t="s">
        <v>539</v>
      </c>
      <c r="E928" s="3" t="s">
        <v>539</v>
      </c>
      <c r="F928" s="3" t="s">
        <v>95</v>
      </c>
      <c r="G928" s="3" t="s">
        <v>3344</v>
      </c>
    </row>
    <row r="929" spans="1:7" ht="45" customHeight="1" x14ac:dyDescent="0.25">
      <c r="A929" s="3" t="s">
        <v>2169</v>
      </c>
      <c r="B929" s="3" t="s">
        <v>13550</v>
      </c>
      <c r="C929" s="3" t="s">
        <v>3344</v>
      </c>
      <c r="D929" s="3" t="s">
        <v>539</v>
      </c>
      <c r="E929" s="3" t="s">
        <v>539</v>
      </c>
      <c r="F929" s="3" t="s">
        <v>95</v>
      </c>
      <c r="G929" s="3" t="s">
        <v>3344</v>
      </c>
    </row>
    <row r="930" spans="1:7" ht="45" customHeight="1" x14ac:dyDescent="0.25">
      <c r="A930" s="3" t="s">
        <v>2172</v>
      </c>
      <c r="B930" s="3" t="s">
        <v>13551</v>
      </c>
      <c r="C930" s="3" t="s">
        <v>3344</v>
      </c>
      <c r="D930" s="3" t="s">
        <v>539</v>
      </c>
      <c r="E930" s="3" t="s">
        <v>539</v>
      </c>
      <c r="F930" s="3" t="s">
        <v>95</v>
      </c>
      <c r="G930" s="3" t="s">
        <v>3344</v>
      </c>
    </row>
    <row r="931" spans="1:7" ht="45" customHeight="1" x14ac:dyDescent="0.25">
      <c r="A931" s="3" t="s">
        <v>2173</v>
      </c>
      <c r="B931" s="3" t="s">
        <v>13552</v>
      </c>
      <c r="C931" s="3" t="s">
        <v>3344</v>
      </c>
      <c r="D931" s="3" t="s">
        <v>539</v>
      </c>
      <c r="E931" s="3" t="s">
        <v>539</v>
      </c>
      <c r="F931" s="3" t="s">
        <v>95</v>
      </c>
      <c r="G931" s="3" t="s">
        <v>3344</v>
      </c>
    </row>
    <row r="932" spans="1:7" ht="45" customHeight="1" x14ac:dyDescent="0.25">
      <c r="A932" s="3" t="s">
        <v>2176</v>
      </c>
      <c r="B932" s="3" t="s">
        <v>13553</v>
      </c>
      <c r="C932" s="3" t="s">
        <v>3344</v>
      </c>
      <c r="D932" s="3" t="s">
        <v>539</v>
      </c>
      <c r="E932" s="3" t="s">
        <v>539</v>
      </c>
      <c r="F932" s="3" t="s">
        <v>95</v>
      </c>
      <c r="G932" s="3" t="s">
        <v>3344</v>
      </c>
    </row>
    <row r="933" spans="1:7" ht="45" customHeight="1" x14ac:dyDescent="0.25">
      <c r="A933" s="3" t="s">
        <v>2179</v>
      </c>
      <c r="B933" s="3" t="s">
        <v>13554</v>
      </c>
      <c r="C933" s="3" t="s">
        <v>3344</v>
      </c>
      <c r="D933" s="3" t="s">
        <v>539</v>
      </c>
      <c r="E933" s="3" t="s">
        <v>539</v>
      </c>
      <c r="F933" s="3" t="s">
        <v>95</v>
      </c>
      <c r="G933" s="3" t="s">
        <v>3344</v>
      </c>
    </row>
    <row r="934" spans="1:7" ht="45" customHeight="1" x14ac:dyDescent="0.25">
      <c r="A934" s="3" t="s">
        <v>2181</v>
      </c>
      <c r="B934" s="3" t="s">
        <v>13555</v>
      </c>
      <c r="C934" s="3" t="s">
        <v>3344</v>
      </c>
      <c r="D934" s="3" t="s">
        <v>539</v>
      </c>
      <c r="E934" s="3" t="s">
        <v>539</v>
      </c>
      <c r="F934" s="3" t="s">
        <v>95</v>
      </c>
      <c r="G934" s="3" t="s">
        <v>3344</v>
      </c>
    </row>
    <row r="935" spans="1:7" ht="45" customHeight="1" x14ac:dyDescent="0.25">
      <c r="A935" s="3" t="s">
        <v>2184</v>
      </c>
      <c r="B935" s="3" t="s">
        <v>13556</v>
      </c>
      <c r="C935" s="3" t="s">
        <v>3344</v>
      </c>
      <c r="D935" s="3" t="s">
        <v>539</v>
      </c>
      <c r="E935" s="3" t="s">
        <v>539</v>
      </c>
      <c r="F935" s="3" t="s">
        <v>95</v>
      </c>
      <c r="G935" s="3" t="s">
        <v>3344</v>
      </c>
    </row>
    <row r="936" spans="1:7" ht="45" customHeight="1" x14ac:dyDescent="0.25">
      <c r="A936" s="3" t="s">
        <v>2186</v>
      </c>
      <c r="B936" s="3" t="s">
        <v>13557</v>
      </c>
      <c r="C936" s="3" t="s">
        <v>3344</v>
      </c>
      <c r="D936" s="3" t="s">
        <v>539</v>
      </c>
      <c r="E936" s="3" t="s">
        <v>539</v>
      </c>
      <c r="F936" s="3" t="s">
        <v>95</v>
      </c>
      <c r="G936" s="3" t="s">
        <v>3344</v>
      </c>
    </row>
    <row r="937" spans="1:7" ht="45" customHeight="1" x14ac:dyDescent="0.25">
      <c r="A937" s="3" t="s">
        <v>2188</v>
      </c>
      <c r="B937" s="3" t="s">
        <v>13558</v>
      </c>
      <c r="C937" s="3" t="s">
        <v>3344</v>
      </c>
      <c r="D937" s="3" t="s">
        <v>539</v>
      </c>
      <c r="E937" s="3" t="s">
        <v>539</v>
      </c>
      <c r="F937" s="3" t="s">
        <v>95</v>
      </c>
      <c r="G937" s="3" t="s">
        <v>3344</v>
      </c>
    </row>
    <row r="938" spans="1:7" ht="45" customHeight="1" x14ac:dyDescent="0.25">
      <c r="A938" s="3" t="s">
        <v>2190</v>
      </c>
      <c r="B938" s="3" t="s">
        <v>13559</v>
      </c>
      <c r="C938" s="3" t="s">
        <v>3344</v>
      </c>
      <c r="D938" s="3" t="s">
        <v>539</v>
      </c>
      <c r="E938" s="3" t="s">
        <v>539</v>
      </c>
      <c r="F938" s="3" t="s">
        <v>95</v>
      </c>
      <c r="G938" s="3" t="s">
        <v>3344</v>
      </c>
    </row>
    <row r="939" spans="1:7" ht="45" customHeight="1" x14ac:dyDescent="0.25">
      <c r="A939" s="3" t="s">
        <v>2192</v>
      </c>
      <c r="B939" s="3" t="s">
        <v>13560</v>
      </c>
      <c r="C939" s="3" t="s">
        <v>3344</v>
      </c>
      <c r="D939" s="3" t="s">
        <v>539</v>
      </c>
      <c r="E939" s="3" t="s">
        <v>539</v>
      </c>
      <c r="F939" s="3" t="s">
        <v>95</v>
      </c>
      <c r="G939" s="3" t="s">
        <v>3344</v>
      </c>
    </row>
    <row r="940" spans="1:7" ht="45" customHeight="1" x14ac:dyDescent="0.25">
      <c r="A940" s="3" t="s">
        <v>2194</v>
      </c>
      <c r="B940" s="3" t="s">
        <v>13561</v>
      </c>
      <c r="C940" s="3" t="s">
        <v>3344</v>
      </c>
      <c r="D940" s="3" t="s">
        <v>539</v>
      </c>
      <c r="E940" s="3" t="s">
        <v>539</v>
      </c>
      <c r="F940" s="3" t="s">
        <v>95</v>
      </c>
      <c r="G940" s="3" t="s">
        <v>3344</v>
      </c>
    </row>
    <row r="941" spans="1:7" ht="45" customHeight="1" x14ac:dyDescent="0.25">
      <c r="A941" s="3" t="s">
        <v>2195</v>
      </c>
      <c r="B941" s="3" t="s">
        <v>13562</v>
      </c>
      <c r="C941" s="3" t="s">
        <v>3344</v>
      </c>
      <c r="D941" s="3" t="s">
        <v>539</v>
      </c>
      <c r="E941" s="3" t="s">
        <v>539</v>
      </c>
      <c r="F941" s="3" t="s">
        <v>95</v>
      </c>
      <c r="G941" s="3" t="s">
        <v>3344</v>
      </c>
    </row>
    <row r="942" spans="1:7" ht="45" customHeight="1" x14ac:dyDescent="0.25">
      <c r="A942" s="3" t="s">
        <v>2197</v>
      </c>
      <c r="B942" s="3" t="s">
        <v>13563</v>
      </c>
      <c r="C942" s="3" t="s">
        <v>3344</v>
      </c>
      <c r="D942" s="3" t="s">
        <v>539</v>
      </c>
      <c r="E942" s="3" t="s">
        <v>539</v>
      </c>
      <c r="F942" s="3" t="s">
        <v>95</v>
      </c>
      <c r="G942" s="3" t="s">
        <v>3344</v>
      </c>
    </row>
    <row r="943" spans="1:7" ht="45" customHeight="1" x14ac:dyDescent="0.25">
      <c r="A943" s="3" t="s">
        <v>2199</v>
      </c>
      <c r="B943" s="3" t="s">
        <v>13564</v>
      </c>
      <c r="C943" s="3" t="s">
        <v>3344</v>
      </c>
      <c r="D943" s="3" t="s">
        <v>539</v>
      </c>
      <c r="E943" s="3" t="s">
        <v>539</v>
      </c>
      <c r="F943" s="3" t="s">
        <v>95</v>
      </c>
      <c r="G943" s="3" t="s">
        <v>3344</v>
      </c>
    </row>
    <row r="944" spans="1:7" ht="45" customHeight="1" x14ac:dyDescent="0.25">
      <c r="A944" s="3" t="s">
        <v>2201</v>
      </c>
      <c r="B944" s="3" t="s">
        <v>13565</v>
      </c>
      <c r="C944" s="3" t="s">
        <v>3344</v>
      </c>
      <c r="D944" s="3" t="s">
        <v>539</v>
      </c>
      <c r="E944" s="3" t="s">
        <v>539</v>
      </c>
      <c r="F944" s="3" t="s">
        <v>95</v>
      </c>
      <c r="G944" s="3" t="s">
        <v>3344</v>
      </c>
    </row>
    <row r="945" spans="1:7" ht="45" customHeight="1" x14ac:dyDescent="0.25">
      <c r="A945" s="3" t="s">
        <v>2202</v>
      </c>
      <c r="B945" s="3" t="s">
        <v>13566</v>
      </c>
      <c r="C945" s="3" t="s">
        <v>3344</v>
      </c>
      <c r="D945" s="3" t="s">
        <v>539</v>
      </c>
      <c r="E945" s="3" t="s">
        <v>539</v>
      </c>
      <c r="F945" s="3" t="s">
        <v>95</v>
      </c>
      <c r="G945" s="3" t="s">
        <v>3344</v>
      </c>
    </row>
    <row r="946" spans="1:7" ht="45" customHeight="1" x14ac:dyDescent="0.25">
      <c r="A946" s="3" t="s">
        <v>2204</v>
      </c>
      <c r="B946" s="3" t="s">
        <v>13567</v>
      </c>
      <c r="C946" s="3" t="s">
        <v>3344</v>
      </c>
      <c r="D946" s="3" t="s">
        <v>539</v>
      </c>
      <c r="E946" s="3" t="s">
        <v>539</v>
      </c>
      <c r="F946" s="3" t="s">
        <v>95</v>
      </c>
      <c r="G946" s="3" t="s">
        <v>3344</v>
      </c>
    </row>
    <row r="947" spans="1:7" ht="45" customHeight="1" x14ac:dyDescent="0.25">
      <c r="A947" s="3" t="s">
        <v>2207</v>
      </c>
      <c r="B947" s="3" t="s">
        <v>13568</v>
      </c>
      <c r="C947" s="3" t="s">
        <v>3344</v>
      </c>
      <c r="D947" s="3" t="s">
        <v>539</v>
      </c>
      <c r="E947" s="3" t="s">
        <v>539</v>
      </c>
      <c r="F947" s="3" t="s">
        <v>95</v>
      </c>
      <c r="G947" s="3" t="s">
        <v>3344</v>
      </c>
    </row>
    <row r="948" spans="1:7" ht="45" customHeight="1" x14ac:dyDescent="0.25">
      <c r="A948" s="3" t="s">
        <v>2209</v>
      </c>
      <c r="B948" s="3" t="s">
        <v>13569</v>
      </c>
      <c r="C948" s="3" t="s">
        <v>3344</v>
      </c>
      <c r="D948" s="3" t="s">
        <v>539</v>
      </c>
      <c r="E948" s="3" t="s">
        <v>539</v>
      </c>
      <c r="F948" s="3" t="s">
        <v>95</v>
      </c>
      <c r="G948" s="3" t="s">
        <v>3344</v>
      </c>
    </row>
    <row r="949" spans="1:7" ht="45" customHeight="1" x14ac:dyDescent="0.25">
      <c r="A949" s="3" t="s">
        <v>2211</v>
      </c>
      <c r="B949" s="3" t="s">
        <v>13570</v>
      </c>
      <c r="C949" s="3" t="s">
        <v>3344</v>
      </c>
      <c r="D949" s="3" t="s">
        <v>539</v>
      </c>
      <c r="E949" s="3" t="s">
        <v>539</v>
      </c>
      <c r="F949" s="3" t="s">
        <v>95</v>
      </c>
      <c r="G949" s="3" t="s">
        <v>3344</v>
      </c>
    </row>
    <row r="950" spans="1:7" ht="45" customHeight="1" x14ac:dyDescent="0.25">
      <c r="A950" s="3" t="s">
        <v>2214</v>
      </c>
      <c r="B950" s="3" t="s">
        <v>13571</v>
      </c>
      <c r="C950" s="3" t="s">
        <v>3344</v>
      </c>
      <c r="D950" s="3" t="s">
        <v>539</v>
      </c>
      <c r="E950" s="3" t="s">
        <v>539</v>
      </c>
      <c r="F950" s="3" t="s">
        <v>95</v>
      </c>
      <c r="G950" s="3" t="s">
        <v>3344</v>
      </c>
    </row>
    <row r="951" spans="1:7" ht="45" customHeight="1" x14ac:dyDescent="0.25">
      <c r="A951" s="3" t="s">
        <v>2215</v>
      </c>
      <c r="B951" s="3" t="s">
        <v>13572</v>
      </c>
      <c r="C951" s="3" t="s">
        <v>3344</v>
      </c>
      <c r="D951" s="3" t="s">
        <v>539</v>
      </c>
      <c r="E951" s="3" t="s">
        <v>539</v>
      </c>
      <c r="F951" s="3" t="s">
        <v>95</v>
      </c>
      <c r="G951" s="3" t="s">
        <v>3344</v>
      </c>
    </row>
    <row r="952" spans="1:7" ht="45" customHeight="1" x14ac:dyDescent="0.25">
      <c r="A952" s="3" t="s">
        <v>2217</v>
      </c>
      <c r="B952" s="3" t="s">
        <v>13573</v>
      </c>
      <c r="C952" s="3" t="s">
        <v>3344</v>
      </c>
      <c r="D952" s="3" t="s">
        <v>539</v>
      </c>
      <c r="E952" s="3" t="s">
        <v>539</v>
      </c>
      <c r="F952" s="3" t="s">
        <v>95</v>
      </c>
      <c r="G952" s="3" t="s">
        <v>3344</v>
      </c>
    </row>
    <row r="953" spans="1:7" ht="45" customHeight="1" x14ac:dyDescent="0.25">
      <c r="A953" s="3" t="s">
        <v>2219</v>
      </c>
      <c r="B953" s="3" t="s">
        <v>13574</v>
      </c>
      <c r="C953" s="3" t="s">
        <v>3344</v>
      </c>
      <c r="D953" s="3" t="s">
        <v>539</v>
      </c>
      <c r="E953" s="3" t="s">
        <v>539</v>
      </c>
      <c r="F953" s="3" t="s">
        <v>95</v>
      </c>
      <c r="G953" s="3" t="s">
        <v>3344</v>
      </c>
    </row>
    <row r="954" spans="1:7" ht="45" customHeight="1" x14ac:dyDescent="0.25">
      <c r="A954" s="3" t="s">
        <v>2220</v>
      </c>
      <c r="B954" s="3" t="s">
        <v>13575</v>
      </c>
      <c r="C954" s="3" t="s">
        <v>3344</v>
      </c>
      <c r="D954" s="3" t="s">
        <v>539</v>
      </c>
      <c r="E954" s="3" t="s">
        <v>539</v>
      </c>
      <c r="F954" s="3" t="s">
        <v>95</v>
      </c>
      <c r="G954" s="3" t="s">
        <v>3344</v>
      </c>
    </row>
    <row r="955" spans="1:7" ht="45" customHeight="1" x14ac:dyDescent="0.25">
      <c r="A955" s="3" t="s">
        <v>2222</v>
      </c>
      <c r="B955" s="3" t="s">
        <v>13576</v>
      </c>
      <c r="C955" s="3" t="s">
        <v>3344</v>
      </c>
      <c r="D955" s="3" t="s">
        <v>539</v>
      </c>
      <c r="E955" s="3" t="s">
        <v>539</v>
      </c>
      <c r="F955" s="3" t="s">
        <v>95</v>
      </c>
      <c r="G955" s="3" t="s">
        <v>3344</v>
      </c>
    </row>
    <row r="956" spans="1:7" ht="45" customHeight="1" x14ac:dyDescent="0.25">
      <c r="A956" s="3" t="s">
        <v>2224</v>
      </c>
      <c r="B956" s="3" t="s">
        <v>13577</v>
      </c>
      <c r="C956" s="3" t="s">
        <v>3344</v>
      </c>
      <c r="D956" s="3" t="s">
        <v>539</v>
      </c>
      <c r="E956" s="3" t="s">
        <v>539</v>
      </c>
      <c r="F956" s="3" t="s">
        <v>95</v>
      </c>
      <c r="G956" s="3" t="s">
        <v>3344</v>
      </c>
    </row>
    <row r="957" spans="1:7" ht="45" customHeight="1" x14ac:dyDescent="0.25">
      <c r="A957" s="3" t="s">
        <v>2225</v>
      </c>
      <c r="B957" s="3" t="s">
        <v>13578</v>
      </c>
      <c r="C957" s="3" t="s">
        <v>3344</v>
      </c>
      <c r="D957" s="3" t="s">
        <v>539</v>
      </c>
      <c r="E957" s="3" t="s">
        <v>539</v>
      </c>
      <c r="F957" s="3" t="s">
        <v>95</v>
      </c>
      <c r="G957" s="3" t="s">
        <v>3344</v>
      </c>
    </row>
    <row r="958" spans="1:7" ht="45" customHeight="1" x14ac:dyDescent="0.25">
      <c r="A958" s="3" t="s">
        <v>2227</v>
      </c>
      <c r="B958" s="3" t="s">
        <v>13579</v>
      </c>
      <c r="C958" s="3" t="s">
        <v>3344</v>
      </c>
      <c r="D958" s="3" t="s">
        <v>539</v>
      </c>
      <c r="E958" s="3" t="s">
        <v>539</v>
      </c>
      <c r="F958" s="3" t="s">
        <v>95</v>
      </c>
      <c r="G958" s="3" t="s">
        <v>3344</v>
      </c>
    </row>
    <row r="959" spans="1:7" ht="45" customHeight="1" x14ac:dyDescent="0.25">
      <c r="A959" s="3" t="s">
        <v>2229</v>
      </c>
      <c r="B959" s="3" t="s">
        <v>13580</v>
      </c>
      <c r="C959" s="3" t="s">
        <v>3344</v>
      </c>
      <c r="D959" s="3" t="s">
        <v>539</v>
      </c>
      <c r="E959" s="3" t="s">
        <v>539</v>
      </c>
      <c r="F959" s="3" t="s">
        <v>95</v>
      </c>
      <c r="G959" s="3" t="s">
        <v>3344</v>
      </c>
    </row>
    <row r="960" spans="1:7" ht="45" customHeight="1" x14ac:dyDescent="0.25">
      <c r="A960" s="3" t="s">
        <v>2232</v>
      </c>
      <c r="B960" s="3" t="s">
        <v>13581</v>
      </c>
      <c r="C960" s="3" t="s">
        <v>3344</v>
      </c>
      <c r="D960" s="3" t="s">
        <v>539</v>
      </c>
      <c r="E960" s="3" t="s">
        <v>539</v>
      </c>
      <c r="F960" s="3" t="s">
        <v>95</v>
      </c>
      <c r="G960" s="3" t="s">
        <v>3344</v>
      </c>
    </row>
    <row r="961" spans="1:7" ht="45" customHeight="1" x14ac:dyDescent="0.25">
      <c r="A961" s="3" t="s">
        <v>2235</v>
      </c>
      <c r="B961" s="3" t="s">
        <v>13582</v>
      </c>
      <c r="C961" s="3" t="s">
        <v>3344</v>
      </c>
      <c r="D961" s="3" t="s">
        <v>539</v>
      </c>
      <c r="E961" s="3" t="s">
        <v>539</v>
      </c>
      <c r="F961" s="3" t="s">
        <v>95</v>
      </c>
      <c r="G961" s="3" t="s">
        <v>3344</v>
      </c>
    </row>
    <row r="962" spans="1:7" ht="45" customHeight="1" x14ac:dyDescent="0.25">
      <c r="A962" s="3" t="s">
        <v>2238</v>
      </c>
      <c r="B962" s="3" t="s">
        <v>13583</v>
      </c>
      <c r="C962" s="3" t="s">
        <v>3344</v>
      </c>
      <c r="D962" s="3" t="s">
        <v>539</v>
      </c>
      <c r="E962" s="3" t="s">
        <v>539</v>
      </c>
      <c r="F962" s="3" t="s">
        <v>95</v>
      </c>
      <c r="G962" s="3" t="s">
        <v>3344</v>
      </c>
    </row>
    <row r="963" spans="1:7" ht="45" customHeight="1" x14ac:dyDescent="0.25">
      <c r="A963" s="3" t="s">
        <v>2240</v>
      </c>
      <c r="B963" s="3" t="s">
        <v>13584</v>
      </c>
      <c r="C963" s="3" t="s">
        <v>3344</v>
      </c>
      <c r="D963" s="3" t="s">
        <v>539</v>
      </c>
      <c r="E963" s="3" t="s">
        <v>539</v>
      </c>
      <c r="F963" s="3" t="s">
        <v>95</v>
      </c>
      <c r="G963" s="3" t="s">
        <v>3344</v>
      </c>
    </row>
    <row r="964" spans="1:7" ht="45" customHeight="1" x14ac:dyDescent="0.25">
      <c r="A964" s="3" t="s">
        <v>2242</v>
      </c>
      <c r="B964" s="3" t="s">
        <v>13585</v>
      </c>
      <c r="C964" s="3" t="s">
        <v>3344</v>
      </c>
      <c r="D964" s="3" t="s">
        <v>539</v>
      </c>
      <c r="E964" s="3" t="s">
        <v>539</v>
      </c>
      <c r="F964" s="3" t="s">
        <v>95</v>
      </c>
      <c r="G964" s="3" t="s">
        <v>3344</v>
      </c>
    </row>
    <row r="965" spans="1:7" ht="45" customHeight="1" x14ac:dyDescent="0.25">
      <c r="A965" s="3" t="s">
        <v>2243</v>
      </c>
      <c r="B965" s="3" t="s">
        <v>13586</v>
      </c>
      <c r="C965" s="3" t="s">
        <v>3344</v>
      </c>
      <c r="D965" s="3" t="s">
        <v>539</v>
      </c>
      <c r="E965" s="3" t="s">
        <v>539</v>
      </c>
      <c r="F965" s="3" t="s">
        <v>95</v>
      </c>
      <c r="G965" s="3" t="s">
        <v>3344</v>
      </c>
    </row>
    <row r="966" spans="1:7" ht="45" customHeight="1" x14ac:dyDescent="0.25">
      <c r="A966" s="3" t="s">
        <v>2245</v>
      </c>
      <c r="B966" s="3" t="s">
        <v>13587</v>
      </c>
      <c r="C966" s="3" t="s">
        <v>3344</v>
      </c>
      <c r="D966" s="3" t="s">
        <v>539</v>
      </c>
      <c r="E966" s="3" t="s">
        <v>539</v>
      </c>
      <c r="F966" s="3" t="s">
        <v>95</v>
      </c>
      <c r="G966" s="3" t="s">
        <v>3344</v>
      </c>
    </row>
    <row r="967" spans="1:7" ht="45" customHeight="1" x14ac:dyDescent="0.25">
      <c r="A967" s="3" t="s">
        <v>2246</v>
      </c>
      <c r="B967" s="3" t="s">
        <v>13588</v>
      </c>
      <c r="C967" s="3" t="s">
        <v>3344</v>
      </c>
      <c r="D967" s="3" t="s">
        <v>539</v>
      </c>
      <c r="E967" s="3" t="s">
        <v>539</v>
      </c>
      <c r="F967" s="3" t="s">
        <v>95</v>
      </c>
      <c r="G967" s="3" t="s">
        <v>3344</v>
      </c>
    </row>
    <row r="968" spans="1:7" ht="45" customHeight="1" x14ac:dyDescent="0.25">
      <c r="A968" s="3" t="s">
        <v>2249</v>
      </c>
      <c r="B968" s="3" t="s">
        <v>13589</v>
      </c>
      <c r="C968" s="3" t="s">
        <v>3344</v>
      </c>
      <c r="D968" s="3" t="s">
        <v>539</v>
      </c>
      <c r="E968" s="3" t="s">
        <v>539</v>
      </c>
      <c r="F968" s="3" t="s">
        <v>95</v>
      </c>
      <c r="G968" s="3" t="s">
        <v>3344</v>
      </c>
    </row>
    <row r="969" spans="1:7" ht="45" customHeight="1" x14ac:dyDescent="0.25">
      <c r="A969" s="3" t="s">
        <v>2251</v>
      </c>
      <c r="B969" s="3" t="s">
        <v>13590</v>
      </c>
      <c r="C969" s="3" t="s">
        <v>3344</v>
      </c>
      <c r="D969" s="3" t="s">
        <v>539</v>
      </c>
      <c r="E969" s="3" t="s">
        <v>539</v>
      </c>
      <c r="F969" s="3" t="s">
        <v>95</v>
      </c>
      <c r="G969" s="3" t="s">
        <v>3344</v>
      </c>
    </row>
    <row r="970" spans="1:7" ht="45" customHeight="1" x14ac:dyDescent="0.25">
      <c r="A970" s="3" t="s">
        <v>2254</v>
      </c>
      <c r="B970" s="3" t="s">
        <v>13591</v>
      </c>
      <c r="C970" s="3" t="s">
        <v>3344</v>
      </c>
      <c r="D970" s="3" t="s">
        <v>539</v>
      </c>
      <c r="E970" s="3" t="s">
        <v>539</v>
      </c>
      <c r="F970" s="3" t="s">
        <v>95</v>
      </c>
      <c r="G970" s="3" t="s">
        <v>3344</v>
      </c>
    </row>
    <row r="971" spans="1:7" ht="45" customHeight="1" x14ac:dyDescent="0.25">
      <c r="A971" s="3" t="s">
        <v>2257</v>
      </c>
      <c r="B971" s="3" t="s">
        <v>13592</v>
      </c>
      <c r="C971" s="3" t="s">
        <v>3344</v>
      </c>
      <c r="D971" s="3" t="s">
        <v>539</v>
      </c>
      <c r="E971" s="3" t="s">
        <v>539</v>
      </c>
      <c r="F971" s="3" t="s">
        <v>95</v>
      </c>
      <c r="G971" s="3" t="s">
        <v>3344</v>
      </c>
    </row>
    <row r="972" spans="1:7" ht="45" customHeight="1" x14ac:dyDescent="0.25">
      <c r="A972" s="3" t="s">
        <v>2259</v>
      </c>
      <c r="B972" s="3" t="s">
        <v>13593</v>
      </c>
      <c r="C972" s="3" t="s">
        <v>3344</v>
      </c>
      <c r="D972" s="3" t="s">
        <v>539</v>
      </c>
      <c r="E972" s="3" t="s">
        <v>539</v>
      </c>
      <c r="F972" s="3" t="s">
        <v>95</v>
      </c>
      <c r="G972" s="3" t="s">
        <v>3344</v>
      </c>
    </row>
    <row r="973" spans="1:7" ht="45" customHeight="1" x14ac:dyDescent="0.25">
      <c r="A973" s="3" t="s">
        <v>2261</v>
      </c>
      <c r="B973" s="3" t="s">
        <v>13594</v>
      </c>
      <c r="C973" s="3" t="s">
        <v>3344</v>
      </c>
      <c r="D973" s="3" t="s">
        <v>539</v>
      </c>
      <c r="E973" s="3" t="s">
        <v>539</v>
      </c>
      <c r="F973" s="3" t="s">
        <v>95</v>
      </c>
      <c r="G973" s="3" t="s">
        <v>3344</v>
      </c>
    </row>
    <row r="974" spans="1:7" ht="45" customHeight="1" x14ac:dyDescent="0.25">
      <c r="A974" s="3" t="s">
        <v>2263</v>
      </c>
      <c r="B974" s="3" t="s">
        <v>13595</v>
      </c>
      <c r="C974" s="3" t="s">
        <v>3344</v>
      </c>
      <c r="D974" s="3" t="s">
        <v>539</v>
      </c>
      <c r="E974" s="3" t="s">
        <v>539</v>
      </c>
      <c r="F974" s="3" t="s">
        <v>95</v>
      </c>
      <c r="G974" s="3" t="s">
        <v>3344</v>
      </c>
    </row>
    <row r="975" spans="1:7" ht="45" customHeight="1" x14ac:dyDescent="0.25">
      <c r="A975" s="3" t="s">
        <v>2266</v>
      </c>
      <c r="B975" s="3" t="s">
        <v>13596</v>
      </c>
      <c r="C975" s="3" t="s">
        <v>3344</v>
      </c>
      <c r="D975" s="3" t="s">
        <v>539</v>
      </c>
      <c r="E975" s="3" t="s">
        <v>539</v>
      </c>
      <c r="F975" s="3" t="s">
        <v>95</v>
      </c>
      <c r="G975" s="3" t="s">
        <v>3344</v>
      </c>
    </row>
    <row r="976" spans="1:7" ht="45" customHeight="1" x14ac:dyDescent="0.25">
      <c r="A976" s="3" t="s">
        <v>2267</v>
      </c>
      <c r="B976" s="3" t="s">
        <v>13597</v>
      </c>
      <c r="C976" s="3" t="s">
        <v>3344</v>
      </c>
      <c r="D976" s="3" t="s">
        <v>539</v>
      </c>
      <c r="E976" s="3" t="s">
        <v>539</v>
      </c>
      <c r="F976" s="3" t="s">
        <v>95</v>
      </c>
      <c r="G976" s="3" t="s">
        <v>3344</v>
      </c>
    </row>
    <row r="977" spans="1:7" ht="45" customHeight="1" x14ac:dyDescent="0.25">
      <c r="A977" s="3" t="s">
        <v>2268</v>
      </c>
      <c r="B977" s="3" t="s">
        <v>13598</v>
      </c>
      <c r="C977" s="3" t="s">
        <v>3344</v>
      </c>
      <c r="D977" s="3" t="s">
        <v>539</v>
      </c>
      <c r="E977" s="3" t="s">
        <v>539</v>
      </c>
      <c r="F977" s="3" t="s">
        <v>95</v>
      </c>
      <c r="G977" s="3" t="s">
        <v>3344</v>
      </c>
    </row>
    <row r="978" spans="1:7" ht="45" customHeight="1" x14ac:dyDescent="0.25">
      <c r="A978" s="3" t="s">
        <v>2269</v>
      </c>
      <c r="B978" s="3" t="s">
        <v>13599</v>
      </c>
      <c r="C978" s="3" t="s">
        <v>3344</v>
      </c>
      <c r="D978" s="3" t="s">
        <v>539</v>
      </c>
      <c r="E978" s="3" t="s">
        <v>539</v>
      </c>
      <c r="F978" s="3" t="s">
        <v>95</v>
      </c>
      <c r="G978" s="3" t="s">
        <v>3344</v>
      </c>
    </row>
    <row r="979" spans="1:7" ht="45" customHeight="1" x14ac:dyDescent="0.25">
      <c r="A979" s="3" t="s">
        <v>2270</v>
      </c>
      <c r="B979" s="3" t="s">
        <v>13600</v>
      </c>
      <c r="C979" s="3" t="s">
        <v>3344</v>
      </c>
      <c r="D979" s="3" t="s">
        <v>539</v>
      </c>
      <c r="E979" s="3" t="s">
        <v>539</v>
      </c>
      <c r="F979" s="3" t="s">
        <v>95</v>
      </c>
      <c r="G979" s="3" t="s">
        <v>3344</v>
      </c>
    </row>
    <row r="980" spans="1:7" ht="45" customHeight="1" x14ac:dyDescent="0.25">
      <c r="A980" s="3" t="s">
        <v>2271</v>
      </c>
      <c r="B980" s="3" t="s">
        <v>13601</v>
      </c>
      <c r="C980" s="3" t="s">
        <v>3344</v>
      </c>
      <c r="D980" s="3" t="s">
        <v>539</v>
      </c>
      <c r="E980" s="3" t="s">
        <v>539</v>
      </c>
      <c r="F980" s="3" t="s">
        <v>95</v>
      </c>
      <c r="G980" s="3" t="s">
        <v>3344</v>
      </c>
    </row>
    <row r="981" spans="1:7" ht="45" customHeight="1" x14ac:dyDescent="0.25">
      <c r="A981" s="3" t="s">
        <v>2272</v>
      </c>
      <c r="B981" s="3" t="s">
        <v>13602</v>
      </c>
      <c r="C981" s="3" t="s">
        <v>3344</v>
      </c>
      <c r="D981" s="3" t="s">
        <v>539</v>
      </c>
      <c r="E981" s="3" t="s">
        <v>539</v>
      </c>
      <c r="F981" s="3" t="s">
        <v>95</v>
      </c>
      <c r="G981" s="3" t="s">
        <v>3344</v>
      </c>
    </row>
    <row r="982" spans="1:7" ht="45" customHeight="1" x14ac:dyDescent="0.25">
      <c r="A982" s="3" t="s">
        <v>2273</v>
      </c>
      <c r="B982" s="3" t="s">
        <v>13603</v>
      </c>
      <c r="C982" s="3" t="s">
        <v>3344</v>
      </c>
      <c r="D982" s="3" t="s">
        <v>539</v>
      </c>
      <c r="E982" s="3" t="s">
        <v>539</v>
      </c>
      <c r="F982" s="3" t="s">
        <v>95</v>
      </c>
      <c r="G982" s="3" t="s">
        <v>3344</v>
      </c>
    </row>
    <row r="983" spans="1:7" ht="45" customHeight="1" x14ac:dyDescent="0.25">
      <c r="A983" s="3" t="s">
        <v>2275</v>
      </c>
      <c r="B983" s="3" t="s">
        <v>13604</v>
      </c>
      <c r="C983" s="3" t="s">
        <v>3344</v>
      </c>
      <c r="D983" s="3" t="s">
        <v>539</v>
      </c>
      <c r="E983" s="3" t="s">
        <v>539</v>
      </c>
      <c r="F983" s="3" t="s">
        <v>95</v>
      </c>
      <c r="G983" s="3" t="s">
        <v>3344</v>
      </c>
    </row>
    <row r="984" spans="1:7" ht="45" customHeight="1" x14ac:dyDescent="0.25">
      <c r="A984" s="3" t="s">
        <v>2276</v>
      </c>
      <c r="B984" s="3" t="s">
        <v>13605</v>
      </c>
      <c r="C984" s="3" t="s">
        <v>3344</v>
      </c>
      <c r="D984" s="3" t="s">
        <v>539</v>
      </c>
      <c r="E984" s="3" t="s">
        <v>539</v>
      </c>
      <c r="F984" s="3" t="s">
        <v>95</v>
      </c>
      <c r="G984" s="3" t="s">
        <v>3344</v>
      </c>
    </row>
    <row r="985" spans="1:7" ht="45" customHeight="1" x14ac:dyDescent="0.25">
      <c r="A985" s="3" t="s">
        <v>2279</v>
      </c>
      <c r="B985" s="3" t="s">
        <v>13606</v>
      </c>
      <c r="C985" s="3" t="s">
        <v>3344</v>
      </c>
      <c r="D985" s="3" t="s">
        <v>539</v>
      </c>
      <c r="E985" s="3" t="s">
        <v>539</v>
      </c>
      <c r="F985" s="3" t="s">
        <v>95</v>
      </c>
      <c r="G985" s="3" t="s">
        <v>3344</v>
      </c>
    </row>
    <row r="986" spans="1:7" ht="45" customHeight="1" x14ac:dyDescent="0.25">
      <c r="A986" s="3" t="s">
        <v>2280</v>
      </c>
      <c r="B986" s="3" t="s">
        <v>13607</v>
      </c>
      <c r="C986" s="3" t="s">
        <v>3344</v>
      </c>
      <c r="D986" s="3" t="s">
        <v>539</v>
      </c>
      <c r="E986" s="3" t="s">
        <v>539</v>
      </c>
      <c r="F986" s="3" t="s">
        <v>95</v>
      </c>
      <c r="G986" s="3" t="s">
        <v>3344</v>
      </c>
    </row>
    <row r="987" spans="1:7" ht="45" customHeight="1" x14ac:dyDescent="0.25">
      <c r="A987" s="3" t="s">
        <v>2281</v>
      </c>
      <c r="B987" s="3" t="s">
        <v>13608</v>
      </c>
      <c r="C987" s="3" t="s">
        <v>3344</v>
      </c>
      <c r="D987" s="3" t="s">
        <v>539</v>
      </c>
      <c r="E987" s="3" t="s">
        <v>539</v>
      </c>
      <c r="F987" s="3" t="s">
        <v>95</v>
      </c>
      <c r="G987" s="3" t="s">
        <v>3344</v>
      </c>
    </row>
    <row r="988" spans="1:7" ht="45" customHeight="1" x14ac:dyDescent="0.25">
      <c r="A988" s="3" t="s">
        <v>2283</v>
      </c>
      <c r="B988" s="3" t="s">
        <v>13609</v>
      </c>
      <c r="C988" s="3" t="s">
        <v>3344</v>
      </c>
      <c r="D988" s="3" t="s">
        <v>539</v>
      </c>
      <c r="E988" s="3" t="s">
        <v>539</v>
      </c>
      <c r="F988" s="3" t="s">
        <v>95</v>
      </c>
      <c r="G988" s="3" t="s">
        <v>3344</v>
      </c>
    </row>
    <row r="989" spans="1:7" ht="45" customHeight="1" x14ac:dyDescent="0.25">
      <c r="A989" s="3" t="s">
        <v>2285</v>
      </c>
      <c r="B989" s="3" t="s">
        <v>13610</v>
      </c>
      <c r="C989" s="3" t="s">
        <v>3344</v>
      </c>
      <c r="D989" s="3" t="s">
        <v>539</v>
      </c>
      <c r="E989" s="3" t="s">
        <v>539</v>
      </c>
      <c r="F989" s="3" t="s">
        <v>95</v>
      </c>
      <c r="G989" s="3" t="s">
        <v>3344</v>
      </c>
    </row>
    <row r="990" spans="1:7" ht="45" customHeight="1" x14ac:dyDescent="0.25">
      <c r="A990" s="3" t="s">
        <v>2287</v>
      </c>
      <c r="B990" s="3" t="s">
        <v>13611</v>
      </c>
      <c r="C990" s="3" t="s">
        <v>3344</v>
      </c>
      <c r="D990" s="3" t="s">
        <v>539</v>
      </c>
      <c r="E990" s="3" t="s">
        <v>539</v>
      </c>
      <c r="F990" s="3" t="s">
        <v>95</v>
      </c>
      <c r="G990" s="3" t="s">
        <v>3344</v>
      </c>
    </row>
    <row r="991" spans="1:7" ht="45" customHeight="1" x14ac:dyDescent="0.25">
      <c r="A991" s="3" t="s">
        <v>2290</v>
      </c>
      <c r="B991" s="3" t="s">
        <v>13612</v>
      </c>
      <c r="C991" s="3" t="s">
        <v>3344</v>
      </c>
      <c r="D991" s="3" t="s">
        <v>539</v>
      </c>
      <c r="E991" s="3" t="s">
        <v>539</v>
      </c>
      <c r="F991" s="3" t="s">
        <v>95</v>
      </c>
      <c r="G991" s="3" t="s">
        <v>3344</v>
      </c>
    </row>
    <row r="992" spans="1:7" ht="45" customHeight="1" x14ac:dyDescent="0.25">
      <c r="A992" s="3" t="s">
        <v>2293</v>
      </c>
      <c r="B992" s="3" t="s">
        <v>13613</v>
      </c>
      <c r="C992" s="3" t="s">
        <v>3344</v>
      </c>
      <c r="D992" s="3" t="s">
        <v>539</v>
      </c>
      <c r="E992" s="3" t="s">
        <v>539</v>
      </c>
      <c r="F992" s="3" t="s">
        <v>95</v>
      </c>
      <c r="G992" s="3" t="s">
        <v>3344</v>
      </c>
    </row>
    <row r="993" spans="1:7" ht="45" customHeight="1" x14ac:dyDescent="0.25">
      <c r="A993" s="3" t="s">
        <v>2295</v>
      </c>
      <c r="B993" s="3" t="s">
        <v>13614</v>
      </c>
      <c r="C993" s="3" t="s">
        <v>3344</v>
      </c>
      <c r="D993" s="3" t="s">
        <v>539</v>
      </c>
      <c r="E993" s="3" t="s">
        <v>539</v>
      </c>
      <c r="F993" s="3" t="s">
        <v>95</v>
      </c>
      <c r="G993" s="3" t="s">
        <v>3344</v>
      </c>
    </row>
    <row r="994" spans="1:7" ht="45" customHeight="1" x14ac:dyDescent="0.25">
      <c r="A994" s="3" t="s">
        <v>2297</v>
      </c>
      <c r="B994" s="3" t="s">
        <v>13615</v>
      </c>
      <c r="C994" s="3" t="s">
        <v>3344</v>
      </c>
      <c r="D994" s="3" t="s">
        <v>539</v>
      </c>
      <c r="E994" s="3" t="s">
        <v>539</v>
      </c>
      <c r="F994" s="3" t="s">
        <v>95</v>
      </c>
      <c r="G994" s="3" t="s">
        <v>3344</v>
      </c>
    </row>
    <row r="995" spans="1:7" ht="45" customHeight="1" x14ac:dyDescent="0.25">
      <c r="A995" s="3" t="s">
        <v>2299</v>
      </c>
      <c r="B995" s="3" t="s">
        <v>13616</v>
      </c>
      <c r="C995" s="3" t="s">
        <v>3344</v>
      </c>
      <c r="D995" s="3" t="s">
        <v>539</v>
      </c>
      <c r="E995" s="3" t="s">
        <v>539</v>
      </c>
      <c r="F995" s="3" t="s">
        <v>95</v>
      </c>
      <c r="G995" s="3" t="s">
        <v>3344</v>
      </c>
    </row>
    <row r="996" spans="1:7" ht="45" customHeight="1" x14ac:dyDescent="0.25">
      <c r="A996" s="3" t="s">
        <v>2301</v>
      </c>
      <c r="B996" s="3" t="s">
        <v>13617</v>
      </c>
      <c r="C996" s="3" t="s">
        <v>3344</v>
      </c>
      <c r="D996" s="3" t="s">
        <v>539</v>
      </c>
      <c r="E996" s="3" t="s">
        <v>539</v>
      </c>
      <c r="F996" s="3" t="s">
        <v>95</v>
      </c>
      <c r="G996" s="3" t="s">
        <v>3344</v>
      </c>
    </row>
    <row r="997" spans="1:7" ht="45" customHeight="1" x14ac:dyDescent="0.25">
      <c r="A997" s="3" t="s">
        <v>2304</v>
      </c>
      <c r="B997" s="3" t="s">
        <v>13618</v>
      </c>
      <c r="C997" s="3" t="s">
        <v>3344</v>
      </c>
      <c r="D997" s="3" t="s">
        <v>539</v>
      </c>
      <c r="E997" s="3" t="s">
        <v>539</v>
      </c>
      <c r="F997" s="3" t="s">
        <v>95</v>
      </c>
      <c r="G997" s="3" t="s">
        <v>3344</v>
      </c>
    </row>
    <row r="998" spans="1:7" ht="45" customHeight="1" x14ac:dyDescent="0.25">
      <c r="A998" s="3" t="s">
        <v>2307</v>
      </c>
      <c r="B998" s="3" t="s">
        <v>13619</v>
      </c>
      <c r="C998" s="3" t="s">
        <v>3344</v>
      </c>
      <c r="D998" s="3" t="s">
        <v>539</v>
      </c>
      <c r="E998" s="3" t="s">
        <v>539</v>
      </c>
      <c r="F998" s="3" t="s">
        <v>95</v>
      </c>
      <c r="G998" s="3" t="s">
        <v>3344</v>
      </c>
    </row>
    <row r="999" spans="1:7" ht="45" customHeight="1" x14ac:dyDescent="0.25">
      <c r="A999" s="3" t="s">
        <v>2308</v>
      </c>
      <c r="B999" s="3" t="s">
        <v>13620</v>
      </c>
      <c r="C999" s="3" t="s">
        <v>3344</v>
      </c>
      <c r="D999" s="3" t="s">
        <v>539</v>
      </c>
      <c r="E999" s="3" t="s">
        <v>539</v>
      </c>
      <c r="F999" s="3" t="s">
        <v>95</v>
      </c>
      <c r="G999" s="3" t="s">
        <v>3344</v>
      </c>
    </row>
    <row r="1000" spans="1:7" ht="45" customHeight="1" x14ac:dyDescent="0.25">
      <c r="A1000" s="3" t="s">
        <v>2311</v>
      </c>
      <c r="B1000" s="3" t="s">
        <v>13621</v>
      </c>
      <c r="C1000" s="3" t="s">
        <v>3344</v>
      </c>
      <c r="D1000" s="3" t="s">
        <v>539</v>
      </c>
      <c r="E1000" s="3" t="s">
        <v>539</v>
      </c>
      <c r="F1000" s="3" t="s">
        <v>95</v>
      </c>
      <c r="G1000" s="3" t="s">
        <v>3344</v>
      </c>
    </row>
    <row r="1001" spans="1:7" ht="45" customHeight="1" x14ac:dyDescent="0.25">
      <c r="A1001" s="3" t="s">
        <v>2312</v>
      </c>
      <c r="B1001" s="3" t="s">
        <v>13622</v>
      </c>
      <c r="C1001" s="3" t="s">
        <v>3344</v>
      </c>
      <c r="D1001" s="3" t="s">
        <v>539</v>
      </c>
      <c r="E1001" s="3" t="s">
        <v>539</v>
      </c>
      <c r="F1001" s="3" t="s">
        <v>95</v>
      </c>
      <c r="G1001" s="3" t="s">
        <v>3344</v>
      </c>
    </row>
    <row r="1002" spans="1:7" ht="45" customHeight="1" x14ac:dyDescent="0.25">
      <c r="A1002" s="3" t="s">
        <v>2314</v>
      </c>
      <c r="B1002" s="3" t="s">
        <v>13623</v>
      </c>
      <c r="C1002" s="3" t="s">
        <v>3344</v>
      </c>
      <c r="D1002" s="3" t="s">
        <v>539</v>
      </c>
      <c r="E1002" s="3" t="s">
        <v>539</v>
      </c>
      <c r="F1002" s="3" t="s">
        <v>95</v>
      </c>
      <c r="G1002" s="3" t="s">
        <v>3344</v>
      </c>
    </row>
    <row r="1003" spans="1:7" ht="45" customHeight="1" x14ac:dyDescent="0.25">
      <c r="A1003" s="3" t="s">
        <v>2316</v>
      </c>
      <c r="B1003" s="3" t="s">
        <v>13624</v>
      </c>
      <c r="C1003" s="3" t="s">
        <v>3344</v>
      </c>
      <c r="D1003" s="3" t="s">
        <v>539</v>
      </c>
      <c r="E1003" s="3" t="s">
        <v>539</v>
      </c>
      <c r="F1003" s="3" t="s">
        <v>95</v>
      </c>
      <c r="G1003" s="3" t="s">
        <v>3344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13625</v>
      </c>
      <c r="D2" t="s">
        <v>13626</v>
      </c>
      <c r="E2" t="s">
        <v>13627</v>
      </c>
      <c r="F2" t="s">
        <v>13628</v>
      </c>
      <c r="G2" t="s">
        <v>13629</v>
      </c>
    </row>
    <row r="3" spans="1:7" x14ac:dyDescent="0.25">
      <c r="A3" s="1" t="s">
        <v>2331</v>
      </c>
      <c r="B3" s="1"/>
      <c r="C3" s="1" t="s">
        <v>13630</v>
      </c>
      <c r="D3" s="1" t="s">
        <v>13631</v>
      </c>
      <c r="E3" s="1" t="s">
        <v>13632</v>
      </c>
      <c r="F3" s="1" t="s">
        <v>13633</v>
      </c>
      <c r="G3" s="1" t="s">
        <v>13634</v>
      </c>
    </row>
    <row r="4" spans="1:7" ht="45" customHeight="1" x14ac:dyDescent="0.25">
      <c r="A4" s="3" t="s">
        <v>97</v>
      </c>
      <c r="B4" s="3" t="s">
        <v>13635</v>
      </c>
      <c r="C4" s="3" t="s">
        <v>13636</v>
      </c>
      <c r="D4" s="3" t="s">
        <v>539</v>
      </c>
      <c r="E4" s="3" t="s">
        <v>539</v>
      </c>
      <c r="F4" s="3" t="s">
        <v>95</v>
      </c>
      <c r="G4" s="3" t="s">
        <v>6377</v>
      </c>
    </row>
    <row r="5" spans="1:7" ht="45" customHeight="1" x14ac:dyDescent="0.25">
      <c r="A5" s="3" t="s">
        <v>110</v>
      </c>
      <c r="B5" s="3" t="s">
        <v>13637</v>
      </c>
      <c r="C5" s="3" t="s">
        <v>13636</v>
      </c>
      <c r="D5" s="3" t="s">
        <v>539</v>
      </c>
      <c r="E5" s="3" t="s">
        <v>539</v>
      </c>
      <c r="F5" s="3" t="s">
        <v>95</v>
      </c>
      <c r="G5" s="3" t="s">
        <v>6377</v>
      </c>
    </row>
    <row r="6" spans="1:7" ht="45" customHeight="1" x14ac:dyDescent="0.25">
      <c r="A6" s="3" t="s">
        <v>121</v>
      </c>
      <c r="B6" s="3" t="s">
        <v>13638</v>
      </c>
      <c r="C6" s="3" t="s">
        <v>13636</v>
      </c>
      <c r="D6" s="3" t="s">
        <v>539</v>
      </c>
      <c r="E6" s="3" t="s">
        <v>539</v>
      </c>
      <c r="F6" s="3" t="s">
        <v>95</v>
      </c>
      <c r="G6" s="3" t="s">
        <v>6377</v>
      </c>
    </row>
    <row r="7" spans="1:7" ht="45" customHeight="1" x14ac:dyDescent="0.25">
      <c r="A7" s="3" t="s">
        <v>132</v>
      </c>
      <c r="B7" s="3" t="s">
        <v>13639</v>
      </c>
      <c r="C7" s="3" t="s">
        <v>13636</v>
      </c>
      <c r="D7" s="3" t="s">
        <v>539</v>
      </c>
      <c r="E7" s="3" t="s">
        <v>539</v>
      </c>
      <c r="F7" s="3" t="s">
        <v>95</v>
      </c>
      <c r="G7" s="3" t="s">
        <v>6377</v>
      </c>
    </row>
    <row r="8" spans="1:7" ht="45" customHeight="1" x14ac:dyDescent="0.25">
      <c r="A8" s="3" t="s">
        <v>142</v>
      </c>
      <c r="B8" s="3" t="s">
        <v>13640</v>
      </c>
      <c r="C8" s="3" t="s">
        <v>13636</v>
      </c>
      <c r="D8" s="3" t="s">
        <v>539</v>
      </c>
      <c r="E8" s="3" t="s">
        <v>539</v>
      </c>
      <c r="F8" s="3" t="s">
        <v>95</v>
      </c>
      <c r="G8" s="3" t="s">
        <v>6377</v>
      </c>
    </row>
    <row r="9" spans="1:7" ht="45" customHeight="1" x14ac:dyDescent="0.25">
      <c r="A9" s="3" t="s">
        <v>150</v>
      </c>
      <c r="B9" s="3" t="s">
        <v>13641</v>
      </c>
      <c r="C9" s="3" t="s">
        <v>13636</v>
      </c>
      <c r="D9" s="3" t="s">
        <v>539</v>
      </c>
      <c r="E9" s="3" t="s">
        <v>539</v>
      </c>
      <c r="F9" s="3" t="s">
        <v>95</v>
      </c>
      <c r="G9" s="3" t="s">
        <v>6377</v>
      </c>
    </row>
    <row r="10" spans="1:7" ht="45" customHeight="1" x14ac:dyDescent="0.25">
      <c r="A10" s="3" t="s">
        <v>158</v>
      </c>
      <c r="B10" s="3" t="s">
        <v>13642</v>
      </c>
      <c r="C10" s="3" t="s">
        <v>13636</v>
      </c>
      <c r="D10" s="3" t="s">
        <v>539</v>
      </c>
      <c r="E10" s="3" t="s">
        <v>539</v>
      </c>
      <c r="F10" s="3" t="s">
        <v>95</v>
      </c>
      <c r="G10" s="3" t="s">
        <v>6377</v>
      </c>
    </row>
    <row r="11" spans="1:7" ht="45" customHeight="1" x14ac:dyDescent="0.25">
      <c r="A11" s="3" t="s">
        <v>167</v>
      </c>
      <c r="B11" s="3" t="s">
        <v>13643</v>
      </c>
      <c r="C11" s="3" t="s">
        <v>13636</v>
      </c>
      <c r="D11" s="3" t="s">
        <v>539</v>
      </c>
      <c r="E11" s="3" t="s">
        <v>539</v>
      </c>
      <c r="F11" s="3" t="s">
        <v>95</v>
      </c>
      <c r="G11" s="3" t="s">
        <v>6377</v>
      </c>
    </row>
    <row r="12" spans="1:7" ht="45" customHeight="1" x14ac:dyDescent="0.25">
      <c r="A12" s="3" t="s">
        <v>174</v>
      </c>
      <c r="B12" s="3" t="s">
        <v>13644</v>
      </c>
      <c r="C12" s="3" t="s">
        <v>13636</v>
      </c>
      <c r="D12" s="3" t="s">
        <v>539</v>
      </c>
      <c r="E12" s="3" t="s">
        <v>539</v>
      </c>
      <c r="F12" s="3" t="s">
        <v>95</v>
      </c>
      <c r="G12" s="3" t="s">
        <v>6377</v>
      </c>
    </row>
    <row r="13" spans="1:7" ht="45" customHeight="1" x14ac:dyDescent="0.25">
      <c r="A13" s="3" t="s">
        <v>183</v>
      </c>
      <c r="B13" s="3" t="s">
        <v>13645</v>
      </c>
      <c r="C13" s="3" t="s">
        <v>13636</v>
      </c>
      <c r="D13" s="3" t="s">
        <v>539</v>
      </c>
      <c r="E13" s="3" t="s">
        <v>539</v>
      </c>
      <c r="F13" s="3" t="s">
        <v>95</v>
      </c>
      <c r="G13" s="3" t="s">
        <v>6377</v>
      </c>
    </row>
    <row r="14" spans="1:7" ht="45" customHeight="1" x14ac:dyDescent="0.25">
      <c r="A14" s="3" t="s">
        <v>191</v>
      </c>
      <c r="B14" s="3" t="s">
        <v>13646</v>
      </c>
      <c r="C14" s="3" t="s">
        <v>13636</v>
      </c>
      <c r="D14" s="3" t="s">
        <v>539</v>
      </c>
      <c r="E14" s="3" t="s">
        <v>539</v>
      </c>
      <c r="F14" s="3" t="s">
        <v>95</v>
      </c>
      <c r="G14" s="3" t="s">
        <v>6377</v>
      </c>
    </row>
    <row r="15" spans="1:7" ht="45" customHeight="1" x14ac:dyDescent="0.25">
      <c r="A15" s="3" t="s">
        <v>198</v>
      </c>
      <c r="B15" s="3" t="s">
        <v>13647</v>
      </c>
      <c r="C15" s="3" t="s">
        <v>13636</v>
      </c>
      <c r="D15" s="3" t="s">
        <v>539</v>
      </c>
      <c r="E15" s="3" t="s">
        <v>539</v>
      </c>
      <c r="F15" s="3" t="s">
        <v>95</v>
      </c>
      <c r="G15" s="3" t="s">
        <v>6377</v>
      </c>
    </row>
    <row r="16" spans="1:7" ht="45" customHeight="1" x14ac:dyDescent="0.25">
      <c r="A16" s="3" t="s">
        <v>206</v>
      </c>
      <c r="B16" s="3" t="s">
        <v>13648</v>
      </c>
      <c r="C16" s="3" t="s">
        <v>13636</v>
      </c>
      <c r="D16" s="3" t="s">
        <v>539</v>
      </c>
      <c r="E16" s="3" t="s">
        <v>539</v>
      </c>
      <c r="F16" s="3" t="s">
        <v>95</v>
      </c>
      <c r="G16" s="3" t="s">
        <v>6377</v>
      </c>
    </row>
    <row r="17" spans="1:7" ht="45" customHeight="1" x14ac:dyDescent="0.25">
      <c r="A17" s="3" t="s">
        <v>213</v>
      </c>
      <c r="B17" s="3" t="s">
        <v>13649</v>
      </c>
      <c r="C17" s="3" t="s">
        <v>13636</v>
      </c>
      <c r="D17" s="3" t="s">
        <v>539</v>
      </c>
      <c r="E17" s="3" t="s">
        <v>539</v>
      </c>
      <c r="F17" s="3" t="s">
        <v>95</v>
      </c>
      <c r="G17" s="3" t="s">
        <v>6377</v>
      </c>
    </row>
    <row r="18" spans="1:7" ht="45" customHeight="1" x14ac:dyDescent="0.25">
      <c r="A18" s="3" t="s">
        <v>221</v>
      </c>
      <c r="B18" s="3" t="s">
        <v>13650</v>
      </c>
      <c r="C18" s="3" t="s">
        <v>13636</v>
      </c>
      <c r="D18" s="3" t="s">
        <v>539</v>
      </c>
      <c r="E18" s="3" t="s">
        <v>539</v>
      </c>
      <c r="F18" s="3" t="s">
        <v>95</v>
      </c>
      <c r="G18" s="3" t="s">
        <v>6377</v>
      </c>
    </row>
    <row r="19" spans="1:7" ht="45" customHeight="1" x14ac:dyDescent="0.25">
      <c r="A19" s="3" t="s">
        <v>229</v>
      </c>
      <c r="B19" s="3" t="s">
        <v>13651</v>
      </c>
      <c r="C19" s="3" t="s">
        <v>13636</v>
      </c>
      <c r="D19" s="3" t="s">
        <v>539</v>
      </c>
      <c r="E19" s="3" t="s">
        <v>539</v>
      </c>
      <c r="F19" s="3" t="s">
        <v>95</v>
      </c>
      <c r="G19" s="3" t="s">
        <v>6377</v>
      </c>
    </row>
    <row r="20" spans="1:7" ht="45" customHeight="1" x14ac:dyDescent="0.25">
      <c r="A20" s="3" t="s">
        <v>236</v>
      </c>
      <c r="B20" s="3" t="s">
        <v>13652</v>
      </c>
      <c r="C20" s="3" t="s">
        <v>13636</v>
      </c>
      <c r="D20" s="3" t="s">
        <v>539</v>
      </c>
      <c r="E20" s="3" t="s">
        <v>539</v>
      </c>
      <c r="F20" s="3" t="s">
        <v>95</v>
      </c>
      <c r="G20" s="3" t="s">
        <v>6377</v>
      </c>
    </row>
    <row r="21" spans="1:7" ht="45" customHeight="1" x14ac:dyDescent="0.25">
      <c r="A21" s="3" t="s">
        <v>246</v>
      </c>
      <c r="B21" s="3" t="s">
        <v>13653</v>
      </c>
      <c r="C21" s="3" t="s">
        <v>13636</v>
      </c>
      <c r="D21" s="3" t="s">
        <v>539</v>
      </c>
      <c r="E21" s="3" t="s">
        <v>539</v>
      </c>
      <c r="F21" s="3" t="s">
        <v>95</v>
      </c>
      <c r="G21" s="3" t="s">
        <v>6377</v>
      </c>
    </row>
    <row r="22" spans="1:7" ht="45" customHeight="1" x14ac:dyDescent="0.25">
      <c r="A22" s="3" t="s">
        <v>255</v>
      </c>
      <c r="B22" s="3" t="s">
        <v>13654</v>
      </c>
      <c r="C22" s="3" t="s">
        <v>13636</v>
      </c>
      <c r="D22" s="3" t="s">
        <v>539</v>
      </c>
      <c r="E22" s="3" t="s">
        <v>539</v>
      </c>
      <c r="F22" s="3" t="s">
        <v>95</v>
      </c>
      <c r="G22" s="3" t="s">
        <v>6377</v>
      </c>
    </row>
    <row r="23" spans="1:7" ht="45" customHeight="1" x14ac:dyDescent="0.25">
      <c r="A23" s="3" t="s">
        <v>264</v>
      </c>
      <c r="B23" s="3" t="s">
        <v>13655</v>
      </c>
      <c r="C23" s="3" t="s">
        <v>13636</v>
      </c>
      <c r="D23" s="3" t="s">
        <v>539</v>
      </c>
      <c r="E23" s="3" t="s">
        <v>539</v>
      </c>
      <c r="F23" s="3" t="s">
        <v>95</v>
      </c>
      <c r="G23" s="3" t="s">
        <v>6377</v>
      </c>
    </row>
    <row r="24" spans="1:7" ht="45" customHeight="1" x14ac:dyDescent="0.25">
      <c r="A24" s="3" t="s">
        <v>273</v>
      </c>
      <c r="B24" s="3" t="s">
        <v>13656</v>
      </c>
      <c r="C24" s="3" t="s">
        <v>13636</v>
      </c>
      <c r="D24" s="3" t="s">
        <v>539</v>
      </c>
      <c r="E24" s="3" t="s">
        <v>539</v>
      </c>
      <c r="F24" s="3" t="s">
        <v>95</v>
      </c>
      <c r="G24" s="3" t="s">
        <v>6377</v>
      </c>
    </row>
    <row r="25" spans="1:7" ht="45" customHeight="1" x14ac:dyDescent="0.25">
      <c r="A25" s="3" t="s">
        <v>281</v>
      </c>
      <c r="B25" s="3" t="s">
        <v>13657</v>
      </c>
      <c r="C25" s="3" t="s">
        <v>13636</v>
      </c>
      <c r="D25" s="3" t="s">
        <v>539</v>
      </c>
      <c r="E25" s="3" t="s">
        <v>539</v>
      </c>
      <c r="F25" s="3" t="s">
        <v>95</v>
      </c>
      <c r="G25" s="3" t="s">
        <v>6377</v>
      </c>
    </row>
    <row r="26" spans="1:7" ht="45" customHeight="1" x14ac:dyDescent="0.25">
      <c r="A26" s="3" t="s">
        <v>288</v>
      </c>
      <c r="B26" s="3" t="s">
        <v>13658</v>
      </c>
      <c r="C26" s="3" t="s">
        <v>13636</v>
      </c>
      <c r="D26" s="3" t="s">
        <v>539</v>
      </c>
      <c r="E26" s="3" t="s">
        <v>539</v>
      </c>
      <c r="F26" s="3" t="s">
        <v>95</v>
      </c>
      <c r="G26" s="3" t="s">
        <v>6377</v>
      </c>
    </row>
    <row r="27" spans="1:7" ht="45" customHeight="1" x14ac:dyDescent="0.25">
      <c r="A27" s="3" t="s">
        <v>297</v>
      </c>
      <c r="B27" s="3" t="s">
        <v>13659</v>
      </c>
      <c r="C27" s="3" t="s">
        <v>13636</v>
      </c>
      <c r="D27" s="3" t="s">
        <v>539</v>
      </c>
      <c r="E27" s="3" t="s">
        <v>539</v>
      </c>
      <c r="F27" s="3" t="s">
        <v>95</v>
      </c>
      <c r="G27" s="3" t="s">
        <v>6377</v>
      </c>
    </row>
    <row r="28" spans="1:7" ht="45" customHeight="1" x14ac:dyDescent="0.25">
      <c r="A28" s="3" t="s">
        <v>305</v>
      </c>
      <c r="B28" s="3" t="s">
        <v>13660</v>
      </c>
      <c r="C28" s="3" t="s">
        <v>13636</v>
      </c>
      <c r="D28" s="3" t="s">
        <v>539</v>
      </c>
      <c r="E28" s="3" t="s">
        <v>539</v>
      </c>
      <c r="F28" s="3" t="s">
        <v>95</v>
      </c>
      <c r="G28" s="3" t="s">
        <v>6377</v>
      </c>
    </row>
    <row r="29" spans="1:7" ht="45" customHeight="1" x14ac:dyDescent="0.25">
      <c r="A29" s="3" t="s">
        <v>311</v>
      </c>
      <c r="B29" s="3" t="s">
        <v>13661</v>
      </c>
      <c r="C29" s="3" t="s">
        <v>13636</v>
      </c>
      <c r="D29" s="3" t="s">
        <v>539</v>
      </c>
      <c r="E29" s="3" t="s">
        <v>539</v>
      </c>
      <c r="F29" s="3" t="s">
        <v>95</v>
      </c>
      <c r="G29" s="3" t="s">
        <v>6377</v>
      </c>
    </row>
    <row r="30" spans="1:7" ht="45" customHeight="1" x14ac:dyDescent="0.25">
      <c r="A30" s="3" t="s">
        <v>317</v>
      </c>
      <c r="B30" s="3" t="s">
        <v>13662</v>
      </c>
      <c r="C30" s="3" t="s">
        <v>13636</v>
      </c>
      <c r="D30" s="3" t="s">
        <v>539</v>
      </c>
      <c r="E30" s="3" t="s">
        <v>539</v>
      </c>
      <c r="F30" s="3" t="s">
        <v>95</v>
      </c>
      <c r="G30" s="3" t="s">
        <v>6377</v>
      </c>
    </row>
    <row r="31" spans="1:7" ht="45" customHeight="1" x14ac:dyDescent="0.25">
      <c r="A31" s="3" t="s">
        <v>318</v>
      </c>
      <c r="B31" s="3" t="s">
        <v>13663</v>
      </c>
      <c r="C31" s="3" t="s">
        <v>13636</v>
      </c>
      <c r="D31" s="3" t="s">
        <v>539</v>
      </c>
      <c r="E31" s="3" t="s">
        <v>539</v>
      </c>
      <c r="F31" s="3" t="s">
        <v>95</v>
      </c>
      <c r="G31" s="3" t="s">
        <v>6377</v>
      </c>
    </row>
    <row r="32" spans="1:7" ht="45" customHeight="1" x14ac:dyDescent="0.25">
      <c r="A32" s="3" t="s">
        <v>319</v>
      </c>
      <c r="B32" s="3" t="s">
        <v>13664</v>
      </c>
      <c r="C32" s="3" t="s">
        <v>13636</v>
      </c>
      <c r="D32" s="3" t="s">
        <v>539</v>
      </c>
      <c r="E32" s="3" t="s">
        <v>539</v>
      </c>
      <c r="F32" s="3" t="s">
        <v>95</v>
      </c>
      <c r="G32" s="3" t="s">
        <v>6377</v>
      </c>
    </row>
    <row r="33" spans="1:7" ht="45" customHeight="1" x14ac:dyDescent="0.25">
      <c r="A33" s="3" t="s">
        <v>320</v>
      </c>
      <c r="B33" s="3" t="s">
        <v>13665</v>
      </c>
      <c r="C33" s="3" t="s">
        <v>13636</v>
      </c>
      <c r="D33" s="3" t="s">
        <v>539</v>
      </c>
      <c r="E33" s="3" t="s">
        <v>539</v>
      </c>
      <c r="F33" s="3" t="s">
        <v>95</v>
      </c>
      <c r="G33" s="3" t="s">
        <v>6377</v>
      </c>
    </row>
    <row r="34" spans="1:7" ht="45" customHeight="1" x14ac:dyDescent="0.25">
      <c r="A34" s="3" t="s">
        <v>321</v>
      </c>
      <c r="B34" s="3" t="s">
        <v>13666</v>
      </c>
      <c r="C34" s="3" t="s">
        <v>13636</v>
      </c>
      <c r="D34" s="3" t="s">
        <v>539</v>
      </c>
      <c r="E34" s="3" t="s">
        <v>539</v>
      </c>
      <c r="F34" s="3" t="s">
        <v>95</v>
      </c>
      <c r="G34" s="3" t="s">
        <v>6377</v>
      </c>
    </row>
    <row r="35" spans="1:7" ht="45" customHeight="1" x14ac:dyDescent="0.25">
      <c r="A35" s="3" t="s">
        <v>322</v>
      </c>
      <c r="B35" s="3" t="s">
        <v>13667</v>
      </c>
      <c r="C35" s="3" t="s">
        <v>13636</v>
      </c>
      <c r="D35" s="3" t="s">
        <v>539</v>
      </c>
      <c r="E35" s="3" t="s">
        <v>539</v>
      </c>
      <c r="F35" s="3" t="s">
        <v>95</v>
      </c>
      <c r="G35" s="3" t="s">
        <v>6377</v>
      </c>
    </row>
    <row r="36" spans="1:7" ht="45" customHeight="1" x14ac:dyDescent="0.25">
      <c r="A36" s="3" t="s">
        <v>323</v>
      </c>
      <c r="B36" s="3" t="s">
        <v>13668</v>
      </c>
      <c r="C36" s="3" t="s">
        <v>13636</v>
      </c>
      <c r="D36" s="3" t="s">
        <v>539</v>
      </c>
      <c r="E36" s="3" t="s">
        <v>539</v>
      </c>
      <c r="F36" s="3" t="s">
        <v>95</v>
      </c>
      <c r="G36" s="3" t="s">
        <v>6377</v>
      </c>
    </row>
    <row r="37" spans="1:7" ht="45" customHeight="1" x14ac:dyDescent="0.25">
      <c r="A37" s="3" t="s">
        <v>324</v>
      </c>
      <c r="B37" s="3" t="s">
        <v>13669</v>
      </c>
      <c r="C37" s="3" t="s">
        <v>13636</v>
      </c>
      <c r="D37" s="3" t="s">
        <v>539</v>
      </c>
      <c r="E37" s="3" t="s">
        <v>539</v>
      </c>
      <c r="F37" s="3" t="s">
        <v>95</v>
      </c>
      <c r="G37" s="3" t="s">
        <v>6377</v>
      </c>
    </row>
    <row r="38" spans="1:7" ht="45" customHeight="1" x14ac:dyDescent="0.25">
      <c r="A38" s="3" t="s">
        <v>325</v>
      </c>
      <c r="B38" s="3" t="s">
        <v>13670</v>
      </c>
      <c r="C38" s="3" t="s">
        <v>13636</v>
      </c>
      <c r="D38" s="3" t="s">
        <v>539</v>
      </c>
      <c r="E38" s="3" t="s">
        <v>539</v>
      </c>
      <c r="F38" s="3" t="s">
        <v>95</v>
      </c>
      <c r="G38" s="3" t="s">
        <v>6377</v>
      </c>
    </row>
    <row r="39" spans="1:7" ht="45" customHeight="1" x14ac:dyDescent="0.25">
      <c r="A39" s="3" t="s">
        <v>326</v>
      </c>
      <c r="B39" s="3" t="s">
        <v>13671</v>
      </c>
      <c r="C39" s="3" t="s">
        <v>13636</v>
      </c>
      <c r="D39" s="3" t="s">
        <v>539</v>
      </c>
      <c r="E39" s="3" t="s">
        <v>539</v>
      </c>
      <c r="F39" s="3" t="s">
        <v>95</v>
      </c>
      <c r="G39" s="3" t="s">
        <v>6377</v>
      </c>
    </row>
    <row r="40" spans="1:7" ht="45" customHeight="1" x14ac:dyDescent="0.25">
      <c r="A40" s="3" t="s">
        <v>327</v>
      </c>
      <c r="B40" s="3" t="s">
        <v>13672</v>
      </c>
      <c r="C40" s="3" t="s">
        <v>13636</v>
      </c>
      <c r="D40" s="3" t="s">
        <v>539</v>
      </c>
      <c r="E40" s="3" t="s">
        <v>539</v>
      </c>
      <c r="F40" s="3" t="s">
        <v>95</v>
      </c>
      <c r="G40" s="3" t="s">
        <v>6377</v>
      </c>
    </row>
    <row r="41" spans="1:7" ht="45" customHeight="1" x14ac:dyDescent="0.25">
      <c r="A41" s="3" t="s">
        <v>328</v>
      </c>
      <c r="B41" s="3" t="s">
        <v>13673</v>
      </c>
      <c r="C41" s="3" t="s">
        <v>13636</v>
      </c>
      <c r="D41" s="3" t="s">
        <v>539</v>
      </c>
      <c r="E41" s="3" t="s">
        <v>539</v>
      </c>
      <c r="F41" s="3" t="s">
        <v>95</v>
      </c>
      <c r="G41" s="3" t="s">
        <v>6377</v>
      </c>
    </row>
    <row r="42" spans="1:7" ht="45" customHeight="1" x14ac:dyDescent="0.25">
      <c r="A42" s="3" t="s">
        <v>329</v>
      </c>
      <c r="B42" s="3" t="s">
        <v>13674</v>
      </c>
      <c r="C42" s="3" t="s">
        <v>13636</v>
      </c>
      <c r="D42" s="3" t="s">
        <v>539</v>
      </c>
      <c r="E42" s="3" t="s">
        <v>539</v>
      </c>
      <c r="F42" s="3" t="s">
        <v>95</v>
      </c>
      <c r="G42" s="3" t="s">
        <v>6377</v>
      </c>
    </row>
    <row r="43" spans="1:7" ht="45" customHeight="1" x14ac:dyDescent="0.25">
      <c r="A43" s="3" t="s">
        <v>330</v>
      </c>
      <c r="B43" s="3" t="s">
        <v>13675</v>
      </c>
      <c r="C43" s="3" t="s">
        <v>13636</v>
      </c>
      <c r="D43" s="3" t="s">
        <v>539</v>
      </c>
      <c r="E43" s="3" t="s">
        <v>539</v>
      </c>
      <c r="F43" s="3" t="s">
        <v>95</v>
      </c>
      <c r="G43" s="3" t="s">
        <v>6377</v>
      </c>
    </row>
    <row r="44" spans="1:7" ht="45" customHeight="1" x14ac:dyDescent="0.25">
      <c r="A44" s="3" t="s">
        <v>331</v>
      </c>
      <c r="B44" s="3" t="s">
        <v>13676</v>
      </c>
      <c r="C44" s="3" t="s">
        <v>13636</v>
      </c>
      <c r="D44" s="3" t="s">
        <v>539</v>
      </c>
      <c r="E44" s="3" t="s">
        <v>539</v>
      </c>
      <c r="F44" s="3" t="s">
        <v>95</v>
      </c>
      <c r="G44" s="3" t="s">
        <v>6377</v>
      </c>
    </row>
    <row r="45" spans="1:7" ht="45" customHeight="1" x14ac:dyDescent="0.25">
      <c r="A45" s="3" t="s">
        <v>332</v>
      </c>
      <c r="B45" s="3" t="s">
        <v>13677</v>
      </c>
      <c r="C45" s="3" t="s">
        <v>13636</v>
      </c>
      <c r="D45" s="3" t="s">
        <v>539</v>
      </c>
      <c r="E45" s="3" t="s">
        <v>539</v>
      </c>
      <c r="F45" s="3" t="s">
        <v>95</v>
      </c>
      <c r="G45" s="3" t="s">
        <v>6377</v>
      </c>
    </row>
    <row r="46" spans="1:7" ht="45" customHeight="1" x14ac:dyDescent="0.25">
      <c r="A46" s="3" t="s">
        <v>333</v>
      </c>
      <c r="B46" s="3" t="s">
        <v>13678</v>
      </c>
      <c r="C46" s="3" t="s">
        <v>13636</v>
      </c>
      <c r="D46" s="3" t="s">
        <v>539</v>
      </c>
      <c r="E46" s="3" t="s">
        <v>539</v>
      </c>
      <c r="F46" s="3" t="s">
        <v>95</v>
      </c>
      <c r="G46" s="3" t="s">
        <v>6377</v>
      </c>
    </row>
    <row r="47" spans="1:7" ht="45" customHeight="1" x14ac:dyDescent="0.25">
      <c r="A47" s="3" t="s">
        <v>334</v>
      </c>
      <c r="B47" s="3" t="s">
        <v>13679</v>
      </c>
      <c r="C47" s="3" t="s">
        <v>13636</v>
      </c>
      <c r="D47" s="3" t="s">
        <v>539</v>
      </c>
      <c r="E47" s="3" t="s">
        <v>539</v>
      </c>
      <c r="F47" s="3" t="s">
        <v>95</v>
      </c>
      <c r="G47" s="3" t="s">
        <v>6377</v>
      </c>
    </row>
    <row r="48" spans="1:7" ht="45" customHeight="1" x14ac:dyDescent="0.25">
      <c r="A48" s="3" t="s">
        <v>335</v>
      </c>
      <c r="B48" s="3" t="s">
        <v>13680</v>
      </c>
      <c r="C48" s="3" t="s">
        <v>13636</v>
      </c>
      <c r="D48" s="3" t="s">
        <v>539</v>
      </c>
      <c r="E48" s="3" t="s">
        <v>539</v>
      </c>
      <c r="F48" s="3" t="s">
        <v>95</v>
      </c>
      <c r="G48" s="3" t="s">
        <v>6377</v>
      </c>
    </row>
    <row r="49" spans="1:7" ht="45" customHeight="1" x14ac:dyDescent="0.25">
      <c r="A49" s="3" t="s">
        <v>336</v>
      </c>
      <c r="B49" s="3" t="s">
        <v>13681</v>
      </c>
      <c r="C49" s="3" t="s">
        <v>13636</v>
      </c>
      <c r="D49" s="3" t="s">
        <v>539</v>
      </c>
      <c r="E49" s="3" t="s">
        <v>539</v>
      </c>
      <c r="F49" s="3" t="s">
        <v>95</v>
      </c>
      <c r="G49" s="3" t="s">
        <v>6377</v>
      </c>
    </row>
    <row r="50" spans="1:7" ht="45" customHeight="1" x14ac:dyDescent="0.25">
      <c r="A50" s="3" t="s">
        <v>337</v>
      </c>
      <c r="B50" s="3" t="s">
        <v>13682</v>
      </c>
      <c r="C50" s="3" t="s">
        <v>13636</v>
      </c>
      <c r="D50" s="3" t="s">
        <v>539</v>
      </c>
      <c r="E50" s="3" t="s">
        <v>539</v>
      </c>
      <c r="F50" s="3" t="s">
        <v>95</v>
      </c>
      <c r="G50" s="3" t="s">
        <v>6377</v>
      </c>
    </row>
    <row r="51" spans="1:7" ht="45" customHeight="1" x14ac:dyDescent="0.25">
      <c r="A51" s="3" t="s">
        <v>338</v>
      </c>
      <c r="B51" s="3" t="s">
        <v>13683</v>
      </c>
      <c r="C51" s="3" t="s">
        <v>13636</v>
      </c>
      <c r="D51" s="3" t="s">
        <v>539</v>
      </c>
      <c r="E51" s="3" t="s">
        <v>539</v>
      </c>
      <c r="F51" s="3" t="s">
        <v>95</v>
      </c>
      <c r="G51" s="3" t="s">
        <v>6377</v>
      </c>
    </row>
    <row r="52" spans="1:7" ht="45" customHeight="1" x14ac:dyDescent="0.25">
      <c r="A52" s="3" t="s">
        <v>339</v>
      </c>
      <c r="B52" s="3" t="s">
        <v>13684</v>
      </c>
      <c r="C52" s="3" t="s">
        <v>13636</v>
      </c>
      <c r="D52" s="3" t="s">
        <v>539</v>
      </c>
      <c r="E52" s="3" t="s">
        <v>539</v>
      </c>
      <c r="F52" s="3" t="s">
        <v>95</v>
      </c>
      <c r="G52" s="3" t="s">
        <v>6377</v>
      </c>
    </row>
    <row r="53" spans="1:7" ht="45" customHeight="1" x14ac:dyDescent="0.25">
      <c r="A53" s="3" t="s">
        <v>340</v>
      </c>
      <c r="B53" s="3" t="s">
        <v>13685</v>
      </c>
      <c r="C53" s="3" t="s">
        <v>13636</v>
      </c>
      <c r="D53" s="3" t="s">
        <v>539</v>
      </c>
      <c r="E53" s="3" t="s">
        <v>539</v>
      </c>
      <c r="F53" s="3" t="s">
        <v>95</v>
      </c>
      <c r="G53" s="3" t="s">
        <v>6377</v>
      </c>
    </row>
    <row r="54" spans="1:7" ht="45" customHeight="1" x14ac:dyDescent="0.25">
      <c r="A54" s="3" t="s">
        <v>341</v>
      </c>
      <c r="B54" s="3" t="s">
        <v>13686</v>
      </c>
      <c r="C54" s="3" t="s">
        <v>13636</v>
      </c>
      <c r="D54" s="3" t="s">
        <v>539</v>
      </c>
      <c r="E54" s="3" t="s">
        <v>539</v>
      </c>
      <c r="F54" s="3" t="s">
        <v>95</v>
      </c>
      <c r="G54" s="3" t="s">
        <v>6377</v>
      </c>
    </row>
    <row r="55" spans="1:7" ht="45" customHeight="1" x14ac:dyDescent="0.25">
      <c r="A55" s="3" t="s">
        <v>342</v>
      </c>
      <c r="B55" s="3" t="s">
        <v>13687</v>
      </c>
      <c r="C55" s="3" t="s">
        <v>13636</v>
      </c>
      <c r="D55" s="3" t="s">
        <v>539</v>
      </c>
      <c r="E55" s="3" t="s">
        <v>539</v>
      </c>
      <c r="F55" s="3" t="s">
        <v>95</v>
      </c>
      <c r="G55" s="3" t="s">
        <v>6377</v>
      </c>
    </row>
    <row r="56" spans="1:7" ht="45" customHeight="1" x14ac:dyDescent="0.25">
      <c r="A56" s="3" t="s">
        <v>343</v>
      </c>
      <c r="B56" s="3" t="s">
        <v>13688</v>
      </c>
      <c r="C56" s="3" t="s">
        <v>13636</v>
      </c>
      <c r="D56" s="3" t="s">
        <v>539</v>
      </c>
      <c r="E56" s="3" t="s">
        <v>539</v>
      </c>
      <c r="F56" s="3" t="s">
        <v>95</v>
      </c>
      <c r="G56" s="3" t="s">
        <v>6377</v>
      </c>
    </row>
    <row r="57" spans="1:7" ht="45" customHeight="1" x14ac:dyDescent="0.25">
      <c r="A57" s="3" t="s">
        <v>344</v>
      </c>
      <c r="B57" s="3" t="s">
        <v>13689</v>
      </c>
      <c r="C57" s="3" t="s">
        <v>13636</v>
      </c>
      <c r="D57" s="3" t="s">
        <v>539</v>
      </c>
      <c r="E57" s="3" t="s">
        <v>539</v>
      </c>
      <c r="F57" s="3" t="s">
        <v>95</v>
      </c>
      <c r="G57" s="3" t="s">
        <v>6377</v>
      </c>
    </row>
    <row r="58" spans="1:7" ht="45" customHeight="1" x14ac:dyDescent="0.25">
      <c r="A58" s="3" t="s">
        <v>348</v>
      </c>
      <c r="B58" s="3" t="s">
        <v>13690</v>
      </c>
      <c r="C58" s="3" t="s">
        <v>13636</v>
      </c>
      <c r="D58" s="3" t="s">
        <v>539</v>
      </c>
      <c r="E58" s="3" t="s">
        <v>539</v>
      </c>
      <c r="F58" s="3" t="s">
        <v>95</v>
      </c>
      <c r="G58" s="3" t="s">
        <v>6377</v>
      </c>
    </row>
    <row r="59" spans="1:7" ht="45" customHeight="1" x14ac:dyDescent="0.25">
      <c r="A59" s="3" t="s">
        <v>351</v>
      </c>
      <c r="B59" s="3" t="s">
        <v>13691</v>
      </c>
      <c r="C59" s="3" t="s">
        <v>13636</v>
      </c>
      <c r="D59" s="3" t="s">
        <v>539</v>
      </c>
      <c r="E59" s="3" t="s">
        <v>539</v>
      </c>
      <c r="F59" s="3" t="s">
        <v>95</v>
      </c>
      <c r="G59" s="3" t="s">
        <v>6377</v>
      </c>
    </row>
    <row r="60" spans="1:7" ht="45" customHeight="1" x14ac:dyDescent="0.25">
      <c r="A60" s="3" t="s">
        <v>352</v>
      </c>
      <c r="B60" s="3" t="s">
        <v>13692</v>
      </c>
      <c r="C60" s="3" t="s">
        <v>13636</v>
      </c>
      <c r="D60" s="3" t="s">
        <v>539</v>
      </c>
      <c r="E60" s="3" t="s">
        <v>539</v>
      </c>
      <c r="F60" s="3" t="s">
        <v>95</v>
      </c>
      <c r="G60" s="3" t="s">
        <v>6377</v>
      </c>
    </row>
    <row r="61" spans="1:7" ht="45" customHeight="1" x14ac:dyDescent="0.25">
      <c r="A61" s="3" t="s">
        <v>355</v>
      </c>
      <c r="B61" s="3" t="s">
        <v>13693</v>
      </c>
      <c r="C61" s="3" t="s">
        <v>13636</v>
      </c>
      <c r="D61" s="3" t="s">
        <v>539</v>
      </c>
      <c r="E61" s="3" t="s">
        <v>539</v>
      </c>
      <c r="F61" s="3" t="s">
        <v>95</v>
      </c>
      <c r="G61" s="3" t="s">
        <v>6377</v>
      </c>
    </row>
    <row r="62" spans="1:7" ht="45" customHeight="1" x14ac:dyDescent="0.25">
      <c r="A62" s="3" t="s">
        <v>358</v>
      </c>
      <c r="B62" s="3" t="s">
        <v>13694</v>
      </c>
      <c r="C62" s="3" t="s">
        <v>13636</v>
      </c>
      <c r="D62" s="3" t="s">
        <v>539</v>
      </c>
      <c r="E62" s="3" t="s">
        <v>539</v>
      </c>
      <c r="F62" s="3" t="s">
        <v>95</v>
      </c>
      <c r="G62" s="3" t="s">
        <v>6377</v>
      </c>
    </row>
    <row r="63" spans="1:7" ht="45" customHeight="1" x14ac:dyDescent="0.25">
      <c r="A63" s="3" t="s">
        <v>360</v>
      </c>
      <c r="B63" s="3" t="s">
        <v>13695</v>
      </c>
      <c r="C63" s="3" t="s">
        <v>13636</v>
      </c>
      <c r="D63" s="3" t="s">
        <v>539</v>
      </c>
      <c r="E63" s="3" t="s">
        <v>539</v>
      </c>
      <c r="F63" s="3" t="s">
        <v>95</v>
      </c>
      <c r="G63" s="3" t="s">
        <v>6377</v>
      </c>
    </row>
    <row r="64" spans="1:7" ht="45" customHeight="1" x14ac:dyDescent="0.25">
      <c r="A64" s="3" t="s">
        <v>363</v>
      </c>
      <c r="B64" s="3" t="s">
        <v>13696</v>
      </c>
      <c r="C64" s="3" t="s">
        <v>13636</v>
      </c>
      <c r="D64" s="3" t="s">
        <v>539</v>
      </c>
      <c r="E64" s="3" t="s">
        <v>539</v>
      </c>
      <c r="F64" s="3" t="s">
        <v>95</v>
      </c>
      <c r="G64" s="3" t="s">
        <v>6377</v>
      </c>
    </row>
    <row r="65" spans="1:7" ht="45" customHeight="1" x14ac:dyDescent="0.25">
      <c r="A65" s="3" t="s">
        <v>364</v>
      </c>
      <c r="B65" s="3" t="s">
        <v>13697</v>
      </c>
      <c r="C65" s="3" t="s">
        <v>13636</v>
      </c>
      <c r="D65" s="3" t="s">
        <v>539</v>
      </c>
      <c r="E65" s="3" t="s">
        <v>539</v>
      </c>
      <c r="F65" s="3" t="s">
        <v>95</v>
      </c>
      <c r="G65" s="3" t="s">
        <v>6377</v>
      </c>
    </row>
    <row r="66" spans="1:7" ht="45" customHeight="1" x14ac:dyDescent="0.25">
      <c r="A66" s="3" t="s">
        <v>367</v>
      </c>
      <c r="B66" s="3" t="s">
        <v>13698</v>
      </c>
      <c r="C66" s="3" t="s">
        <v>13636</v>
      </c>
      <c r="D66" s="3" t="s">
        <v>539</v>
      </c>
      <c r="E66" s="3" t="s">
        <v>539</v>
      </c>
      <c r="F66" s="3" t="s">
        <v>95</v>
      </c>
      <c r="G66" s="3" t="s">
        <v>6377</v>
      </c>
    </row>
    <row r="67" spans="1:7" ht="45" customHeight="1" x14ac:dyDescent="0.25">
      <c r="A67" s="3" t="s">
        <v>370</v>
      </c>
      <c r="B67" s="3" t="s">
        <v>13699</v>
      </c>
      <c r="C67" s="3" t="s">
        <v>13636</v>
      </c>
      <c r="D67" s="3" t="s">
        <v>539</v>
      </c>
      <c r="E67" s="3" t="s">
        <v>539</v>
      </c>
      <c r="F67" s="3" t="s">
        <v>95</v>
      </c>
      <c r="G67" s="3" t="s">
        <v>6377</v>
      </c>
    </row>
    <row r="68" spans="1:7" ht="45" customHeight="1" x14ac:dyDescent="0.25">
      <c r="A68" s="3" t="s">
        <v>373</v>
      </c>
      <c r="B68" s="3" t="s">
        <v>13700</v>
      </c>
      <c r="C68" s="3" t="s">
        <v>13636</v>
      </c>
      <c r="D68" s="3" t="s">
        <v>539</v>
      </c>
      <c r="E68" s="3" t="s">
        <v>539</v>
      </c>
      <c r="F68" s="3" t="s">
        <v>95</v>
      </c>
      <c r="G68" s="3" t="s">
        <v>6377</v>
      </c>
    </row>
    <row r="69" spans="1:7" ht="45" customHeight="1" x14ac:dyDescent="0.25">
      <c r="A69" s="3" t="s">
        <v>376</v>
      </c>
      <c r="B69" s="3" t="s">
        <v>13701</v>
      </c>
      <c r="C69" s="3" t="s">
        <v>13636</v>
      </c>
      <c r="D69" s="3" t="s">
        <v>539</v>
      </c>
      <c r="E69" s="3" t="s">
        <v>539</v>
      </c>
      <c r="F69" s="3" t="s">
        <v>95</v>
      </c>
      <c r="G69" s="3" t="s">
        <v>6377</v>
      </c>
    </row>
    <row r="70" spans="1:7" ht="45" customHeight="1" x14ac:dyDescent="0.25">
      <c r="A70" s="3" t="s">
        <v>379</v>
      </c>
      <c r="B70" s="3" t="s">
        <v>13702</v>
      </c>
      <c r="C70" s="3" t="s">
        <v>13636</v>
      </c>
      <c r="D70" s="3" t="s">
        <v>539</v>
      </c>
      <c r="E70" s="3" t="s">
        <v>539</v>
      </c>
      <c r="F70" s="3" t="s">
        <v>95</v>
      </c>
      <c r="G70" s="3" t="s">
        <v>6377</v>
      </c>
    </row>
    <row r="71" spans="1:7" ht="45" customHeight="1" x14ac:dyDescent="0.25">
      <c r="A71" s="3" t="s">
        <v>382</v>
      </c>
      <c r="B71" s="3" t="s">
        <v>13703</v>
      </c>
      <c r="C71" s="3" t="s">
        <v>13636</v>
      </c>
      <c r="D71" s="3" t="s">
        <v>539</v>
      </c>
      <c r="E71" s="3" t="s">
        <v>539</v>
      </c>
      <c r="F71" s="3" t="s">
        <v>95</v>
      </c>
      <c r="G71" s="3" t="s">
        <v>6377</v>
      </c>
    </row>
    <row r="72" spans="1:7" ht="45" customHeight="1" x14ac:dyDescent="0.25">
      <c r="A72" s="3" t="s">
        <v>385</v>
      </c>
      <c r="B72" s="3" t="s">
        <v>13704</v>
      </c>
      <c r="C72" s="3" t="s">
        <v>13636</v>
      </c>
      <c r="D72" s="3" t="s">
        <v>539</v>
      </c>
      <c r="E72" s="3" t="s">
        <v>539</v>
      </c>
      <c r="F72" s="3" t="s">
        <v>95</v>
      </c>
      <c r="G72" s="3" t="s">
        <v>6377</v>
      </c>
    </row>
    <row r="73" spans="1:7" ht="45" customHeight="1" x14ac:dyDescent="0.25">
      <c r="A73" s="3" t="s">
        <v>387</v>
      </c>
      <c r="B73" s="3" t="s">
        <v>13705</v>
      </c>
      <c r="C73" s="3" t="s">
        <v>13636</v>
      </c>
      <c r="D73" s="3" t="s">
        <v>539</v>
      </c>
      <c r="E73" s="3" t="s">
        <v>539</v>
      </c>
      <c r="F73" s="3" t="s">
        <v>95</v>
      </c>
      <c r="G73" s="3" t="s">
        <v>6377</v>
      </c>
    </row>
    <row r="74" spans="1:7" ht="45" customHeight="1" x14ac:dyDescent="0.25">
      <c r="A74" s="3" t="s">
        <v>389</v>
      </c>
      <c r="B74" s="3" t="s">
        <v>13706</v>
      </c>
      <c r="C74" s="3" t="s">
        <v>13636</v>
      </c>
      <c r="D74" s="3" t="s">
        <v>539</v>
      </c>
      <c r="E74" s="3" t="s">
        <v>539</v>
      </c>
      <c r="F74" s="3" t="s">
        <v>95</v>
      </c>
      <c r="G74" s="3" t="s">
        <v>6377</v>
      </c>
    </row>
    <row r="75" spans="1:7" ht="45" customHeight="1" x14ac:dyDescent="0.25">
      <c r="A75" s="3" t="s">
        <v>391</v>
      </c>
      <c r="B75" s="3" t="s">
        <v>13707</v>
      </c>
      <c r="C75" s="3" t="s">
        <v>13636</v>
      </c>
      <c r="D75" s="3" t="s">
        <v>539</v>
      </c>
      <c r="E75" s="3" t="s">
        <v>539</v>
      </c>
      <c r="F75" s="3" t="s">
        <v>95</v>
      </c>
      <c r="G75" s="3" t="s">
        <v>6377</v>
      </c>
    </row>
    <row r="76" spans="1:7" ht="45" customHeight="1" x14ac:dyDescent="0.25">
      <c r="A76" s="3" t="s">
        <v>393</v>
      </c>
      <c r="B76" s="3" t="s">
        <v>13708</v>
      </c>
      <c r="C76" s="3" t="s">
        <v>13636</v>
      </c>
      <c r="D76" s="3" t="s">
        <v>539</v>
      </c>
      <c r="E76" s="3" t="s">
        <v>539</v>
      </c>
      <c r="F76" s="3" t="s">
        <v>95</v>
      </c>
      <c r="G76" s="3" t="s">
        <v>6377</v>
      </c>
    </row>
    <row r="77" spans="1:7" ht="45" customHeight="1" x14ac:dyDescent="0.25">
      <c r="A77" s="3" t="s">
        <v>396</v>
      </c>
      <c r="B77" s="3" t="s">
        <v>13709</v>
      </c>
      <c r="C77" s="3" t="s">
        <v>13636</v>
      </c>
      <c r="D77" s="3" t="s">
        <v>539</v>
      </c>
      <c r="E77" s="3" t="s">
        <v>539</v>
      </c>
      <c r="F77" s="3" t="s">
        <v>95</v>
      </c>
      <c r="G77" s="3" t="s">
        <v>6377</v>
      </c>
    </row>
    <row r="78" spans="1:7" ht="45" customHeight="1" x14ac:dyDescent="0.25">
      <c r="A78" s="3" t="s">
        <v>399</v>
      </c>
      <c r="B78" s="3" t="s">
        <v>13710</v>
      </c>
      <c r="C78" s="3" t="s">
        <v>13636</v>
      </c>
      <c r="D78" s="3" t="s">
        <v>539</v>
      </c>
      <c r="E78" s="3" t="s">
        <v>539</v>
      </c>
      <c r="F78" s="3" t="s">
        <v>95</v>
      </c>
      <c r="G78" s="3" t="s">
        <v>6377</v>
      </c>
    </row>
    <row r="79" spans="1:7" ht="45" customHeight="1" x14ac:dyDescent="0.25">
      <c r="A79" s="3" t="s">
        <v>401</v>
      </c>
      <c r="B79" s="3" t="s">
        <v>13711</v>
      </c>
      <c r="C79" s="3" t="s">
        <v>13636</v>
      </c>
      <c r="D79" s="3" t="s">
        <v>539</v>
      </c>
      <c r="E79" s="3" t="s">
        <v>539</v>
      </c>
      <c r="F79" s="3" t="s">
        <v>95</v>
      </c>
      <c r="G79" s="3" t="s">
        <v>6377</v>
      </c>
    </row>
    <row r="80" spans="1:7" ht="45" customHeight="1" x14ac:dyDescent="0.25">
      <c r="A80" s="3" t="s">
        <v>403</v>
      </c>
      <c r="B80" s="3" t="s">
        <v>13712</v>
      </c>
      <c r="C80" s="3" t="s">
        <v>13636</v>
      </c>
      <c r="D80" s="3" t="s">
        <v>539</v>
      </c>
      <c r="E80" s="3" t="s">
        <v>539</v>
      </c>
      <c r="F80" s="3" t="s">
        <v>95</v>
      </c>
      <c r="G80" s="3" t="s">
        <v>6377</v>
      </c>
    </row>
    <row r="81" spans="1:7" ht="45" customHeight="1" x14ac:dyDescent="0.25">
      <c r="A81" s="3" t="s">
        <v>406</v>
      </c>
      <c r="B81" s="3" t="s">
        <v>13713</v>
      </c>
      <c r="C81" s="3" t="s">
        <v>13636</v>
      </c>
      <c r="D81" s="3" t="s">
        <v>539</v>
      </c>
      <c r="E81" s="3" t="s">
        <v>539</v>
      </c>
      <c r="F81" s="3" t="s">
        <v>95</v>
      </c>
      <c r="G81" s="3" t="s">
        <v>6377</v>
      </c>
    </row>
    <row r="82" spans="1:7" ht="45" customHeight="1" x14ac:dyDescent="0.25">
      <c r="A82" s="3" t="s">
        <v>408</v>
      </c>
      <c r="B82" s="3" t="s">
        <v>13714</v>
      </c>
      <c r="C82" s="3" t="s">
        <v>13636</v>
      </c>
      <c r="D82" s="3" t="s">
        <v>539</v>
      </c>
      <c r="E82" s="3" t="s">
        <v>539</v>
      </c>
      <c r="F82" s="3" t="s">
        <v>95</v>
      </c>
      <c r="G82" s="3" t="s">
        <v>6377</v>
      </c>
    </row>
    <row r="83" spans="1:7" ht="45" customHeight="1" x14ac:dyDescent="0.25">
      <c r="A83" s="3" t="s">
        <v>411</v>
      </c>
      <c r="B83" s="3" t="s">
        <v>13715</v>
      </c>
      <c r="C83" s="3" t="s">
        <v>13636</v>
      </c>
      <c r="D83" s="3" t="s">
        <v>539</v>
      </c>
      <c r="E83" s="3" t="s">
        <v>539</v>
      </c>
      <c r="F83" s="3" t="s">
        <v>95</v>
      </c>
      <c r="G83" s="3" t="s">
        <v>6377</v>
      </c>
    </row>
    <row r="84" spans="1:7" ht="45" customHeight="1" x14ac:dyDescent="0.25">
      <c r="A84" s="3" t="s">
        <v>414</v>
      </c>
      <c r="B84" s="3" t="s">
        <v>13716</v>
      </c>
      <c r="C84" s="3" t="s">
        <v>13636</v>
      </c>
      <c r="D84" s="3" t="s">
        <v>539</v>
      </c>
      <c r="E84" s="3" t="s">
        <v>539</v>
      </c>
      <c r="F84" s="3" t="s">
        <v>95</v>
      </c>
      <c r="G84" s="3" t="s">
        <v>6377</v>
      </c>
    </row>
    <row r="85" spans="1:7" ht="45" customHeight="1" x14ac:dyDescent="0.25">
      <c r="A85" s="3" t="s">
        <v>417</v>
      </c>
      <c r="B85" s="3" t="s">
        <v>13717</v>
      </c>
      <c r="C85" s="3" t="s">
        <v>13636</v>
      </c>
      <c r="D85" s="3" t="s">
        <v>539</v>
      </c>
      <c r="E85" s="3" t="s">
        <v>539</v>
      </c>
      <c r="F85" s="3" t="s">
        <v>95</v>
      </c>
      <c r="G85" s="3" t="s">
        <v>6377</v>
      </c>
    </row>
    <row r="86" spans="1:7" ht="45" customHeight="1" x14ac:dyDescent="0.25">
      <c r="A86" s="3" t="s">
        <v>419</v>
      </c>
      <c r="B86" s="3" t="s">
        <v>13718</v>
      </c>
      <c r="C86" s="3" t="s">
        <v>13636</v>
      </c>
      <c r="D86" s="3" t="s">
        <v>539</v>
      </c>
      <c r="E86" s="3" t="s">
        <v>539</v>
      </c>
      <c r="F86" s="3" t="s">
        <v>95</v>
      </c>
      <c r="G86" s="3" t="s">
        <v>6377</v>
      </c>
    </row>
    <row r="87" spans="1:7" ht="45" customHeight="1" x14ac:dyDescent="0.25">
      <c r="A87" s="3" t="s">
        <v>422</v>
      </c>
      <c r="B87" s="3" t="s">
        <v>13719</v>
      </c>
      <c r="C87" s="3" t="s">
        <v>13636</v>
      </c>
      <c r="D87" s="3" t="s">
        <v>539</v>
      </c>
      <c r="E87" s="3" t="s">
        <v>539</v>
      </c>
      <c r="F87" s="3" t="s">
        <v>95</v>
      </c>
      <c r="G87" s="3" t="s">
        <v>6377</v>
      </c>
    </row>
    <row r="88" spans="1:7" ht="45" customHeight="1" x14ac:dyDescent="0.25">
      <c r="A88" s="3" t="s">
        <v>424</v>
      </c>
      <c r="B88" s="3" t="s">
        <v>13720</v>
      </c>
      <c r="C88" s="3" t="s">
        <v>13636</v>
      </c>
      <c r="D88" s="3" t="s">
        <v>539</v>
      </c>
      <c r="E88" s="3" t="s">
        <v>539</v>
      </c>
      <c r="F88" s="3" t="s">
        <v>95</v>
      </c>
      <c r="G88" s="3" t="s">
        <v>6377</v>
      </c>
    </row>
    <row r="89" spans="1:7" ht="45" customHeight="1" x14ac:dyDescent="0.25">
      <c r="A89" s="3" t="s">
        <v>427</v>
      </c>
      <c r="B89" s="3" t="s">
        <v>13721</v>
      </c>
      <c r="C89" s="3" t="s">
        <v>13636</v>
      </c>
      <c r="D89" s="3" t="s">
        <v>539</v>
      </c>
      <c r="E89" s="3" t="s">
        <v>539</v>
      </c>
      <c r="F89" s="3" t="s">
        <v>95</v>
      </c>
      <c r="G89" s="3" t="s">
        <v>6377</v>
      </c>
    </row>
    <row r="90" spans="1:7" ht="45" customHeight="1" x14ac:dyDescent="0.25">
      <c r="A90" s="3" t="s">
        <v>429</v>
      </c>
      <c r="B90" s="3" t="s">
        <v>13722</v>
      </c>
      <c r="C90" s="3" t="s">
        <v>13636</v>
      </c>
      <c r="D90" s="3" t="s">
        <v>539</v>
      </c>
      <c r="E90" s="3" t="s">
        <v>539</v>
      </c>
      <c r="F90" s="3" t="s">
        <v>95</v>
      </c>
      <c r="G90" s="3" t="s">
        <v>6377</v>
      </c>
    </row>
    <row r="91" spans="1:7" ht="45" customHeight="1" x14ac:dyDescent="0.25">
      <c r="A91" s="3" t="s">
        <v>432</v>
      </c>
      <c r="B91" s="3" t="s">
        <v>13723</v>
      </c>
      <c r="C91" s="3" t="s">
        <v>13636</v>
      </c>
      <c r="D91" s="3" t="s">
        <v>539</v>
      </c>
      <c r="E91" s="3" t="s">
        <v>539</v>
      </c>
      <c r="F91" s="3" t="s">
        <v>95</v>
      </c>
      <c r="G91" s="3" t="s">
        <v>6377</v>
      </c>
    </row>
    <row r="92" spans="1:7" ht="45" customHeight="1" x14ac:dyDescent="0.25">
      <c r="A92" s="3" t="s">
        <v>434</v>
      </c>
      <c r="B92" s="3" t="s">
        <v>13724</v>
      </c>
      <c r="C92" s="3" t="s">
        <v>13636</v>
      </c>
      <c r="D92" s="3" t="s">
        <v>539</v>
      </c>
      <c r="E92" s="3" t="s">
        <v>539</v>
      </c>
      <c r="F92" s="3" t="s">
        <v>95</v>
      </c>
      <c r="G92" s="3" t="s">
        <v>6377</v>
      </c>
    </row>
    <row r="93" spans="1:7" ht="45" customHeight="1" x14ac:dyDescent="0.25">
      <c r="A93" s="3" t="s">
        <v>436</v>
      </c>
      <c r="B93" s="3" t="s">
        <v>13725</v>
      </c>
      <c r="C93" s="3" t="s">
        <v>13636</v>
      </c>
      <c r="D93" s="3" t="s">
        <v>539</v>
      </c>
      <c r="E93" s="3" t="s">
        <v>539</v>
      </c>
      <c r="F93" s="3" t="s">
        <v>95</v>
      </c>
      <c r="G93" s="3" t="s">
        <v>6377</v>
      </c>
    </row>
    <row r="94" spans="1:7" ht="45" customHeight="1" x14ac:dyDescent="0.25">
      <c r="A94" s="3" t="s">
        <v>439</v>
      </c>
      <c r="B94" s="3" t="s">
        <v>13726</v>
      </c>
      <c r="C94" s="3" t="s">
        <v>13636</v>
      </c>
      <c r="D94" s="3" t="s">
        <v>539</v>
      </c>
      <c r="E94" s="3" t="s">
        <v>539</v>
      </c>
      <c r="F94" s="3" t="s">
        <v>95</v>
      </c>
      <c r="G94" s="3" t="s">
        <v>6377</v>
      </c>
    </row>
    <row r="95" spans="1:7" ht="45" customHeight="1" x14ac:dyDescent="0.25">
      <c r="A95" s="3" t="s">
        <v>441</v>
      </c>
      <c r="B95" s="3" t="s">
        <v>13727</v>
      </c>
      <c r="C95" s="3" t="s">
        <v>13636</v>
      </c>
      <c r="D95" s="3" t="s">
        <v>539</v>
      </c>
      <c r="E95" s="3" t="s">
        <v>539</v>
      </c>
      <c r="F95" s="3" t="s">
        <v>95</v>
      </c>
      <c r="G95" s="3" t="s">
        <v>6377</v>
      </c>
    </row>
    <row r="96" spans="1:7" ht="45" customHeight="1" x14ac:dyDescent="0.25">
      <c r="A96" s="3" t="s">
        <v>444</v>
      </c>
      <c r="B96" s="3" t="s">
        <v>13728</v>
      </c>
      <c r="C96" s="3" t="s">
        <v>13636</v>
      </c>
      <c r="D96" s="3" t="s">
        <v>539</v>
      </c>
      <c r="E96" s="3" t="s">
        <v>539</v>
      </c>
      <c r="F96" s="3" t="s">
        <v>95</v>
      </c>
      <c r="G96" s="3" t="s">
        <v>6377</v>
      </c>
    </row>
    <row r="97" spans="1:7" ht="45" customHeight="1" x14ac:dyDescent="0.25">
      <c r="A97" s="3" t="s">
        <v>446</v>
      </c>
      <c r="B97" s="3" t="s">
        <v>13729</v>
      </c>
      <c r="C97" s="3" t="s">
        <v>13636</v>
      </c>
      <c r="D97" s="3" t="s">
        <v>539</v>
      </c>
      <c r="E97" s="3" t="s">
        <v>539</v>
      </c>
      <c r="F97" s="3" t="s">
        <v>95</v>
      </c>
      <c r="G97" s="3" t="s">
        <v>6377</v>
      </c>
    </row>
    <row r="98" spans="1:7" ht="45" customHeight="1" x14ac:dyDescent="0.25">
      <c r="A98" s="3" t="s">
        <v>448</v>
      </c>
      <c r="B98" s="3" t="s">
        <v>13730</v>
      </c>
      <c r="C98" s="3" t="s">
        <v>13636</v>
      </c>
      <c r="D98" s="3" t="s">
        <v>539</v>
      </c>
      <c r="E98" s="3" t="s">
        <v>539</v>
      </c>
      <c r="F98" s="3" t="s">
        <v>95</v>
      </c>
      <c r="G98" s="3" t="s">
        <v>6377</v>
      </c>
    </row>
    <row r="99" spans="1:7" ht="45" customHeight="1" x14ac:dyDescent="0.25">
      <c r="A99" s="3" t="s">
        <v>450</v>
      </c>
      <c r="B99" s="3" t="s">
        <v>13731</v>
      </c>
      <c r="C99" s="3" t="s">
        <v>13636</v>
      </c>
      <c r="D99" s="3" t="s">
        <v>539</v>
      </c>
      <c r="E99" s="3" t="s">
        <v>539</v>
      </c>
      <c r="F99" s="3" t="s">
        <v>95</v>
      </c>
      <c r="G99" s="3" t="s">
        <v>6377</v>
      </c>
    </row>
    <row r="100" spans="1:7" ht="45" customHeight="1" x14ac:dyDescent="0.25">
      <c r="A100" s="3" t="s">
        <v>452</v>
      </c>
      <c r="B100" s="3" t="s">
        <v>13732</v>
      </c>
      <c r="C100" s="3" t="s">
        <v>13636</v>
      </c>
      <c r="D100" s="3" t="s">
        <v>539</v>
      </c>
      <c r="E100" s="3" t="s">
        <v>539</v>
      </c>
      <c r="F100" s="3" t="s">
        <v>95</v>
      </c>
      <c r="G100" s="3" t="s">
        <v>6377</v>
      </c>
    </row>
    <row r="101" spans="1:7" ht="45" customHeight="1" x14ac:dyDescent="0.25">
      <c r="A101" s="3" t="s">
        <v>455</v>
      </c>
      <c r="B101" s="3" t="s">
        <v>13733</v>
      </c>
      <c r="C101" s="3" t="s">
        <v>13636</v>
      </c>
      <c r="D101" s="3" t="s">
        <v>539</v>
      </c>
      <c r="E101" s="3" t="s">
        <v>539</v>
      </c>
      <c r="F101" s="3" t="s">
        <v>95</v>
      </c>
      <c r="G101" s="3" t="s">
        <v>6377</v>
      </c>
    </row>
    <row r="102" spans="1:7" ht="45" customHeight="1" x14ac:dyDescent="0.25">
      <c r="A102" s="3" t="s">
        <v>457</v>
      </c>
      <c r="B102" s="3" t="s">
        <v>13734</v>
      </c>
      <c r="C102" s="3" t="s">
        <v>13636</v>
      </c>
      <c r="D102" s="3" t="s">
        <v>539</v>
      </c>
      <c r="E102" s="3" t="s">
        <v>539</v>
      </c>
      <c r="F102" s="3" t="s">
        <v>95</v>
      </c>
      <c r="G102" s="3" t="s">
        <v>6377</v>
      </c>
    </row>
    <row r="103" spans="1:7" ht="45" customHeight="1" x14ac:dyDescent="0.25">
      <c r="A103" s="3" t="s">
        <v>458</v>
      </c>
      <c r="B103" s="3" t="s">
        <v>13735</v>
      </c>
      <c r="C103" s="3" t="s">
        <v>13636</v>
      </c>
      <c r="D103" s="3" t="s">
        <v>539</v>
      </c>
      <c r="E103" s="3" t="s">
        <v>539</v>
      </c>
      <c r="F103" s="3" t="s">
        <v>95</v>
      </c>
      <c r="G103" s="3" t="s">
        <v>6377</v>
      </c>
    </row>
    <row r="104" spans="1:7" ht="45" customHeight="1" x14ac:dyDescent="0.25">
      <c r="A104" s="3" t="s">
        <v>461</v>
      </c>
      <c r="B104" s="3" t="s">
        <v>13736</v>
      </c>
      <c r="C104" s="3" t="s">
        <v>13636</v>
      </c>
      <c r="D104" s="3" t="s">
        <v>539</v>
      </c>
      <c r="E104" s="3" t="s">
        <v>539</v>
      </c>
      <c r="F104" s="3" t="s">
        <v>95</v>
      </c>
      <c r="G104" s="3" t="s">
        <v>6377</v>
      </c>
    </row>
    <row r="105" spans="1:7" ht="45" customHeight="1" x14ac:dyDescent="0.25">
      <c r="A105" s="3" t="s">
        <v>462</v>
      </c>
      <c r="B105" s="3" t="s">
        <v>13737</v>
      </c>
      <c r="C105" s="3" t="s">
        <v>13636</v>
      </c>
      <c r="D105" s="3" t="s">
        <v>539</v>
      </c>
      <c r="E105" s="3" t="s">
        <v>539</v>
      </c>
      <c r="F105" s="3" t="s">
        <v>95</v>
      </c>
      <c r="G105" s="3" t="s">
        <v>6377</v>
      </c>
    </row>
    <row r="106" spans="1:7" ht="45" customHeight="1" x14ac:dyDescent="0.25">
      <c r="A106" s="3" t="s">
        <v>463</v>
      </c>
      <c r="B106" s="3" t="s">
        <v>13738</v>
      </c>
      <c r="C106" s="3" t="s">
        <v>13636</v>
      </c>
      <c r="D106" s="3" t="s">
        <v>539</v>
      </c>
      <c r="E106" s="3" t="s">
        <v>539</v>
      </c>
      <c r="F106" s="3" t="s">
        <v>95</v>
      </c>
      <c r="G106" s="3" t="s">
        <v>6377</v>
      </c>
    </row>
    <row r="107" spans="1:7" ht="45" customHeight="1" x14ac:dyDescent="0.25">
      <c r="A107" s="3" t="s">
        <v>465</v>
      </c>
      <c r="B107" s="3" t="s">
        <v>13739</v>
      </c>
      <c r="C107" s="3" t="s">
        <v>13636</v>
      </c>
      <c r="D107" s="3" t="s">
        <v>539</v>
      </c>
      <c r="E107" s="3" t="s">
        <v>539</v>
      </c>
      <c r="F107" s="3" t="s">
        <v>95</v>
      </c>
      <c r="G107" s="3" t="s">
        <v>6377</v>
      </c>
    </row>
    <row r="108" spans="1:7" ht="45" customHeight="1" x14ac:dyDescent="0.25">
      <c r="A108" s="3" t="s">
        <v>467</v>
      </c>
      <c r="B108" s="3" t="s">
        <v>13740</v>
      </c>
      <c r="C108" s="3" t="s">
        <v>13636</v>
      </c>
      <c r="D108" s="3" t="s">
        <v>539</v>
      </c>
      <c r="E108" s="3" t="s">
        <v>539</v>
      </c>
      <c r="F108" s="3" t="s">
        <v>95</v>
      </c>
      <c r="G108" s="3" t="s">
        <v>6377</v>
      </c>
    </row>
    <row r="109" spans="1:7" ht="45" customHeight="1" x14ac:dyDescent="0.25">
      <c r="A109" s="3" t="s">
        <v>470</v>
      </c>
      <c r="B109" s="3" t="s">
        <v>13741</v>
      </c>
      <c r="C109" s="3" t="s">
        <v>13636</v>
      </c>
      <c r="D109" s="3" t="s">
        <v>539</v>
      </c>
      <c r="E109" s="3" t="s">
        <v>539</v>
      </c>
      <c r="F109" s="3" t="s">
        <v>95</v>
      </c>
      <c r="G109" s="3" t="s">
        <v>6377</v>
      </c>
    </row>
    <row r="110" spans="1:7" ht="45" customHeight="1" x14ac:dyDescent="0.25">
      <c r="A110" s="3" t="s">
        <v>473</v>
      </c>
      <c r="B110" s="3" t="s">
        <v>13742</v>
      </c>
      <c r="C110" s="3" t="s">
        <v>13636</v>
      </c>
      <c r="D110" s="3" t="s">
        <v>539</v>
      </c>
      <c r="E110" s="3" t="s">
        <v>539</v>
      </c>
      <c r="F110" s="3" t="s">
        <v>95</v>
      </c>
      <c r="G110" s="3" t="s">
        <v>6377</v>
      </c>
    </row>
    <row r="111" spans="1:7" ht="45" customHeight="1" x14ac:dyDescent="0.25">
      <c r="A111" s="3" t="s">
        <v>475</v>
      </c>
      <c r="B111" s="3" t="s">
        <v>13743</v>
      </c>
      <c r="C111" s="3" t="s">
        <v>13636</v>
      </c>
      <c r="D111" s="3" t="s">
        <v>539</v>
      </c>
      <c r="E111" s="3" t="s">
        <v>539</v>
      </c>
      <c r="F111" s="3" t="s">
        <v>95</v>
      </c>
      <c r="G111" s="3" t="s">
        <v>6377</v>
      </c>
    </row>
    <row r="112" spans="1:7" ht="45" customHeight="1" x14ac:dyDescent="0.25">
      <c r="A112" s="3" t="s">
        <v>477</v>
      </c>
      <c r="B112" s="3" t="s">
        <v>13744</v>
      </c>
      <c r="C112" s="3" t="s">
        <v>13636</v>
      </c>
      <c r="D112" s="3" t="s">
        <v>539</v>
      </c>
      <c r="E112" s="3" t="s">
        <v>539</v>
      </c>
      <c r="F112" s="3" t="s">
        <v>95</v>
      </c>
      <c r="G112" s="3" t="s">
        <v>6377</v>
      </c>
    </row>
    <row r="113" spans="1:7" ht="45" customHeight="1" x14ac:dyDescent="0.25">
      <c r="A113" s="3" t="s">
        <v>480</v>
      </c>
      <c r="B113" s="3" t="s">
        <v>13745</v>
      </c>
      <c r="C113" s="3" t="s">
        <v>13636</v>
      </c>
      <c r="D113" s="3" t="s">
        <v>539</v>
      </c>
      <c r="E113" s="3" t="s">
        <v>539</v>
      </c>
      <c r="F113" s="3" t="s">
        <v>95</v>
      </c>
      <c r="G113" s="3" t="s">
        <v>6377</v>
      </c>
    </row>
    <row r="114" spans="1:7" ht="45" customHeight="1" x14ac:dyDescent="0.25">
      <c r="A114" s="3" t="s">
        <v>483</v>
      </c>
      <c r="B114" s="3" t="s">
        <v>13746</v>
      </c>
      <c r="C114" s="3" t="s">
        <v>13636</v>
      </c>
      <c r="D114" s="3" t="s">
        <v>539</v>
      </c>
      <c r="E114" s="3" t="s">
        <v>539</v>
      </c>
      <c r="F114" s="3" t="s">
        <v>95</v>
      </c>
      <c r="G114" s="3" t="s">
        <v>6377</v>
      </c>
    </row>
    <row r="115" spans="1:7" ht="45" customHeight="1" x14ac:dyDescent="0.25">
      <c r="A115" s="3" t="s">
        <v>486</v>
      </c>
      <c r="B115" s="3" t="s">
        <v>13747</v>
      </c>
      <c r="C115" s="3" t="s">
        <v>13636</v>
      </c>
      <c r="D115" s="3" t="s">
        <v>539</v>
      </c>
      <c r="E115" s="3" t="s">
        <v>539</v>
      </c>
      <c r="F115" s="3" t="s">
        <v>95</v>
      </c>
      <c r="G115" s="3" t="s">
        <v>6377</v>
      </c>
    </row>
    <row r="116" spans="1:7" ht="45" customHeight="1" x14ac:dyDescent="0.25">
      <c r="A116" s="3" t="s">
        <v>489</v>
      </c>
      <c r="B116" s="3" t="s">
        <v>13748</v>
      </c>
      <c r="C116" s="3" t="s">
        <v>13636</v>
      </c>
      <c r="D116" s="3" t="s">
        <v>539</v>
      </c>
      <c r="E116" s="3" t="s">
        <v>539</v>
      </c>
      <c r="F116" s="3" t="s">
        <v>95</v>
      </c>
      <c r="G116" s="3" t="s">
        <v>6377</v>
      </c>
    </row>
    <row r="117" spans="1:7" ht="45" customHeight="1" x14ac:dyDescent="0.25">
      <c r="A117" s="3" t="s">
        <v>491</v>
      </c>
      <c r="B117" s="3" t="s">
        <v>13749</v>
      </c>
      <c r="C117" s="3" t="s">
        <v>13636</v>
      </c>
      <c r="D117" s="3" t="s">
        <v>539</v>
      </c>
      <c r="E117" s="3" t="s">
        <v>539</v>
      </c>
      <c r="F117" s="3" t="s">
        <v>95</v>
      </c>
      <c r="G117" s="3" t="s">
        <v>6377</v>
      </c>
    </row>
    <row r="118" spans="1:7" ht="45" customHeight="1" x14ac:dyDescent="0.25">
      <c r="A118" s="3" t="s">
        <v>494</v>
      </c>
      <c r="B118" s="3" t="s">
        <v>13750</v>
      </c>
      <c r="C118" s="3" t="s">
        <v>13636</v>
      </c>
      <c r="D118" s="3" t="s">
        <v>539</v>
      </c>
      <c r="E118" s="3" t="s">
        <v>539</v>
      </c>
      <c r="F118" s="3" t="s">
        <v>95</v>
      </c>
      <c r="G118" s="3" t="s">
        <v>6377</v>
      </c>
    </row>
    <row r="119" spans="1:7" ht="45" customHeight="1" x14ac:dyDescent="0.25">
      <c r="A119" s="3" t="s">
        <v>495</v>
      </c>
      <c r="B119" s="3" t="s">
        <v>13751</v>
      </c>
      <c r="C119" s="3" t="s">
        <v>13636</v>
      </c>
      <c r="D119" s="3" t="s">
        <v>539</v>
      </c>
      <c r="E119" s="3" t="s">
        <v>539</v>
      </c>
      <c r="F119" s="3" t="s">
        <v>95</v>
      </c>
      <c r="G119" s="3" t="s">
        <v>6377</v>
      </c>
    </row>
    <row r="120" spans="1:7" ht="45" customHeight="1" x14ac:dyDescent="0.25">
      <c r="A120" s="3" t="s">
        <v>497</v>
      </c>
      <c r="B120" s="3" t="s">
        <v>13752</v>
      </c>
      <c r="C120" s="3" t="s">
        <v>13636</v>
      </c>
      <c r="D120" s="3" t="s">
        <v>539</v>
      </c>
      <c r="E120" s="3" t="s">
        <v>539</v>
      </c>
      <c r="F120" s="3" t="s">
        <v>95</v>
      </c>
      <c r="G120" s="3" t="s">
        <v>6377</v>
      </c>
    </row>
    <row r="121" spans="1:7" ht="45" customHeight="1" x14ac:dyDescent="0.25">
      <c r="A121" s="3" t="s">
        <v>499</v>
      </c>
      <c r="B121" s="3" t="s">
        <v>13753</v>
      </c>
      <c r="C121" s="3" t="s">
        <v>13636</v>
      </c>
      <c r="D121" s="3" t="s">
        <v>539</v>
      </c>
      <c r="E121" s="3" t="s">
        <v>539</v>
      </c>
      <c r="F121" s="3" t="s">
        <v>95</v>
      </c>
      <c r="G121" s="3" t="s">
        <v>6377</v>
      </c>
    </row>
    <row r="122" spans="1:7" ht="45" customHeight="1" x14ac:dyDescent="0.25">
      <c r="A122" s="3" t="s">
        <v>502</v>
      </c>
      <c r="B122" s="3" t="s">
        <v>13754</v>
      </c>
      <c r="C122" s="3" t="s">
        <v>13636</v>
      </c>
      <c r="D122" s="3" t="s">
        <v>539</v>
      </c>
      <c r="E122" s="3" t="s">
        <v>539</v>
      </c>
      <c r="F122" s="3" t="s">
        <v>95</v>
      </c>
      <c r="G122" s="3" t="s">
        <v>6377</v>
      </c>
    </row>
    <row r="123" spans="1:7" ht="45" customHeight="1" x14ac:dyDescent="0.25">
      <c r="A123" s="3" t="s">
        <v>505</v>
      </c>
      <c r="B123" s="3" t="s">
        <v>13755</v>
      </c>
      <c r="C123" s="3" t="s">
        <v>13636</v>
      </c>
      <c r="D123" s="3" t="s">
        <v>539</v>
      </c>
      <c r="E123" s="3" t="s">
        <v>539</v>
      </c>
      <c r="F123" s="3" t="s">
        <v>95</v>
      </c>
      <c r="G123" s="3" t="s">
        <v>6377</v>
      </c>
    </row>
    <row r="124" spans="1:7" ht="45" customHeight="1" x14ac:dyDescent="0.25">
      <c r="A124" s="3" t="s">
        <v>507</v>
      </c>
      <c r="B124" s="3" t="s">
        <v>13756</v>
      </c>
      <c r="C124" s="3" t="s">
        <v>13636</v>
      </c>
      <c r="D124" s="3" t="s">
        <v>539</v>
      </c>
      <c r="E124" s="3" t="s">
        <v>539</v>
      </c>
      <c r="F124" s="3" t="s">
        <v>95</v>
      </c>
      <c r="G124" s="3" t="s">
        <v>6377</v>
      </c>
    </row>
    <row r="125" spans="1:7" ht="45" customHeight="1" x14ac:dyDescent="0.25">
      <c r="A125" s="3" t="s">
        <v>510</v>
      </c>
      <c r="B125" s="3" t="s">
        <v>13757</v>
      </c>
      <c r="C125" s="3" t="s">
        <v>13636</v>
      </c>
      <c r="D125" s="3" t="s">
        <v>539</v>
      </c>
      <c r="E125" s="3" t="s">
        <v>539</v>
      </c>
      <c r="F125" s="3" t="s">
        <v>95</v>
      </c>
      <c r="G125" s="3" t="s">
        <v>6377</v>
      </c>
    </row>
    <row r="126" spans="1:7" ht="45" customHeight="1" x14ac:dyDescent="0.25">
      <c r="A126" s="3" t="s">
        <v>513</v>
      </c>
      <c r="B126" s="3" t="s">
        <v>13758</v>
      </c>
      <c r="C126" s="3" t="s">
        <v>13636</v>
      </c>
      <c r="D126" s="3" t="s">
        <v>539</v>
      </c>
      <c r="E126" s="3" t="s">
        <v>539</v>
      </c>
      <c r="F126" s="3" t="s">
        <v>95</v>
      </c>
      <c r="G126" s="3" t="s">
        <v>6377</v>
      </c>
    </row>
    <row r="127" spans="1:7" ht="45" customHeight="1" x14ac:dyDescent="0.25">
      <c r="A127" s="3" t="s">
        <v>516</v>
      </c>
      <c r="B127" s="3" t="s">
        <v>13759</v>
      </c>
      <c r="C127" s="3" t="s">
        <v>13636</v>
      </c>
      <c r="D127" s="3" t="s">
        <v>539</v>
      </c>
      <c r="E127" s="3" t="s">
        <v>539</v>
      </c>
      <c r="F127" s="3" t="s">
        <v>95</v>
      </c>
      <c r="G127" s="3" t="s">
        <v>6377</v>
      </c>
    </row>
    <row r="128" spans="1:7" ht="45" customHeight="1" x14ac:dyDescent="0.25">
      <c r="A128" s="3" t="s">
        <v>519</v>
      </c>
      <c r="B128" s="3" t="s">
        <v>13760</v>
      </c>
      <c r="C128" s="3" t="s">
        <v>13636</v>
      </c>
      <c r="D128" s="3" t="s">
        <v>539</v>
      </c>
      <c r="E128" s="3" t="s">
        <v>539</v>
      </c>
      <c r="F128" s="3" t="s">
        <v>95</v>
      </c>
      <c r="G128" s="3" t="s">
        <v>6377</v>
      </c>
    </row>
    <row r="129" spans="1:7" ht="45" customHeight="1" x14ac:dyDescent="0.25">
      <c r="A129" s="3" t="s">
        <v>522</v>
      </c>
      <c r="B129" s="3" t="s">
        <v>13761</v>
      </c>
      <c r="C129" s="3" t="s">
        <v>13636</v>
      </c>
      <c r="D129" s="3" t="s">
        <v>539</v>
      </c>
      <c r="E129" s="3" t="s">
        <v>539</v>
      </c>
      <c r="F129" s="3" t="s">
        <v>95</v>
      </c>
      <c r="G129" s="3" t="s">
        <v>6377</v>
      </c>
    </row>
    <row r="130" spans="1:7" ht="45" customHeight="1" x14ac:dyDescent="0.25">
      <c r="A130" s="3" t="s">
        <v>525</v>
      </c>
      <c r="B130" s="3" t="s">
        <v>13762</v>
      </c>
      <c r="C130" s="3" t="s">
        <v>13636</v>
      </c>
      <c r="D130" s="3" t="s">
        <v>539</v>
      </c>
      <c r="E130" s="3" t="s">
        <v>539</v>
      </c>
      <c r="F130" s="3" t="s">
        <v>95</v>
      </c>
      <c r="G130" s="3" t="s">
        <v>6377</v>
      </c>
    </row>
    <row r="131" spans="1:7" ht="45" customHeight="1" x14ac:dyDescent="0.25">
      <c r="A131" s="3" t="s">
        <v>528</v>
      </c>
      <c r="B131" s="3" t="s">
        <v>13763</v>
      </c>
      <c r="C131" s="3" t="s">
        <v>13636</v>
      </c>
      <c r="D131" s="3" t="s">
        <v>539</v>
      </c>
      <c r="E131" s="3" t="s">
        <v>539</v>
      </c>
      <c r="F131" s="3" t="s">
        <v>95</v>
      </c>
      <c r="G131" s="3" t="s">
        <v>6377</v>
      </c>
    </row>
    <row r="132" spans="1:7" ht="45" customHeight="1" x14ac:dyDescent="0.25">
      <c r="A132" s="3" t="s">
        <v>531</v>
      </c>
      <c r="B132" s="3" t="s">
        <v>13764</v>
      </c>
      <c r="C132" s="3" t="s">
        <v>13636</v>
      </c>
      <c r="D132" s="3" t="s">
        <v>539</v>
      </c>
      <c r="E132" s="3" t="s">
        <v>539</v>
      </c>
      <c r="F132" s="3" t="s">
        <v>95</v>
      </c>
      <c r="G132" s="3" t="s">
        <v>6377</v>
      </c>
    </row>
    <row r="133" spans="1:7" ht="45" customHeight="1" x14ac:dyDescent="0.25">
      <c r="A133" s="3" t="s">
        <v>534</v>
      </c>
      <c r="B133" s="3" t="s">
        <v>13765</v>
      </c>
      <c r="C133" s="3" t="s">
        <v>13636</v>
      </c>
      <c r="D133" s="3" t="s">
        <v>539</v>
      </c>
      <c r="E133" s="3" t="s">
        <v>539</v>
      </c>
      <c r="F133" s="3" t="s">
        <v>95</v>
      </c>
      <c r="G133" s="3" t="s">
        <v>6377</v>
      </c>
    </row>
    <row r="134" spans="1:7" ht="45" customHeight="1" x14ac:dyDescent="0.25">
      <c r="A134" s="3" t="s">
        <v>536</v>
      </c>
      <c r="B134" s="3" t="s">
        <v>13766</v>
      </c>
      <c r="C134" s="3" t="s">
        <v>13636</v>
      </c>
      <c r="D134" s="3" t="s">
        <v>539</v>
      </c>
      <c r="E134" s="3" t="s">
        <v>539</v>
      </c>
      <c r="F134" s="3" t="s">
        <v>95</v>
      </c>
      <c r="G134" s="3" t="s">
        <v>6377</v>
      </c>
    </row>
    <row r="135" spans="1:7" ht="45" customHeight="1" x14ac:dyDescent="0.25">
      <c r="A135" s="3" t="s">
        <v>538</v>
      </c>
      <c r="B135" s="3" t="s">
        <v>13767</v>
      </c>
      <c r="C135" s="3" t="s">
        <v>13636</v>
      </c>
      <c r="D135" s="3" t="s">
        <v>539</v>
      </c>
      <c r="E135" s="3" t="s">
        <v>539</v>
      </c>
      <c r="F135" s="3" t="s">
        <v>95</v>
      </c>
      <c r="G135" s="3" t="s">
        <v>6377</v>
      </c>
    </row>
    <row r="136" spans="1:7" ht="45" customHeight="1" x14ac:dyDescent="0.25">
      <c r="A136" s="3" t="s">
        <v>540</v>
      </c>
      <c r="B136" s="3" t="s">
        <v>13768</v>
      </c>
      <c r="C136" s="3" t="s">
        <v>13636</v>
      </c>
      <c r="D136" s="3" t="s">
        <v>539</v>
      </c>
      <c r="E136" s="3" t="s">
        <v>539</v>
      </c>
      <c r="F136" s="3" t="s">
        <v>95</v>
      </c>
      <c r="G136" s="3" t="s">
        <v>6377</v>
      </c>
    </row>
    <row r="137" spans="1:7" ht="45" customHeight="1" x14ac:dyDescent="0.25">
      <c r="A137" s="3" t="s">
        <v>542</v>
      </c>
      <c r="B137" s="3" t="s">
        <v>13769</v>
      </c>
      <c r="C137" s="3" t="s">
        <v>13636</v>
      </c>
      <c r="D137" s="3" t="s">
        <v>539</v>
      </c>
      <c r="E137" s="3" t="s">
        <v>539</v>
      </c>
      <c r="F137" s="3" t="s">
        <v>95</v>
      </c>
      <c r="G137" s="3" t="s">
        <v>6377</v>
      </c>
    </row>
    <row r="138" spans="1:7" ht="45" customHeight="1" x14ac:dyDescent="0.25">
      <c r="A138" s="3" t="s">
        <v>544</v>
      </c>
      <c r="B138" s="3" t="s">
        <v>13770</v>
      </c>
      <c r="C138" s="3" t="s">
        <v>13636</v>
      </c>
      <c r="D138" s="3" t="s">
        <v>539</v>
      </c>
      <c r="E138" s="3" t="s">
        <v>539</v>
      </c>
      <c r="F138" s="3" t="s">
        <v>95</v>
      </c>
      <c r="G138" s="3" t="s">
        <v>6377</v>
      </c>
    </row>
    <row r="139" spans="1:7" ht="45" customHeight="1" x14ac:dyDescent="0.25">
      <c r="A139" s="3" t="s">
        <v>545</v>
      </c>
      <c r="B139" s="3" t="s">
        <v>13771</v>
      </c>
      <c r="C139" s="3" t="s">
        <v>13636</v>
      </c>
      <c r="D139" s="3" t="s">
        <v>539</v>
      </c>
      <c r="E139" s="3" t="s">
        <v>539</v>
      </c>
      <c r="F139" s="3" t="s">
        <v>95</v>
      </c>
      <c r="G139" s="3" t="s">
        <v>6377</v>
      </c>
    </row>
    <row r="140" spans="1:7" ht="45" customHeight="1" x14ac:dyDescent="0.25">
      <c r="A140" s="3" t="s">
        <v>547</v>
      </c>
      <c r="B140" s="3" t="s">
        <v>13772</v>
      </c>
      <c r="C140" s="3" t="s">
        <v>13636</v>
      </c>
      <c r="D140" s="3" t="s">
        <v>539</v>
      </c>
      <c r="E140" s="3" t="s">
        <v>539</v>
      </c>
      <c r="F140" s="3" t="s">
        <v>95</v>
      </c>
      <c r="G140" s="3" t="s">
        <v>6377</v>
      </c>
    </row>
    <row r="141" spans="1:7" ht="45" customHeight="1" x14ac:dyDescent="0.25">
      <c r="A141" s="3" t="s">
        <v>548</v>
      </c>
      <c r="B141" s="3" t="s">
        <v>13773</v>
      </c>
      <c r="C141" s="3" t="s">
        <v>13636</v>
      </c>
      <c r="D141" s="3" t="s">
        <v>539</v>
      </c>
      <c r="E141" s="3" t="s">
        <v>539</v>
      </c>
      <c r="F141" s="3" t="s">
        <v>95</v>
      </c>
      <c r="G141" s="3" t="s">
        <v>6377</v>
      </c>
    </row>
    <row r="142" spans="1:7" ht="45" customHeight="1" x14ac:dyDescent="0.25">
      <c r="A142" s="3" t="s">
        <v>551</v>
      </c>
      <c r="B142" s="3" t="s">
        <v>13774</v>
      </c>
      <c r="C142" s="3" t="s">
        <v>13636</v>
      </c>
      <c r="D142" s="3" t="s">
        <v>539</v>
      </c>
      <c r="E142" s="3" t="s">
        <v>539</v>
      </c>
      <c r="F142" s="3" t="s">
        <v>95</v>
      </c>
      <c r="G142" s="3" t="s">
        <v>6377</v>
      </c>
    </row>
    <row r="143" spans="1:7" ht="45" customHeight="1" x14ac:dyDescent="0.25">
      <c r="A143" s="3" t="s">
        <v>554</v>
      </c>
      <c r="B143" s="3" t="s">
        <v>13775</v>
      </c>
      <c r="C143" s="3" t="s">
        <v>13636</v>
      </c>
      <c r="D143" s="3" t="s">
        <v>539</v>
      </c>
      <c r="E143" s="3" t="s">
        <v>539</v>
      </c>
      <c r="F143" s="3" t="s">
        <v>95</v>
      </c>
      <c r="G143" s="3" t="s">
        <v>6377</v>
      </c>
    </row>
    <row r="144" spans="1:7" ht="45" customHeight="1" x14ac:dyDescent="0.25">
      <c r="A144" s="3" t="s">
        <v>555</v>
      </c>
      <c r="B144" s="3" t="s">
        <v>13776</v>
      </c>
      <c r="C144" s="3" t="s">
        <v>13636</v>
      </c>
      <c r="D144" s="3" t="s">
        <v>539</v>
      </c>
      <c r="E144" s="3" t="s">
        <v>539</v>
      </c>
      <c r="F144" s="3" t="s">
        <v>95</v>
      </c>
      <c r="G144" s="3" t="s">
        <v>6377</v>
      </c>
    </row>
    <row r="145" spans="1:7" ht="45" customHeight="1" x14ac:dyDescent="0.25">
      <c r="A145" s="3" t="s">
        <v>557</v>
      </c>
      <c r="B145" s="3" t="s">
        <v>13777</v>
      </c>
      <c r="C145" s="3" t="s">
        <v>13636</v>
      </c>
      <c r="D145" s="3" t="s">
        <v>539</v>
      </c>
      <c r="E145" s="3" t="s">
        <v>539</v>
      </c>
      <c r="F145" s="3" t="s">
        <v>95</v>
      </c>
      <c r="G145" s="3" t="s">
        <v>6377</v>
      </c>
    </row>
    <row r="146" spans="1:7" ht="45" customHeight="1" x14ac:dyDescent="0.25">
      <c r="A146" s="3" t="s">
        <v>558</v>
      </c>
      <c r="B146" s="3" t="s">
        <v>13778</v>
      </c>
      <c r="C146" s="3" t="s">
        <v>13636</v>
      </c>
      <c r="D146" s="3" t="s">
        <v>539</v>
      </c>
      <c r="E146" s="3" t="s">
        <v>539</v>
      </c>
      <c r="F146" s="3" t="s">
        <v>95</v>
      </c>
      <c r="G146" s="3" t="s">
        <v>6377</v>
      </c>
    </row>
    <row r="147" spans="1:7" ht="45" customHeight="1" x14ac:dyDescent="0.25">
      <c r="A147" s="3" t="s">
        <v>560</v>
      </c>
      <c r="B147" s="3" t="s">
        <v>13779</v>
      </c>
      <c r="C147" s="3" t="s">
        <v>13636</v>
      </c>
      <c r="D147" s="3" t="s">
        <v>539</v>
      </c>
      <c r="E147" s="3" t="s">
        <v>539</v>
      </c>
      <c r="F147" s="3" t="s">
        <v>95</v>
      </c>
      <c r="G147" s="3" t="s">
        <v>6377</v>
      </c>
    </row>
    <row r="148" spans="1:7" ht="45" customHeight="1" x14ac:dyDescent="0.25">
      <c r="A148" s="3" t="s">
        <v>562</v>
      </c>
      <c r="B148" s="3" t="s">
        <v>13780</v>
      </c>
      <c r="C148" s="3" t="s">
        <v>13636</v>
      </c>
      <c r="D148" s="3" t="s">
        <v>539</v>
      </c>
      <c r="E148" s="3" t="s">
        <v>539</v>
      </c>
      <c r="F148" s="3" t="s">
        <v>95</v>
      </c>
      <c r="G148" s="3" t="s">
        <v>6377</v>
      </c>
    </row>
    <row r="149" spans="1:7" ht="45" customHeight="1" x14ac:dyDescent="0.25">
      <c r="A149" s="3" t="s">
        <v>564</v>
      </c>
      <c r="B149" s="3" t="s">
        <v>13781</v>
      </c>
      <c r="C149" s="3" t="s">
        <v>13636</v>
      </c>
      <c r="D149" s="3" t="s">
        <v>539</v>
      </c>
      <c r="E149" s="3" t="s">
        <v>539</v>
      </c>
      <c r="F149" s="3" t="s">
        <v>95</v>
      </c>
      <c r="G149" s="3" t="s">
        <v>6377</v>
      </c>
    </row>
    <row r="150" spans="1:7" ht="45" customHeight="1" x14ac:dyDescent="0.25">
      <c r="A150" s="3" t="s">
        <v>567</v>
      </c>
      <c r="B150" s="3" t="s">
        <v>13782</v>
      </c>
      <c r="C150" s="3" t="s">
        <v>13636</v>
      </c>
      <c r="D150" s="3" t="s">
        <v>539</v>
      </c>
      <c r="E150" s="3" t="s">
        <v>539</v>
      </c>
      <c r="F150" s="3" t="s">
        <v>95</v>
      </c>
      <c r="G150" s="3" t="s">
        <v>6377</v>
      </c>
    </row>
    <row r="151" spans="1:7" ht="45" customHeight="1" x14ac:dyDescent="0.25">
      <c r="A151" s="3" t="s">
        <v>568</v>
      </c>
      <c r="B151" s="3" t="s">
        <v>13783</v>
      </c>
      <c r="C151" s="3" t="s">
        <v>13636</v>
      </c>
      <c r="D151" s="3" t="s">
        <v>539</v>
      </c>
      <c r="E151" s="3" t="s">
        <v>539</v>
      </c>
      <c r="F151" s="3" t="s">
        <v>95</v>
      </c>
      <c r="G151" s="3" t="s">
        <v>6377</v>
      </c>
    </row>
    <row r="152" spans="1:7" ht="45" customHeight="1" x14ac:dyDescent="0.25">
      <c r="A152" s="3" t="s">
        <v>571</v>
      </c>
      <c r="B152" s="3" t="s">
        <v>13784</v>
      </c>
      <c r="C152" s="3" t="s">
        <v>13636</v>
      </c>
      <c r="D152" s="3" t="s">
        <v>539</v>
      </c>
      <c r="E152" s="3" t="s">
        <v>539</v>
      </c>
      <c r="F152" s="3" t="s">
        <v>95</v>
      </c>
      <c r="G152" s="3" t="s">
        <v>6377</v>
      </c>
    </row>
    <row r="153" spans="1:7" ht="45" customHeight="1" x14ac:dyDescent="0.25">
      <c r="A153" s="3" t="s">
        <v>574</v>
      </c>
      <c r="B153" s="3" t="s">
        <v>13785</v>
      </c>
      <c r="C153" s="3" t="s">
        <v>13636</v>
      </c>
      <c r="D153" s="3" t="s">
        <v>539</v>
      </c>
      <c r="E153" s="3" t="s">
        <v>539</v>
      </c>
      <c r="F153" s="3" t="s">
        <v>95</v>
      </c>
      <c r="G153" s="3" t="s">
        <v>6377</v>
      </c>
    </row>
    <row r="154" spans="1:7" ht="45" customHeight="1" x14ac:dyDescent="0.25">
      <c r="A154" s="3" t="s">
        <v>575</v>
      </c>
      <c r="B154" s="3" t="s">
        <v>13786</v>
      </c>
      <c r="C154" s="3" t="s">
        <v>13636</v>
      </c>
      <c r="D154" s="3" t="s">
        <v>539</v>
      </c>
      <c r="E154" s="3" t="s">
        <v>539</v>
      </c>
      <c r="F154" s="3" t="s">
        <v>95</v>
      </c>
      <c r="G154" s="3" t="s">
        <v>6377</v>
      </c>
    </row>
    <row r="155" spans="1:7" ht="45" customHeight="1" x14ac:dyDescent="0.25">
      <c r="A155" s="3" t="s">
        <v>578</v>
      </c>
      <c r="B155" s="3" t="s">
        <v>13787</v>
      </c>
      <c r="C155" s="3" t="s">
        <v>13636</v>
      </c>
      <c r="D155" s="3" t="s">
        <v>539</v>
      </c>
      <c r="E155" s="3" t="s">
        <v>539</v>
      </c>
      <c r="F155" s="3" t="s">
        <v>95</v>
      </c>
      <c r="G155" s="3" t="s">
        <v>6377</v>
      </c>
    </row>
    <row r="156" spans="1:7" ht="45" customHeight="1" x14ac:dyDescent="0.25">
      <c r="A156" s="3" t="s">
        <v>581</v>
      </c>
      <c r="B156" s="3" t="s">
        <v>13788</v>
      </c>
      <c r="C156" s="3" t="s">
        <v>13636</v>
      </c>
      <c r="D156" s="3" t="s">
        <v>539</v>
      </c>
      <c r="E156" s="3" t="s">
        <v>539</v>
      </c>
      <c r="F156" s="3" t="s">
        <v>95</v>
      </c>
      <c r="G156" s="3" t="s">
        <v>6377</v>
      </c>
    </row>
    <row r="157" spans="1:7" ht="45" customHeight="1" x14ac:dyDescent="0.25">
      <c r="A157" s="3" t="s">
        <v>584</v>
      </c>
      <c r="B157" s="3" t="s">
        <v>13789</v>
      </c>
      <c r="C157" s="3" t="s">
        <v>13636</v>
      </c>
      <c r="D157" s="3" t="s">
        <v>539</v>
      </c>
      <c r="E157" s="3" t="s">
        <v>539</v>
      </c>
      <c r="F157" s="3" t="s">
        <v>95</v>
      </c>
      <c r="G157" s="3" t="s">
        <v>6377</v>
      </c>
    </row>
    <row r="158" spans="1:7" ht="45" customHeight="1" x14ac:dyDescent="0.25">
      <c r="A158" s="3" t="s">
        <v>587</v>
      </c>
      <c r="B158" s="3" t="s">
        <v>13790</v>
      </c>
      <c r="C158" s="3" t="s">
        <v>13636</v>
      </c>
      <c r="D158" s="3" t="s">
        <v>539</v>
      </c>
      <c r="E158" s="3" t="s">
        <v>539</v>
      </c>
      <c r="F158" s="3" t="s">
        <v>95</v>
      </c>
      <c r="G158" s="3" t="s">
        <v>6377</v>
      </c>
    </row>
    <row r="159" spans="1:7" ht="45" customHeight="1" x14ac:dyDescent="0.25">
      <c r="A159" s="3" t="s">
        <v>589</v>
      </c>
      <c r="B159" s="3" t="s">
        <v>13791</v>
      </c>
      <c r="C159" s="3" t="s">
        <v>13636</v>
      </c>
      <c r="D159" s="3" t="s">
        <v>539</v>
      </c>
      <c r="E159" s="3" t="s">
        <v>539</v>
      </c>
      <c r="F159" s="3" t="s">
        <v>95</v>
      </c>
      <c r="G159" s="3" t="s">
        <v>6377</v>
      </c>
    </row>
    <row r="160" spans="1:7" ht="45" customHeight="1" x14ac:dyDescent="0.25">
      <c r="A160" s="3" t="s">
        <v>591</v>
      </c>
      <c r="B160" s="3" t="s">
        <v>13792</v>
      </c>
      <c r="C160" s="3" t="s">
        <v>13636</v>
      </c>
      <c r="D160" s="3" t="s">
        <v>539</v>
      </c>
      <c r="E160" s="3" t="s">
        <v>539</v>
      </c>
      <c r="F160" s="3" t="s">
        <v>95</v>
      </c>
      <c r="G160" s="3" t="s">
        <v>6377</v>
      </c>
    </row>
    <row r="161" spans="1:7" ht="45" customHeight="1" x14ac:dyDescent="0.25">
      <c r="A161" s="3" t="s">
        <v>593</v>
      </c>
      <c r="B161" s="3" t="s">
        <v>13793</v>
      </c>
      <c r="C161" s="3" t="s">
        <v>13636</v>
      </c>
      <c r="D161" s="3" t="s">
        <v>539</v>
      </c>
      <c r="E161" s="3" t="s">
        <v>539</v>
      </c>
      <c r="F161" s="3" t="s">
        <v>95</v>
      </c>
      <c r="G161" s="3" t="s">
        <v>6377</v>
      </c>
    </row>
    <row r="162" spans="1:7" ht="45" customHeight="1" x14ac:dyDescent="0.25">
      <c r="A162" s="3" t="s">
        <v>595</v>
      </c>
      <c r="B162" s="3" t="s">
        <v>13794</v>
      </c>
      <c r="C162" s="3" t="s">
        <v>13636</v>
      </c>
      <c r="D162" s="3" t="s">
        <v>539</v>
      </c>
      <c r="E162" s="3" t="s">
        <v>539</v>
      </c>
      <c r="F162" s="3" t="s">
        <v>95</v>
      </c>
      <c r="G162" s="3" t="s">
        <v>6377</v>
      </c>
    </row>
    <row r="163" spans="1:7" ht="45" customHeight="1" x14ac:dyDescent="0.25">
      <c r="A163" s="3" t="s">
        <v>598</v>
      </c>
      <c r="B163" s="3" t="s">
        <v>13795</v>
      </c>
      <c r="C163" s="3" t="s">
        <v>13636</v>
      </c>
      <c r="D163" s="3" t="s">
        <v>539</v>
      </c>
      <c r="E163" s="3" t="s">
        <v>539</v>
      </c>
      <c r="F163" s="3" t="s">
        <v>95</v>
      </c>
      <c r="G163" s="3" t="s">
        <v>6377</v>
      </c>
    </row>
    <row r="164" spans="1:7" ht="45" customHeight="1" x14ac:dyDescent="0.25">
      <c r="A164" s="3" t="s">
        <v>600</v>
      </c>
      <c r="B164" s="3" t="s">
        <v>13796</v>
      </c>
      <c r="C164" s="3" t="s">
        <v>13636</v>
      </c>
      <c r="D164" s="3" t="s">
        <v>539</v>
      </c>
      <c r="E164" s="3" t="s">
        <v>539</v>
      </c>
      <c r="F164" s="3" t="s">
        <v>95</v>
      </c>
      <c r="G164" s="3" t="s">
        <v>6377</v>
      </c>
    </row>
    <row r="165" spans="1:7" ht="45" customHeight="1" x14ac:dyDescent="0.25">
      <c r="A165" s="3" t="s">
        <v>603</v>
      </c>
      <c r="B165" s="3" t="s">
        <v>13797</v>
      </c>
      <c r="C165" s="3" t="s">
        <v>13636</v>
      </c>
      <c r="D165" s="3" t="s">
        <v>539</v>
      </c>
      <c r="E165" s="3" t="s">
        <v>539</v>
      </c>
      <c r="F165" s="3" t="s">
        <v>95</v>
      </c>
      <c r="G165" s="3" t="s">
        <v>6377</v>
      </c>
    </row>
    <row r="166" spans="1:7" ht="45" customHeight="1" x14ac:dyDescent="0.25">
      <c r="A166" s="3" t="s">
        <v>605</v>
      </c>
      <c r="B166" s="3" t="s">
        <v>13798</v>
      </c>
      <c r="C166" s="3" t="s">
        <v>13636</v>
      </c>
      <c r="D166" s="3" t="s">
        <v>539</v>
      </c>
      <c r="E166" s="3" t="s">
        <v>539</v>
      </c>
      <c r="F166" s="3" t="s">
        <v>95</v>
      </c>
      <c r="G166" s="3" t="s">
        <v>6377</v>
      </c>
    </row>
    <row r="167" spans="1:7" ht="45" customHeight="1" x14ac:dyDescent="0.25">
      <c r="A167" s="3" t="s">
        <v>608</v>
      </c>
      <c r="B167" s="3" t="s">
        <v>13799</v>
      </c>
      <c r="C167" s="3" t="s">
        <v>13636</v>
      </c>
      <c r="D167" s="3" t="s">
        <v>539</v>
      </c>
      <c r="E167" s="3" t="s">
        <v>539</v>
      </c>
      <c r="F167" s="3" t="s">
        <v>95</v>
      </c>
      <c r="G167" s="3" t="s">
        <v>6377</v>
      </c>
    </row>
    <row r="168" spans="1:7" ht="45" customHeight="1" x14ac:dyDescent="0.25">
      <c r="A168" s="3" t="s">
        <v>611</v>
      </c>
      <c r="B168" s="3" t="s">
        <v>13800</v>
      </c>
      <c r="C168" s="3" t="s">
        <v>13636</v>
      </c>
      <c r="D168" s="3" t="s">
        <v>539</v>
      </c>
      <c r="E168" s="3" t="s">
        <v>539</v>
      </c>
      <c r="F168" s="3" t="s">
        <v>95</v>
      </c>
      <c r="G168" s="3" t="s">
        <v>6377</v>
      </c>
    </row>
    <row r="169" spans="1:7" ht="45" customHeight="1" x14ac:dyDescent="0.25">
      <c r="A169" s="3" t="s">
        <v>614</v>
      </c>
      <c r="B169" s="3" t="s">
        <v>13801</v>
      </c>
      <c r="C169" s="3" t="s">
        <v>13636</v>
      </c>
      <c r="D169" s="3" t="s">
        <v>539</v>
      </c>
      <c r="E169" s="3" t="s">
        <v>539</v>
      </c>
      <c r="F169" s="3" t="s">
        <v>95</v>
      </c>
      <c r="G169" s="3" t="s">
        <v>6377</v>
      </c>
    </row>
    <row r="170" spans="1:7" ht="45" customHeight="1" x14ac:dyDescent="0.25">
      <c r="A170" s="3" t="s">
        <v>616</v>
      </c>
      <c r="B170" s="3" t="s">
        <v>13802</v>
      </c>
      <c r="C170" s="3" t="s">
        <v>13636</v>
      </c>
      <c r="D170" s="3" t="s">
        <v>539</v>
      </c>
      <c r="E170" s="3" t="s">
        <v>539</v>
      </c>
      <c r="F170" s="3" t="s">
        <v>95</v>
      </c>
      <c r="G170" s="3" t="s">
        <v>6377</v>
      </c>
    </row>
    <row r="171" spans="1:7" ht="45" customHeight="1" x14ac:dyDescent="0.25">
      <c r="A171" s="3" t="s">
        <v>617</v>
      </c>
      <c r="B171" s="3" t="s">
        <v>13803</v>
      </c>
      <c r="C171" s="3" t="s">
        <v>13636</v>
      </c>
      <c r="D171" s="3" t="s">
        <v>539</v>
      </c>
      <c r="E171" s="3" t="s">
        <v>539</v>
      </c>
      <c r="F171" s="3" t="s">
        <v>95</v>
      </c>
      <c r="G171" s="3" t="s">
        <v>6377</v>
      </c>
    </row>
    <row r="172" spans="1:7" ht="45" customHeight="1" x14ac:dyDescent="0.25">
      <c r="A172" s="3" t="s">
        <v>620</v>
      </c>
      <c r="B172" s="3" t="s">
        <v>13804</v>
      </c>
      <c r="C172" s="3" t="s">
        <v>13636</v>
      </c>
      <c r="D172" s="3" t="s">
        <v>539</v>
      </c>
      <c r="E172" s="3" t="s">
        <v>539</v>
      </c>
      <c r="F172" s="3" t="s">
        <v>95</v>
      </c>
      <c r="G172" s="3" t="s">
        <v>6377</v>
      </c>
    </row>
    <row r="173" spans="1:7" ht="45" customHeight="1" x14ac:dyDescent="0.25">
      <c r="A173" s="3" t="s">
        <v>621</v>
      </c>
      <c r="B173" s="3" t="s">
        <v>13805</v>
      </c>
      <c r="C173" s="3" t="s">
        <v>13636</v>
      </c>
      <c r="D173" s="3" t="s">
        <v>539</v>
      </c>
      <c r="E173" s="3" t="s">
        <v>539</v>
      </c>
      <c r="F173" s="3" t="s">
        <v>95</v>
      </c>
      <c r="G173" s="3" t="s">
        <v>6377</v>
      </c>
    </row>
    <row r="174" spans="1:7" ht="45" customHeight="1" x14ac:dyDescent="0.25">
      <c r="A174" s="3" t="s">
        <v>623</v>
      </c>
      <c r="B174" s="3" t="s">
        <v>13806</v>
      </c>
      <c r="C174" s="3" t="s">
        <v>13636</v>
      </c>
      <c r="D174" s="3" t="s">
        <v>539</v>
      </c>
      <c r="E174" s="3" t="s">
        <v>539</v>
      </c>
      <c r="F174" s="3" t="s">
        <v>95</v>
      </c>
      <c r="G174" s="3" t="s">
        <v>6377</v>
      </c>
    </row>
    <row r="175" spans="1:7" ht="45" customHeight="1" x14ac:dyDescent="0.25">
      <c r="A175" s="3" t="s">
        <v>624</v>
      </c>
      <c r="B175" s="3" t="s">
        <v>13807</v>
      </c>
      <c r="C175" s="3" t="s">
        <v>13636</v>
      </c>
      <c r="D175" s="3" t="s">
        <v>539</v>
      </c>
      <c r="E175" s="3" t="s">
        <v>539</v>
      </c>
      <c r="F175" s="3" t="s">
        <v>95</v>
      </c>
      <c r="G175" s="3" t="s">
        <v>6377</v>
      </c>
    </row>
    <row r="176" spans="1:7" ht="45" customHeight="1" x14ac:dyDescent="0.25">
      <c r="A176" s="3" t="s">
        <v>625</v>
      </c>
      <c r="B176" s="3" t="s">
        <v>13808</v>
      </c>
      <c r="C176" s="3" t="s">
        <v>13636</v>
      </c>
      <c r="D176" s="3" t="s">
        <v>539</v>
      </c>
      <c r="E176" s="3" t="s">
        <v>539</v>
      </c>
      <c r="F176" s="3" t="s">
        <v>95</v>
      </c>
      <c r="G176" s="3" t="s">
        <v>6377</v>
      </c>
    </row>
    <row r="177" spans="1:7" ht="45" customHeight="1" x14ac:dyDescent="0.25">
      <c r="A177" s="3" t="s">
        <v>626</v>
      </c>
      <c r="B177" s="3" t="s">
        <v>13809</v>
      </c>
      <c r="C177" s="3" t="s">
        <v>13636</v>
      </c>
      <c r="D177" s="3" t="s">
        <v>539</v>
      </c>
      <c r="E177" s="3" t="s">
        <v>539</v>
      </c>
      <c r="F177" s="3" t="s">
        <v>95</v>
      </c>
      <c r="G177" s="3" t="s">
        <v>6377</v>
      </c>
    </row>
    <row r="178" spans="1:7" ht="45" customHeight="1" x14ac:dyDescent="0.25">
      <c r="A178" s="3" t="s">
        <v>627</v>
      </c>
      <c r="B178" s="3" t="s">
        <v>13810</v>
      </c>
      <c r="C178" s="3" t="s">
        <v>13636</v>
      </c>
      <c r="D178" s="3" t="s">
        <v>539</v>
      </c>
      <c r="E178" s="3" t="s">
        <v>539</v>
      </c>
      <c r="F178" s="3" t="s">
        <v>95</v>
      </c>
      <c r="G178" s="3" t="s">
        <v>6377</v>
      </c>
    </row>
    <row r="179" spans="1:7" ht="45" customHeight="1" x14ac:dyDescent="0.25">
      <c r="A179" s="3" t="s">
        <v>628</v>
      </c>
      <c r="B179" s="3" t="s">
        <v>13811</v>
      </c>
      <c r="C179" s="3" t="s">
        <v>13636</v>
      </c>
      <c r="D179" s="3" t="s">
        <v>539</v>
      </c>
      <c r="E179" s="3" t="s">
        <v>539</v>
      </c>
      <c r="F179" s="3" t="s">
        <v>95</v>
      </c>
      <c r="G179" s="3" t="s">
        <v>6377</v>
      </c>
    </row>
    <row r="180" spans="1:7" ht="45" customHeight="1" x14ac:dyDescent="0.25">
      <c r="A180" s="3" t="s">
        <v>629</v>
      </c>
      <c r="B180" s="3" t="s">
        <v>13812</v>
      </c>
      <c r="C180" s="3" t="s">
        <v>13636</v>
      </c>
      <c r="D180" s="3" t="s">
        <v>539</v>
      </c>
      <c r="E180" s="3" t="s">
        <v>539</v>
      </c>
      <c r="F180" s="3" t="s">
        <v>95</v>
      </c>
      <c r="G180" s="3" t="s">
        <v>6377</v>
      </c>
    </row>
    <row r="181" spans="1:7" ht="45" customHeight="1" x14ac:dyDescent="0.25">
      <c r="A181" s="3" t="s">
        <v>630</v>
      </c>
      <c r="B181" s="3" t="s">
        <v>13813</v>
      </c>
      <c r="C181" s="3" t="s">
        <v>13636</v>
      </c>
      <c r="D181" s="3" t="s">
        <v>539</v>
      </c>
      <c r="E181" s="3" t="s">
        <v>539</v>
      </c>
      <c r="F181" s="3" t="s">
        <v>95</v>
      </c>
      <c r="G181" s="3" t="s">
        <v>6377</v>
      </c>
    </row>
    <row r="182" spans="1:7" ht="45" customHeight="1" x14ac:dyDescent="0.25">
      <c r="A182" s="3" t="s">
        <v>631</v>
      </c>
      <c r="B182" s="3" t="s">
        <v>13814</v>
      </c>
      <c r="C182" s="3" t="s">
        <v>13636</v>
      </c>
      <c r="D182" s="3" t="s">
        <v>539</v>
      </c>
      <c r="E182" s="3" t="s">
        <v>539</v>
      </c>
      <c r="F182" s="3" t="s">
        <v>95</v>
      </c>
      <c r="G182" s="3" t="s">
        <v>6377</v>
      </c>
    </row>
    <row r="183" spans="1:7" ht="45" customHeight="1" x14ac:dyDescent="0.25">
      <c r="A183" s="3" t="s">
        <v>632</v>
      </c>
      <c r="B183" s="3" t="s">
        <v>13815</v>
      </c>
      <c r="C183" s="3" t="s">
        <v>13636</v>
      </c>
      <c r="D183" s="3" t="s">
        <v>539</v>
      </c>
      <c r="E183" s="3" t="s">
        <v>539</v>
      </c>
      <c r="F183" s="3" t="s">
        <v>95</v>
      </c>
      <c r="G183" s="3" t="s">
        <v>6377</v>
      </c>
    </row>
    <row r="184" spans="1:7" ht="45" customHeight="1" x14ac:dyDescent="0.25">
      <c r="A184" s="3" t="s">
        <v>634</v>
      </c>
      <c r="B184" s="3" t="s">
        <v>13816</v>
      </c>
      <c r="C184" s="3" t="s">
        <v>13636</v>
      </c>
      <c r="D184" s="3" t="s">
        <v>539</v>
      </c>
      <c r="E184" s="3" t="s">
        <v>539</v>
      </c>
      <c r="F184" s="3" t="s">
        <v>95</v>
      </c>
      <c r="G184" s="3" t="s">
        <v>6377</v>
      </c>
    </row>
    <row r="185" spans="1:7" ht="45" customHeight="1" x14ac:dyDescent="0.25">
      <c r="A185" s="3" t="s">
        <v>637</v>
      </c>
      <c r="B185" s="3" t="s">
        <v>13817</v>
      </c>
      <c r="C185" s="3" t="s">
        <v>13636</v>
      </c>
      <c r="D185" s="3" t="s">
        <v>539</v>
      </c>
      <c r="E185" s="3" t="s">
        <v>539</v>
      </c>
      <c r="F185" s="3" t="s">
        <v>95</v>
      </c>
      <c r="G185" s="3" t="s">
        <v>6377</v>
      </c>
    </row>
    <row r="186" spans="1:7" ht="45" customHeight="1" x14ac:dyDescent="0.25">
      <c r="A186" s="3" t="s">
        <v>640</v>
      </c>
      <c r="B186" s="3" t="s">
        <v>13818</v>
      </c>
      <c r="C186" s="3" t="s">
        <v>13636</v>
      </c>
      <c r="D186" s="3" t="s">
        <v>539</v>
      </c>
      <c r="E186" s="3" t="s">
        <v>539</v>
      </c>
      <c r="F186" s="3" t="s">
        <v>95</v>
      </c>
      <c r="G186" s="3" t="s">
        <v>6377</v>
      </c>
    </row>
    <row r="187" spans="1:7" ht="45" customHeight="1" x14ac:dyDescent="0.25">
      <c r="A187" s="3" t="s">
        <v>642</v>
      </c>
      <c r="B187" s="3" t="s">
        <v>13819</v>
      </c>
      <c r="C187" s="3" t="s">
        <v>13636</v>
      </c>
      <c r="D187" s="3" t="s">
        <v>539</v>
      </c>
      <c r="E187" s="3" t="s">
        <v>539</v>
      </c>
      <c r="F187" s="3" t="s">
        <v>95</v>
      </c>
      <c r="G187" s="3" t="s">
        <v>6377</v>
      </c>
    </row>
    <row r="188" spans="1:7" ht="45" customHeight="1" x14ac:dyDescent="0.25">
      <c r="A188" s="3" t="s">
        <v>645</v>
      </c>
      <c r="B188" s="3" t="s">
        <v>13820</v>
      </c>
      <c r="C188" s="3" t="s">
        <v>13636</v>
      </c>
      <c r="D188" s="3" t="s">
        <v>539</v>
      </c>
      <c r="E188" s="3" t="s">
        <v>539</v>
      </c>
      <c r="F188" s="3" t="s">
        <v>95</v>
      </c>
      <c r="G188" s="3" t="s">
        <v>6377</v>
      </c>
    </row>
    <row r="189" spans="1:7" ht="45" customHeight="1" x14ac:dyDescent="0.25">
      <c r="A189" s="3" t="s">
        <v>648</v>
      </c>
      <c r="B189" s="3" t="s">
        <v>13821</v>
      </c>
      <c r="C189" s="3" t="s">
        <v>13636</v>
      </c>
      <c r="D189" s="3" t="s">
        <v>539</v>
      </c>
      <c r="E189" s="3" t="s">
        <v>539</v>
      </c>
      <c r="F189" s="3" t="s">
        <v>95</v>
      </c>
      <c r="G189" s="3" t="s">
        <v>6377</v>
      </c>
    </row>
    <row r="190" spans="1:7" ht="45" customHeight="1" x14ac:dyDescent="0.25">
      <c r="A190" s="3" t="s">
        <v>649</v>
      </c>
      <c r="B190" s="3" t="s">
        <v>13822</v>
      </c>
      <c r="C190" s="3" t="s">
        <v>13636</v>
      </c>
      <c r="D190" s="3" t="s">
        <v>539</v>
      </c>
      <c r="E190" s="3" t="s">
        <v>539</v>
      </c>
      <c r="F190" s="3" t="s">
        <v>95</v>
      </c>
      <c r="G190" s="3" t="s">
        <v>6377</v>
      </c>
    </row>
    <row r="191" spans="1:7" ht="45" customHeight="1" x14ac:dyDescent="0.25">
      <c r="A191" s="3" t="s">
        <v>650</v>
      </c>
      <c r="B191" s="3" t="s">
        <v>13823</v>
      </c>
      <c r="C191" s="3" t="s">
        <v>13636</v>
      </c>
      <c r="D191" s="3" t="s">
        <v>539</v>
      </c>
      <c r="E191" s="3" t="s">
        <v>539</v>
      </c>
      <c r="F191" s="3" t="s">
        <v>95</v>
      </c>
      <c r="G191" s="3" t="s">
        <v>6377</v>
      </c>
    </row>
    <row r="192" spans="1:7" ht="45" customHeight="1" x14ac:dyDescent="0.25">
      <c r="A192" s="3" t="s">
        <v>653</v>
      </c>
      <c r="B192" s="3" t="s">
        <v>13824</v>
      </c>
      <c r="C192" s="3" t="s">
        <v>13636</v>
      </c>
      <c r="D192" s="3" t="s">
        <v>539</v>
      </c>
      <c r="E192" s="3" t="s">
        <v>539</v>
      </c>
      <c r="F192" s="3" t="s">
        <v>95</v>
      </c>
      <c r="G192" s="3" t="s">
        <v>6377</v>
      </c>
    </row>
    <row r="193" spans="1:7" ht="45" customHeight="1" x14ac:dyDescent="0.25">
      <c r="A193" s="3" t="s">
        <v>654</v>
      </c>
      <c r="B193" s="3" t="s">
        <v>13825</v>
      </c>
      <c r="C193" s="3" t="s">
        <v>13636</v>
      </c>
      <c r="D193" s="3" t="s">
        <v>539</v>
      </c>
      <c r="E193" s="3" t="s">
        <v>539</v>
      </c>
      <c r="F193" s="3" t="s">
        <v>95</v>
      </c>
      <c r="G193" s="3" t="s">
        <v>6377</v>
      </c>
    </row>
    <row r="194" spans="1:7" ht="45" customHeight="1" x14ac:dyDescent="0.25">
      <c r="A194" s="3" t="s">
        <v>656</v>
      </c>
      <c r="B194" s="3" t="s">
        <v>13826</v>
      </c>
      <c r="C194" s="3" t="s">
        <v>13636</v>
      </c>
      <c r="D194" s="3" t="s">
        <v>539</v>
      </c>
      <c r="E194" s="3" t="s">
        <v>539</v>
      </c>
      <c r="F194" s="3" t="s">
        <v>95</v>
      </c>
      <c r="G194" s="3" t="s">
        <v>6377</v>
      </c>
    </row>
    <row r="195" spans="1:7" ht="45" customHeight="1" x14ac:dyDescent="0.25">
      <c r="A195" s="3" t="s">
        <v>659</v>
      </c>
      <c r="B195" s="3" t="s">
        <v>13827</v>
      </c>
      <c r="C195" s="3" t="s">
        <v>13636</v>
      </c>
      <c r="D195" s="3" t="s">
        <v>539</v>
      </c>
      <c r="E195" s="3" t="s">
        <v>539</v>
      </c>
      <c r="F195" s="3" t="s">
        <v>95</v>
      </c>
      <c r="G195" s="3" t="s">
        <v>6377</v>
      </c>
    </row>
    <row r="196" spans="1:7" ht="45" customHeight="1" x14ac:dyDescent="0.25">
      <c r="A196" s="3" t="s">
        <v>661</v>
      </c>
      <c r="B196" s="3" t="s">
        <v>13828</v>
      </c>
      <c r="C196" s="3" t="s">
        <v>13636</v>
      </c>
      <c r="D196" s="3" t="s">
        <v>539</v>
      </c>
      <c r="E196" s="3" t="s">
        <v>539</v>
      </c>
      <c r="F196" s="3" t="s">
        <v>95</v>
      </c>
      <c r="G196" s="3" t="s">
        <v>6377</v>
      </c>
    </row>
    <row r="197" spans="1:7" ht="45" customHeight="1" x14ac:dyDescent="0.25">
      <c r="A197" s="3" t="s">
        <v>663</v>
      </c>
      <c r="B197" s="3" t="s">
        <v>13829</v>
      </c>
      <c r="C197" s="3" t="s">
        <v>13636</v>
      </c>
      <c r="D197" s="3" t="s">
        <v>539</v>
      </c>
      <c r="E197" s="3" t="s">
        <v>539</v>
      </c>
      <c r="F197" s="3" t="s">
        <v>95</v>
      </c>
      <c r="G197" s="3" t="s">
        <v>6377</v>
      </c>
    </row>
    <row r="198" spans="1:7" ht="45" customHeight="1" x14ac:dyDescent="0.25">
      <c r="A198" s="3" t="s">
        <v>666</v>
      </c>
      <c r="B198" s="3" t="s">
        <v>13830</v>
      </c>
      <c r="C198" s="3" t="s">
        <v>13636</v>
      </c>
      <c r="D198" s="3" t="s">
        <v>539</v>
      </c>
      <c r="E198" s="3" t="s">
        <v>539</v>
      </c>
      <c r="F198" s="3" t="s">
        <v>95</v>
      </c>
      <c r="G198" s="3" t="s">
        <v>6377</v>
      </c>
    </row>
    <row r="199" spans="1:7" ht="45" customHeight="1" x14ac:dyDescent="0.25">
      <c r="A199" s="3" t="s">
        <v>668</v>
      </c>
      <c r="B199" s="3" t="s">
        <v>13831</v>
      </c>
      <c r="C199" s="3" t="s">
        <v>13636</v>
      </c>
      <c r="D199" s="3" t="s">
        <v>539</v>
      </c>
      <c r="E199" s="3" t="s">
        <v>539</v>
      </c>
      <c r="F199" s="3" t="s">
        <v>95</v>
      </c>
      <c r="G199" s="3" t="s">
        <v>6377</v>
      </c>
    </row>
    <row r="200" spans="1:7" ht="45" customHeight="1" x14ac:dyDescent="0.25">
      <c r="A200" s="3" t="s">
        <v>670</v>
      </c>
      <c r="B200" s="3" t="s">
        <v>13832</v>
      </c>
      <c r="C200" s="3" t="s">
        <v>13636</v>
      </c>
      <c r="D200" s="3" t="s">
        <v>539</v>
      </c>
      <c r="E200" s="3" t="s">
        <v>539</v>
      </c>
      <c r="F200" s="3" t="s">
        <v>95</v>
      </c>
      <c r="G200" s="3" t="s">
        <v>6377</v>
      </c>
    </row>
    <row r="201" spans="1:7" ht="45" customHeight="1" x14ac:dyDescent="0.25">
      <c r="A201" s="3" t="s">
        <v>673</v>
      </c>
      <c r="B201" s="3" t="s">
        <v>13833</v>
      </c>
      <c r="C201" s="3" t="s">
        <v>13636</v>
      </c>
      <c r="D201" s="3" t="s">
        <v>539</v>
      </c>
      <c r="E201" s="3" t="s">
        <v>539</v>
      </c>
      <c r="F201" s="3" t="s">
        <v>95</v>
      </c>
      <c r="G201" s="3" t="s">
        <v>6377</v>
      </c>
    </row>
    <row r="202" spans="1:7" ht="45" customHeight="1" x14ac:dyDescent="0.25">
      <c r="A202" s="3" t="s">
        <v>676</v>
      </c>
      <c r="B202" s="3" t="s">
        <v>13834</v>
      </c>
      <c r="C202" s="3" t="s">
        <v>13636</v>
      </c>
      <c r="D202" s="3" t="s">
        <v>539</v>
      </c>
      <c r="E202" s="3" t="s">
        <v>539</v>
      </c>
      <c r="F202" s="3" t="s">
        <v>95</v>
      </c>
      <c r="G202" s="3" t="s">
        <v>6377</v>
      </c>
    </row>
    <row r="203" spans="1:7" ht="45" customHeight="1" x14ac:dyDescent="0.25">
      <c r="A203" s="3" t="s">
        <v>679</v>
      </c>
      <c r="B203" s="3" t="s">
        <v>13835</v>
      </c>
      <c r="C203" s="3" t="s">
        <v>13636</v>
      </c>
      <c r="D203" s="3" t="s">
        <v>539</v>
      </c>
      <c r="E203" s="3" t="s">
        <v>539</v>
      </c>
      <c r="F203" s="3" t="s">
        <v>95</v>
      </c>
      <c r="G203" s="3" t="s">
        <v>6377</v>
      </c>
    </row>
    <row r="204" spans="1:7" ht="45" customHeight="1" x14ac:dyDescent="0.25">
      <c r="A204" s="3" t="s">
        <v>682</v>
      </c>
      <c r="B204" s="3" t="s">
        <v>13836</v>
      </c>
      <c r="C204" s="3" t="s">
        <v>13636</v>
      </c>
      <c r="D204" s="3" t="s">
        <v>539</v>
      </c>
      <c r="E204" s="3" t="s">
        <v>539</v>
      </c>
      <c r="F204" s="3" t="s">
        <v>95</v>
      </c>
      <c r="G204" s="3" t="s">
        <v>6377</v>
      </c>
    </row>
    <row r="205" spans="1:7" ht="45" customHeight="1" x14ac:dyDescent="0.25">
      <c r="A205" s="3" t="s">
        <v>684</v>
      </c>
      <c r="B205" s="3" t="s">
        <v>13837</v>
      </c>
      <c r="C205" s="3" t="s">
        <v>13636</v>
      </c>
      <c r="D205" s="3" t="s">
        <v>539</v>
      </c>
      <c r="E205" s="3" t="s">
        <v>539</v>
      </c>
      <c r="F205" s="3" t="s">
        <v>95</v>
      </c>
      <c r="G205" s="3" t="s">
        <v>6377</v>
      </c>
    </row>
    <row r="206" spans="1:7" ht="45" customHeight="1" x14ac:dyDescent="0.25">
      <c r="A206" s="3" t="s">
        <v>686</v>
      </c>
      <c r="B206" s="3" t="s">
        <v>13838</v>
      </c>
      <c r="C206" s="3" t="s">
        <v>13636</v>
      </c>
      <c r="D206" s="3" t="s">
        <v>539</v>
      </c>
      <c r="E206" s="3" t="s">
        <v>539</v>
      </c>
      <c r="F206" s="3" t="s">
        <v>95</v>
      </c>
      <c r="G206" s="3" t="s">
        <v>6377</v>
      </c>
    </row>
    <row r="207" spans="1:7" ht="45" customHeight="1" x14ac:dyDescent="0.25">
      <c r="A207" s="3" t="s">
        <v>688</v>
      </c>
      <c r="B207" s="3" t="s">
        <v>13839</v>
      </c>
      <c r="C207" s="3" t="s">
        <v>13636</v>
      </c>
      <c r="D207" s="3" t="s">
        <v>539</v>
      </c>
      <c r="E207" s="3" t="s">
        <v>539</v>
      </c>
      <c r="F207" s="3" t="s">
        <v>95</v>
      </c>
      <c r="G207" s="3" t="s">
        <v>6377</v>
      </c>
    </row>
    <row r="208" spans="1:7" ht="45" customHeight="1" x14ac:dyDescent="0.25">
      <c r="A208" s="3" t="s">
        <v>690</v>
      </c>
      <c r="B208" s="3" t="s">
        <v>13840</v>
      </c>
      <c r="C208" s="3" t="s">
        <v>13636</v>
      </c>
      <c r="D208" s="3" t="s">
        <v>539</v>
      </c>
      <c r="E208" s="3" t="s">
        <v>539</v>
      </c>
      <c r="F208" s="3" t="s">
        <v>95</v>
      </c>
      <c r="G208" s="3" t="s">
        <v>6377</v>
      </c>
    </row>
    <row r="209" spans="1:7" ht="45" customHeight="1" x14ac:dyDescent="0.25">
      <c r="A209" s="3" t="s">
        <v>692</v>
      </c>
      <c r="B209" s="3" t="s">
        <v>13841</v>
      </c>
      <c r="C209" s="3" t="s">
        <v>13636</v>
      </c>
      <c r="D209" s="3" t="s">
        <v>539</v>
      </c>
      <c r="E209" s="3" t="s">
        <v>539</v>
      </c>
      <c r="F209" s="3" t="s">
        <v>95</v>
      </c>
      <c r="G209" s="3" t="s">
        <v>6377</v>
      </c>
    </row>
    <row r="210" spans="1:7" ht="45" customHeight="1" x14ac:dyDescent="0.25">
      <c r="A210" s="3" t="s">
        <v>695</v>
      </c>
      <c r="B210" s="3" t="s">
        <v>13842</v>
      </c>
      <c r="C210" s="3" t="s">
        <v>13636</v>
      </c>
      <c r="D210" s="3" t="s">
        <v>539</v>
      </c>
      <c r="E210" s="3" t="s">
        <v>539</v>
      </c>
      <c r="F210" s="3" t="s">
        <v>95</v>
      </c>
      <c r="G210" s="3" t="s">
        <v>6377</v>
      </c>
    </row>
    <row r="211" spans="1:7" ht="45" customHeight="1" x14ac:dyDescent="0.25">
      <c r="A211" s="3" t="s">
        <v>698</v>
      </c>
      <c r="B211" s="3" t="s">
        <v>13843</v>
      </c>
      <c r="C211" s="3" t="s">
        <v>13636</v>
      </c>
      <c r="D211" s="3" t="s">
        <v>539</v>
      </c>
      <c r="E211" s="3" t="s">
        <v>539</v>
      </c>
      <c r="F211" s="3" t="s">
        <v>95</v>
      </c>
      <c r="G211" s="3" t="s">
        <v>6377</v>
      </c>
    </row>
    <row r="212" spans="1:7" ht="45" customHeight="1" x14ac:dyDescent="0.25">
      <c r="A212" s="3" t="s">
        <v>701</v>
      </c>
      <c r="B212" s="3" t="s">
        <v>13844</v>
      </c>
      <c r="C212" s="3" t="s">
        <v>13636</v>
      </c>
      <c r="D212" s="3" t="s">
        <v>539</v>
      </c>
      <c r="E212" s="3" t="s">
        <v>539</v>
      </c>
      <c r="F212" s="3" t="s">
        <v>95</v>
      </c>
      <c r="G212" s="3" t="s">
        <v>6377</v>
      </c>
    </row>
    <row r="213" spans="1:7" ht="45" customHeight="1" x14ac:dyDescent="0.25">
      <c r="A213" s="3" t="s">
        <v>702</v>
      </c>
      <c r="B213" s="3" t="s">
        <v>13845</v>
      </c>
      <c r="C213" s="3" t="s">
        <v>13636</v>
      </c>
      <c r="D213" s="3" t="s">
        <v>539</v>
      </c>
      <c r="E213" s="3" t="s">
        <v>539</v>
      </c>
      <c r="F213" s="3" t="s">
        <v>95</v>
      </c>
      <c r="G213" s="3" t="s">
        <v>6377</v>
      </c>
    </row>
    <row r="214" spans="1:7" ht="45" customHeight="1" x14ac:dyDescent="0.25">
      <c r="A214" s="3" t="s">
        <v>703</v>
      </c>
      <c r="B214" s="3" t="s">
        <v>13846</v>
      </c>
      <c r="C214" s="3" t="s">
        <v>13636</v>
      </c>
      <c r="D214" s="3" t="s">
        <v>539</v>
      </c>
      <c r="E214" s="3" t="s">
        <v>539</v>
      </c>
      <c r="F214" s="3" t="s">
        <v>95</v>
      </c>
      <c r="G214" s="3" t="s">
        <v>6377</v>
      </c>
    </row>
    <row r="215" spans="1:7" ht="45" customHeight="1" x14ac:dyDescent="0.25">
      <c r="A215" s="3" t="s">
        <v>704</v>
      </c>
      <c r="B215" s="3" t="s">
        <v>13847</v>
      </c>
      <c r="C215" s="3" t="s">
        <v>13636</v>
      </c>
      <c r="D215" s="3" t="s">
        <v>539</v>
      </c>
      <c r="E215" s="3" t="s">
        <v>539</v>
      </c>
      <c r="F215" s="3" t="s">
        <v>95</v>
      </c>
      <c r="G215" s="3" t="s">
        <v>6377</v>
      </c>
    </row>
    <row r="216" spans="1:7" ht="45" customHeight="1" x14ac:dyDescent="0.25">
      <c r="A216" s="3" t="s">
        <v>705</v>
      </c>
      <c r="B216" s="3" t="s">
        <v>13848</v>
      </c>
      <c r="C216" s="3" t="s">
        <v>13636</v>
      </c>
      <c r="D216" s="3" t="s">
        <v>539</v>
      </c>
      <c r="E216" s="3" t="s">
        <v>539</v>
      </c>
      <c r="F216" s="3" t="s">
        <v>95</v>
      </c>
      <c r="G216" s="3" t="s">
        <v>6377</v>
      </c>
    </row>
    <row r="217" spans="1:7" ht="45" customHeight="1" x14ac:dyDescent="0.25">
      <c r="A217" s="3" t="s">
        <v>708</v>
      </c>
      <c r="B217" s="3" t="s">
        <v>13849</v>
      </c>
      <c r="C217" s="3" t="s">
        <v>13636</v>
      </c>
      <c r="D217" s="3" t="s">
        <v>539</v>
      </c>
      <c r="E217" s="3" t="s">
        <v>539</v>
      </c>
      <c r="F217" s="3" t="s">
        <v>95</v>
      </c>
      <c r="G217" s="3" t="s">
        <v>6377</v>
      </c>
    </row>
    <row r="218" spans="1:7" ht="45" customHeight="1" x14ac:dyDescent="0.25">
      <c r="A218" s="3" t="s">
        <v>709</v>
      </c>
      <c r="B218" s="3" t="s">
        <v>13850</v>
      </c>
      <c r="C218" s="3" t="s">
        <v>13636</v>
      </c>
      <c r="D218" s="3" t="s">
        <v>539</v>
      </c>
      <c r="E218" s="3" t="s">
        <v>539</v>
      </c>
      <c r="F218" s="3" t="s">
        <v>95</v>
      </c>
      <c r="G218" s="3" t="s">
        <v>6377</v>
      </c>
    </row>
    <row r="219" spans="1:7" ht="45" customHeight="1" x14ac:dyDescent="0.25">
      <c r="A219" s="3" t="s">
        <v>710</v>
      </c>
      <c r="B219" s="3" t="s">
        <v>13851</v>
      </c>
      <c r="C219" s="3" t="s">
        <v>13636</v>
      </c>
      <c r="D219" s="3" t="s">
        <v>539</v>
      </c>
      <c r="E219" s="3" t="s">
        <v>539</v>
      </c>
      <c r="F219" s="3" t="s">
        <v>95</v>
      </c>
      <c r="G219" s="3" t="s">
        <v>6377</v>
      </c>
    </row>
    <row r="220" spans="1:7" ht="45" customHeight="1" x14ac:dyDescent="0.25">
      <c r="A220" s="3" t="s">
        <v>712</v>
      </c>
      <c r="B220" s="3" t="s">
        <v>13852</v>
      </c>
      <c r="C220" s="3" t="s">
        <v>13636</v>
      </c>
      <c r="D220" s="3" t="s">
        <v>539</v>
      </c>
      <c r="E220" s="3" t="s">
        <v>539</v>
      </c>
      <c r="F220" s="3" t="s">
        <v>95</v>
      </c>
      <c r="G220" s="3" t="s">
        <v>6377</v>
      </c>
    </row>
    <row r="221" spans="1:7" ht="45" customHeight="1" x14ac:dyDescent="0.25">
      <c r="A221" s="3" t="s">
        <v>714</v>
      </c>
      <c r="B221" s="3" t="s">
        <v>13853</v>
      </c>
      <c r="C221" s="3" t="s">
        <v>13636</v>
      </c>
      <c r="D221" s="3" t="s">
        <v>539</v>
      </c>
      <c r="E221" s="3" t="s">
        <v>539</v>
      </c>
      <c r="F221" s="3" t="s">
        <v>95</v>
      </c>
      <c r="G221" s="3" t="s">
        <v>6377</v>
      </c>
    </row>
    <row r="222" spans="1:7" ht="45" customHeight="1" x14ac:dyDescent="0.25">
      <c r="A222" s="3" t="s">
        <v>717</v>
      </c>
      <c r="B222" s="3" t="s">
        <v>13854</v>
      </c>
      <c r="C222" s="3" t="s">
        <v>13636</v>
      </c>
      <c r="D222" s="3" t="s">
        <v>539</v>
      </c>
      <c r="E222" s="3" t="s">
        <v>539</v>
      </c>
      <c r="F222" s="3" t="s">
        <v>95</v>
      </c>
      <c r="G222" s="3" t="s">
        <v>6377</v>
      </c>
    </row>
    <row r="223" spans="1:7" ht="45" customHeight="1" x14ac:dyDescent="0.25">
      <c r="A223" s="3" t="s">
        <v>719</v>
      </c>
      <c r="B223" s="3" t="s">
        <v>13855</v>
      </c>
      <c r="C223" s="3" t="s">
        <v>13636</v>
      </c>
      <c r="D223" s="3" t="s">
        <v>539</v>
      </c>
      <c r="E223" s="3" t="s">
        <v>539</v>
      </c>
      <c r="F223" s="3" t="s">
        <v>95</v>
      </c>
      <c r="G223" s="3" t="s">
        <v>6377</v>
      </c>
    </row>
    <row r="224" spans="1:7" ht="45" customHeight="1" x14ac:dyDescent="0.25">
      <c r="A224" s="3" t="s">
        <v>721</v>
      </c>
      <c r="B224" s="3" t="s">
        <v>13856</v>
      </c>
      <c r="C224" s="3" t="s">
        <v>13636</v>
      </c>
      <c r="D224" s="3" t="s">
        <v>539</v>
      </c>
      <c r="E224" s="3" t="s">
        <v>539</v>
      </c>
      <c r="F224" s="3" t="s">
        <v>95</v>
      </c>
      <c r="G224" s="3" t="s">
        <v>6377</v>
      </c>
    </row>
    <row r="225" spans="1:7" ht="45" customHeight="1" x14ac:dyDescent="0.25">
      <c r="A225" s="3" t="s">
        <v>722</v>
      </c>
      <c r="B225" s="3" t="s">
        <v>13857</v>
      </c>
      <c r="C225" s="3" t="s">
        <v>13636</v>
      </c>
      <c r="D225" s="3" t="s">
        <v>539</v>
      </c>
      <c r="E225" s="3" t="s">
        <v>539</v>
      </c>
      <c r="F225" s="3" t="s">
        <v>95</v>
      </c>
      <c r="G225" s="3" t="s">
        <v>6377</v>
      </c>
    </row>
    <row r="226" spans="1:7" ht="45" customHeight="1" x14ac:dyDescent="0.25">
      <c r="A226" s="3" t="s">
        <v>724</v>
      </c>
      <c r="B226" s="3" t="s">
        <v>13858</v>
      </c>
      <c r="C226" s="3" t="s">
        <v>13636</v>
      </c>
      <c r="D226" s="3" t="s">
        <v>539</v>
      </c>
      <c r="E226" s="3" t="s">
        <v>539</v>
      </c>
      <c r="F226" s="3" t="s">
        <v>95</v>
      </c>
      <c r="G226" s="3" t="s">
        <v>6377</v>
      </c>
    </row>
    <row r="227" spans="1:7" ht="45" customHeight="1" x14ac:dyDescent="0.25">
      <c r="A227" s="3" t="s">
        <v>726</v>
      </c>
      <c r="B227" s="3" t="s">
        <v>13859</v>
      </c>
      <c r="C227" s="3" t="s">
        <v>13636</v>
      </c>
      <c r="D227" s="3" t="s">
        <v>539</v>
      </c>
      <c r="E227" s="3" t="s">
        <v>539</v>
      </c>
      <c r="F227" s="3" t="s">
        <v>95</v>
      </c>
      <c r="G227" s="3" t="s">
        <v>6377</v>
      </c>
    </row>
    <row r="228" spans="1:7" ht="45" customHeight="1" x14ac:dyDescent="0.25">
      <c r="A228" s="3" t="s">
        <v>727</v>
      </c>
      <c r="B228" s="3" t="s">
        <v>13860</v>
      </c>
      <c r="C228" s="3" t="s">
        <v>13636</v>
      </c>
      <c r="D228" s="3" t="s">
        <v>539</v>
      </c>
      <c r="E228" s="3" t="s">
        <v>539</v>
      </c>
      <c r="F228" s="3" t="s">
        <v>95</v>
      </c>
      <c r="G228" s="3" t="s">
        <v>6377</v>
      </c>
    </row>
    <row r="229" spans="1:7" ht="45" customHeight="1" x14ac:dyDescent="0.25">
      <c r="A229" s="3" t="s">
        <v>730</v>
      </c>
      <c r="B229" s="3" t="s">
        <v>13861</v>
      </c>
      <c r="C229" s="3" t="s">
        <v>13636</v>
      </c>
      <c r="D229" s="3" t="s">
        <v>539</v>
      </c>
      <c r="E229" s="3" t="s">
        <v>539</v>
      </c>
      <c r="F229" s="3" t="s">
        <v>95</v>
      </c>
      <c r="G229" s="3" t="s">
        <v>6377</v>
      </c>
    </row>
    <row r="230" spans="1:7" ht="45" customHeight="1" x14ac:dyDescent="0.25">
      <c r="A230" s="3" t="s">
        <v>732</v>
      </c>
      <c r="B230" s="3" t="s">
        <v>13862</v>
      </c>
      <c r="C230" s="3" t="s">
        <v>13636</v>
      </c>
      <c r="D230" s="3" t="s">
        <v>539</v>
      </c>
      <c r="E230" s="3" t="s">
        <v>539</v>
      </c>
      <c r="F230" s="3" t="s">
        <v>95</v>
      </c>
      <c r="G230" s="3" t="s">
        <v>6377</v>
      </c>
    </row>
    <row r="231" spans="1:7" ht="45" customHeight="1" x14ac:dyDescent="0.25">
      <c r="A231" s="3" t="s">
        <v>734</v>
      </c>
      <c r="B231" s="3" t="s">
        <v>13863</v>
      </c>
      <c r="C231" s="3" t="s">
        <v>13636</v>
      </c>
      <c r="D231" s="3" t="s">
        <v>539</v>
      </c>
      <c r="E231" s="3" t="s">
        <v>539</v>
      </c>
      <c r="F231" s="3" t="s">
        <v>95</v>
      </c>
      <c r="G231" s="3" t="s">
        <v>6377</v>
      </c>
    </row>
    <row r="232" spans="1:7" ht="45" customHeight="1" x14ac:dyDescent="0.25">
      <c r="A232" s="3" t="s">
        <v>737</v>
      </c>
      <c r="B232" s="3" t="s">
        <v>13864</v>
      </c>
      <c r="C232" s="3" t="s">
        <v>13636</v>
      </c>
      <c r="D232" s="3" t="s">
        <v>539</v>
      </c>
      <c r="E232" s="3" t="s">
        <v>539</v>
      </c>
      <c r="F232" s="3" t="s">
        <v>95</v>
      </c>
      <c r="G232" s="3" t="s">
        <v>6377</v>
      </c>
    </row>
    <row r="233" spans="1:7" ht="45" customHeight="1" x14ac:dyDescent="0.25">
      <c r="A233" s="3" t="s">
        <v>740</v>
      </c>
      <c r="B233" s="3" t="s">
        <v>13865</v>
      </c>
      <c r="C233" s="3" t="s">
        <v>13636</v>
      </c>
      <c r="D233" s="3" t="s">
        <v>539</v>
      </c>
      <c r="E233" s="3" t="s">
        <v>539</v>
      </c>
      <c r="F233" s="3" t="s">
        <v>95</v>
      </c>
      <c r="G233" s="3" t="s">
        <v>6377</v>
      </c>
    </row>
    <row r="234" spans="1:7" ht="45" customHeight="1" x14ac:dyDescent="0.25">
      <c r="A234" s="3" t="s">
        <v>741</v>
      </c>
      <c r="B234" s="3" t="s">
        <v>13866</v>
      </c>
      <c r="C234" s="3" t="s">
        <v>13636</v>
      </c>
      <c r="D234" s="3" t="s">
        <v>539</v>
      </c>
      <c r="E234" s="3" t="s">
        <v>539</v>
      </c>
      <c r="F234" s="3" t="s">
        <v>95</v>
      </c>
      <c r="G234" s="3" t="s">
        <v>6377</v>
      </c>
    </row>
    <row r="235" spans="1:7" ht="45" customHeight="1" x14ac:dyDescent="0.25">
      <c r="A235" s="3" t="s">
        <v>742</v>
      </c>
      <c r="B235" s="3" t="s">
        <v>13867</v>
      </c>
      <c r="C235" s="3" t="s">
        <v>13636</v>
      </c>
      <c r="D235" s="3" t="s">
        <v>539</v>
      </c>
      <c r="E235" s="3" t="s">
        <v>539</v>
      </c>
      <c r="F235" s="3" t="s">
        <v>95</v>
      </c>
      <c r="G235" s="3" t="s">
        <v>6377</v>
      </c>
    </row>
    <row r="236" spans="1:7" ht="45" customHeight="1" x14ac:dyDescent="0.25">
      <c r="A236" s="3" t="s">
        <v>744</v>
      </c>
      <c r="B236" s="3" t="s">
        <v>13868</v>
      </c>
      <c r="C236" s="3" t="s">
        <v>13636</v>
      </c>
      <c r="D236" s="3" t="s">
        <v>539</v>
      </c>
      <c r="E236" s="3" t="s">
        <v>539</v>
      </c>
      <c r="F236" s="3" t="s">
        <v>95</v>
      </c>
      <c r="G236" s="3" t="s">
        <v>6377</v>
      </c>
    </row>
    <row r="237" spans="1:7" ht="45" customHeight="1" x14ac:dyDescent="0.25">
      <c r="A237" s="3" t="s">
        <v>745</v>
      </c>
      <c r="B237" s="3" t="s">
        <v>13869</v>
      </c>
      <c r="C237" s="3" t="s">
        <v>13636</v>
      </c>
      <c r="D237" s="3" t="s">
        <v>539</v>
      </c>
      <c r="E237" s="3" t="s">
        <v>539</v>
      </c>
      <c r="F237" s="3" t="s">
        <v>95</v>
      </c>
      <c r="G237" s="3" t="s">
        <v>6377</v>
      </c>
    </row>
    <row r="238" spans="1:7" ht="45" customHeight="1" x14ac:dyDescent="0.25">
      <c r="A238" s="3" t="s">
        <v>747</v>
      </c>
      <c r="B238" s="3" t="s">
        <v>13870</v>
      </c>
      <c r="C238" s="3" t="s">
        <v>13636</v>
      </c>
      <c r="D238" s="3" t="s">
        <v>539</v>
      </c>
      <c r="E238" s="3" t="s">
        <v>539</v>
      </c>
      <c r="F238" s="3" t="s">
        <v>95</v>
      </c>
      <c r="G238" s="3" t="s">
        <v>6377</v>
      </c>
    </row>
    <row r="239" spans="1:7" ht="45" customHeight="1" x14ac:dyDescent="0.25">
      <c r="A239" s="3" t="s">
        <v>750</v>
      </c>
      <c r="B239" s="3" t="s">
        <v>13871</v>
      </c>
      <c r="C239" s="3" t="s">
        <v>13636</v>
      </c>
      <c r="D239" s="3" t="s">
        <v>539</v>
      </c>
      <c r="E239" s="3" t="s">
        <v>539</v>
      </c>
      <c r="F239" s="3" t="s">
        <v>95</v>
      </c>
      <c r="G239" s="3" t="s">
        <v>6377</v>
      </c>
    </row>
    <row r="240" spans="1:7" ht="45" customHeight="1" x14ac:dyDescent="0.25">
      <c r="A240" s="3" t="s">
        <v>751</v>
      </c>
      <c r="B240" s="3" t="s">
        <v>13872</v>
      </c>
      <c r="C240" s="3" t="s">
        <v>13636</v>
      </c>
      <c r="D240" s="3" t="s">
        <v>539</v>
      </c>
      <c r="E240" s="3" t="s">
        <v>539</v>
      </c>
      <c r="F240" s="3" t="s">
        <v>95</v>
      </c>
      <c r="G240" s="3" t="s">
        <v>6377</v>
      </c>
    </row>
    <row r="241" spans="1:7" ht="45" customHeight="1" x14ac:dyDescent="0.25">
      <c r="A241" s="3" t="s">
        <v>754</v>
      </c>
      <c r="B241" s="3" t="s">
        <v>13873</v>
      </c>
      <c r="C241" s="3" t="s">
        <v>13636</v>
      </c>
      <c r="D241" s="3" t="s">
        <v>539</v>
      </c>
      <c r="E241" s="3" t="s">
        <v>539</v>
      </c>
      <c r="F241" s="3" t="s">
        <v>95</v>
      </c>
      <c r="G241" s="3" t="s">
        <v>6377</v>
      </c>
    </row>
    <row r="242" spans="1:7" ht="45" customHeight="1" x14ac:dyDescent="0.25">
      <c r="A242" s="3" t="s">
        <v>756</v>
      </c>
      <c r="B242" s="3" t="s">
        <v>13874</v>
      </c>
      <c r="C242" s="3" t="s">
        <v>13636</v>
      </c>
      <c r="D242" s="3" t="s">
        <v>539</v>
      </c>
      <c r="E242" s="3" t="s">
        <v>539</v>
      </c>
      <c r="F242" s="3" t="s">
        <v>95</v>
      </c>
      <c r="G242" s="3" t="s">
        <v>6377</v>
      </c>
    </row>
    <row r="243" spans="1:7" ht="45" customHeight="1" x14ac:dyDescent="0.25">
      <c r="A243" s="3" t="s">
        <v>759</v>
      </c>
      <c r="B243" s="3" t="s">
        <v>13875</v>
      </c>
      <c r="C243" s="3" t="s">
        <v>13636</v>
      </c>
      <c r="D243" s="3" t="s">
        <v>539</v>
      </c>
      <c r="E243" s="3" t="s">
        <v>539</v>
      </c>
      <c r="F243" s="3" t="s">
        <v>95</v>
      </c>
      <c r="G243" s="3" t="s">
        <v>6377</v>
      </c>
    </row>
    <row r="244" spans="1:7" ht="45" customHeight="1" x14ac:dyDescent="0.25">
      <c r="A244" s="3" t="s">
        <v>761</v>
      </c>
      <c r="B244" s="3" t="s">
        <v>13876</v>
      </c>
      <c r="C244" s="3" t="s">
        <v>13636</v>
      </c>
      <c r="D244" s="3" t="s">
        <v>539</v>
      </c>
      <c r="E244" s="3" t="s">
        <v>539</v>
      </c>
      <c r="F244" s="3" t="s">
        <v>95</v>
      </c>
      <c r="G244" s="3" t="s">
        <v>6377</v>
      </c>
    </row>
    <row r="245" spans="1:7" ht="45" customHeight="1" x14ac:dyDescent="0.25">
      <c r="A245" s="3" t="s">
        <v>762</v>
      </c>
      <c r="B245" s="3" t="s">
        <v>13877</v>
      </c>
      <c r="C245" s="3" t="s">
        <v>13636</v>
      </c>
      <c r="D245" s="3" t="s">
        <v>539</v>
      </c>
      <c r="E245" s="3" t="s">
        <v>539</v>
      </c>
      <c r="F245" s="3" t="s">
        <v>95</v>
      </c>
      <c r="G245" s="3" t="s">
        <v>6377</v>
      </c>
    </row>
    <row r="246" spans="1:7" ht="45" customHeight="1" x14ac:dyDescent="0.25">
      <c r="A246" s="3" t="s">
        <v>763</v>
      </c>
      <c r="B246" s="3" t="s">
        <v>13878</v>
      </c>
      <c r="C246" s="3" t="s">
        <v>13636</v>
      </c>
      <c r="D246" s="3" t="s">
        <v>539</v>
      </c>
      <c r="E246" s="3" t="s">
        <v>539</v>
      </c>
      <c r="F246" s="3" t="s">
        <v>95</v>
      </c>
      <c r="G246" s="3" t="s">
        <v>6377</v>
      </c>
    </row>
    <row r="247" spans="1:7" ht="45" customHeight="1" x14ac:dyDescent="0.25">
      <c r="A247" s="3" t="s">
        <v>765</v>
      </c>
      <c r="B247" s="3" t="s">
        <v>13879</v>
      </c>
      <c r="C247" s="3" t="s">
        <v>13636</v>
      </c>
      <c r="D247" s="3" t="s">
        <v>539</v>
      </c>
      <c r="E247" s="3" t="s">
        <v>539</v>
      </c>
      <c r="F247" s="3" t="s">
        <v>95</v>
      </c>
      <c r="G247" s="3" t="s">
        <v>6377</v>
      </c>
    </row>
    <row r="248" spans="1:7" ht="45" customHeight="1" x14ac:dyDescent="0.25">
      <c r="A248" s="3" t="s">
        <v>768</v>
      </c>
      <c r="B248" s="3" t="s">
        <v>13880</v>
      </c>
      <c r="C248" s="3" t="s">
        <v>13636</v>
      </c>
      <c r="D248" s="3" t="s">
        <v>539</v>
      </c>
      <c r="E248" s="3" t="s">
        <v>539</v>
      </c>
      <c r="F248" s="3" t="s">
        <v>95</v>
      </c>
      <c r="G248" s="3" t="s">
        <v>6377</v>
      </c>
    </row>
    <row r="249" spans="1:7" ht="45" customHeight="1" x14ac:dyDescent="0.25">
      <c r="A249" s="3" t="s">
        <v>771</v>
      </c>
      <c r="B249" s="3" t="s">
        <v>13881</v>
      </c>
      <c r="C249" s="3" t="s">
        <v>13636</v>
      </c>
      <c r="D249" s="3" t="s">
        <v>539</v>
      </c>
      <c r="E249" s="3" t="s">
        <v>539</v>
      </c>
      <c r="F249" s="3" t="s">
        <v>95</v>
      </c>
      <c r="G249" s="3" t="s">
        <v>6377</v>
      </c>
    </row>
    <row r="250" spans="1:7" ht="45" customHeight="1" x14ac:dyDescent="0.25">
      <c r="A250" s="3" t="s">
        <v>773</v>
      </c>
      <c r="B250" s="3" t="s">
        <v>13882</v>
      </c>
      <c r="C250" s="3" t="s">
        <v>13636</v>
      </c>
      <c r="D250" s="3" t="s">
        <v>539</v>
      </c>
      <c r="E250" s="3" t="s">
        <v>539</v>
      </c>
      <c r="F250" s="3" t="s">
        <v>95</v>
      </c>
      <c r="G250" s="3" t="s">
        <v>6377</v>
      </c>
    </row>
    <row r="251" spans="1:7" ht="45" customHeight="1" x14ac:dyDescent="0.25">
      <c r="A251" s="3" t="s">
        <v>775</v>
      </c>
      <c r="B251" s="3" t="s">
        <v>13883</v>
      </c>
      <c r="C251" s="3" t="s">
        <v>13636</v>
      </c>
      <c r="D251" s="3" t="s">
        <v>539</v>
      </c>
      <c r="E251" s="3" t="s">
        <v>539</v>
      </c>
      <c r="F251" s="3" t="s">
        <v>95</v>
      </c>
      <c r="G251" s="3" t="s">
        <v>6377</v>
      </c>
    </row>
    <row r="252" spans="1:7" ht="45" customHeight="1" x14ac:dyDescent="0.25">
      <c r="A252" s="3" t="s">
        <v>778</v>
      </c>
      <c r="B252" s="3" t="s">
        <v>13884</v>
      </c>
      <c r="C252" s="3" t="s">
        <v>13636</v>
      </c>
      <c r="D252" s="3" t="s">
        <v>539</v>
      </c>
      <c r="E252" s="3" t="s">
        <v>539</v>
      </c>
      <c r="F252" s="3" t="s">
        <v>95</v>
      </c>
      <c r="G252" s="3" t="s">
        <v>6377</v>
      </c>
    </row>
    <row r="253" spans="1:7" ht="45" customHeight="1" x14ac:dyDescent="0.25">
      <c r="A253" s="3" t="s">
        <v>779</v>
      </c>
      <c r="B253" s="3" t="s">
        <v>13885</v>
      </c>
      <c r="C253" s="3" t="s">
        <v>13636</v>
      </c>
      <c r="D253" s="3" t="s">
        <v>539</v>
      </c>
      <c r="E253" s="3" t="s">
        <v>539</v>
      </c>
      <c r="F253" s="3" t="s">
        <v>95</v>
      </c>
      <c r="G253" s="3" t="s">
        <v>6377</v>
      </c>
    </row>
    <row r="254" spans="1:7" ht="45" customHeight="1" x14ac:dyDescent="0.25">
      <c r="A254" s="3" t="s">
        <v>781</v>
      </c>
      <c r="B254" s="3" t="s">
        <v>13886</v>
      </c>
      <c r="C254" s="3" t="s">
        <v>13636</v>
      </c>
      <c r="D254" s="3" t="s">
        <v>539</v>
      </c>
      <c r="E254" s="3" t="s">
        <v>539</v>
      </c>
      <c r="F254" s="3" t="s">
        <v>95</v>
      </c>
      <c r="G254" s="3" t="s">
        <v>6377</v>
      </c>
    </row>
    <row r="255" spans="1:7" ht="45" customHeight="1" x14ac:dyDescent="0.25">
      <c r="A255" s="3" t="s">
        <v>783</v>
      </c>
      <c r="B255" s="3" t="s">
        <v>13887</v>
      </c>
      <c r="C255" s="3" t="s">
        <v>13636</v>
      </c>
      <c r="D255" s="3" t="s">
        <v>539</v>
      </c>
      <c r="E255" s="3" t="s">
        <v>539</v>
      </c>
      <c r="F255" s="3" t="s">
        <v>95</v>
      </c>
      <c r="G255" s="3" t="s">
        <v>6377</v>
      </c>
    </row>
    <row r="256" spans="1:7" ht="45" customHeight="1" x14ac:dyDescent="0.25">
      <c r="A256" s="3" t="s">
        <v>785</v>
      </c>
      <c r="B256" s="3" t="s">
        <v>13888</v>
      </c>
      <c r="C256" s="3" t="s">
        <v>13636</v>
      </c>
      <c r="D256" s="3" t="s">
        <v>539</v>
      </c>
      <c r="E256" s="3" t="s">
        <v>539</v>
      </c>
      <c r="F256" s="3" t="s">
        <v>95</v>
      </c>
      <c r="G256" s="3" t="s">
        <v>6377</v>
      </c>
    </row>
    <row r="257" spans="1:7" ht="45" customHeight="1" x14ac:dyDescent="0.25">
      <c r="A257" s="3" t="s">
        <v>786</v>
      </c>
      <c r="B257" s="3" t="s">
        <v>13889</v>
      </c>
      <c r="C257" s="3" t="s">
        <v>13636</v>
      </c>
      <c r="D257" s="3" t="s">
        <v>539</v>
      </c>
      <c r="E257" s="3" t="s">
        <v>539</v>
      </c>
      <c r="F257" s="3" t="s">
        <v>95</v>
      </c>
      <c r="G257" s="3" t="s">
        <v>6377</v>
      </c>
    </row>
    <row r="258" spans="1:7" ht="45" customHeight="1" x14ac:dyDescent="0.25">
      <c r="A258" s="3" t="s">
        <v>789</v>
      </c>
      <c r="B258" s="3" t="s">
        <v>13890</v>
      </c>
      <c r="C258" s="3" t="s">
        <v>13636</v>
      </c>
      <c r="D258" s="3" t="s">
        <v>539</v>
      </c>
      <c r="E258" s="3" t="s">
        <v>539</v>
      </c>
      <c r="F258" s="3" t="s">
        <v>95</v>
      </c>
      <c r="G258" s="3" t="s">
        <v>6377</v>
      </c>
    </row>
    <row r="259" spans="1:7" ht="45" customHeight="1" x14ac:dyDescent="0.25">
      <c r="A259" s="3" t="s">
        <v>791</v>
      </c>
      <c r="B259" s="3" t="s">
        <v>13891</v>
      </c>
      <c r="C259" s="3" t="s">
        <v>13636</v>
      </c>
      <c r="D259" s="3" t="s">
        <v>539</v>
      </c>
      <c r="E259" s="3" t="s">
        <v>539</v>
      </c>
      <c r="F259" s="3" t="s">
        <v>95</v>
      </c>
      <c r="G259" s="3" t="s">
        <v>6377</v>
      </c>
    </row>
    <row r="260" spans="1:7" ht="45" customHeight="1" x14ac:dyDescent="0.25">
      <c r="A260" s="3" t="s">
        <v>794</v>
      </c>
      <c r="B260" s="3" t="s">
        <v>13892</v>
      </c>
      <c r="C260" s="3" t="s">
        <v>13636</v>
      </c>
      <c r="D260" s="3" t="s">
        <v>539</v>
      </c>
      <c r="E260" s="3" t="s">
        <v>539</v>
      </c>
      <c r="F260" s="3" t="s">
        <v>95</v>
      </c>
      <c r="G260" s="3" t="s">
        <v>6377</v>
      </c>
    </row>
    <row r="261" spans="1:7" ht="45" customHeight="1" x14ac:dyDescent="0.25">
      <c r="A261" s="3" t="s">
        <v>796</v>
      </c>
      <c r="B261" s="3" t="s">
        <v>13893</v>
      </c>
      <c r="C261" s="3" t="s">
        <v>13636</v>
      </c>
      <c r="D261" s="3" t="s">
        <v>539</v>
      </c>
      <c r="E261" s="3" t="s">
        <v>539</v>
      </c>
      <c r="F261" s="3" t="s">
        <v>95</v>
      </c>
      <c r="G261" s="3" t="s">
        <v>6377</v>
      </c>
    </row>
    <row r="262" spans="1:7" ht="45" customHeight="1" x14ac:dyDescent="0.25">
      <c r="A262" s="3" t="s">
        <v>799</v>
      </c>
      <c r="B262" s="3" t="s">
        <v>13894</v>
      </c>
      <c r="C262" s="3" t="s">
        <v>13636</v>
      </c>
      <c r="D262" s="3" t="s">
        <v>539</v>
      </c>
      <c r="E262" s="3" t="s">
        <v>539</v>
      </c>
      <c r="F262" s="3" t="s">
        <v>95</v>
      </c>
      <c r="G262" s="3" t="s">
        <v>6377</v>
      </c>
    </row>
    <row r="263" spans="1:7" ht="45" customHeight="1" x14ac:dyDescent="0.25">
      <c r="A263" s="3" t="s">
        <v>802</v>
      </c>
      <c r="B263" s="3" t="s">
        <v>13895</v>
      </c>
      <c r="C263" s="3" t="s">
        <v>13636</v>
      </c>
      <c r="D263" s="3" t="s">
        <v>539</v>
      </c>
      <c r="E263" s="3" t="s">
        <v>539</v>
      </c>
      <c r="F263" s="3" t="s">
        <v>95</v>
      </c>
      <c r="G263" s="3" t="s">
        <v>6377</v>
      </c>
    </row>
    <row r="264" spans="1:7" ht="45" customHeight="1" x14ac:dyDescent="0.25">
      <c r="A264" s="3" t="s">
        <v>804</v>
      </c>
      <c r="B264" s="3" t="s">
        <v>13896</v>
      </c>
      <c r="C264" s="3" t="s">
        <v>13636</v>
      </c>
      <c r="D264" s="3" t="s">
        <v>539</v>
      </c>
      <c r="E264" s="3" t="s">
        <v>539</v>
      </c>
      <c r="F264" s="3" t="s">
        <v>95</v>
      </c>
      <c r="G264" s="3" t="s">
        <v>6377</v>
      </c>
    </row>
    <row r="265" spans="1:7" ht="45" customHeight="1" x14ac:dyDescent="0.25">
      <c r="A265" s="3" t="s">
        <v>807</v>
      </c>
      <c r="B265" s="3" t="s">
        <v>13897</v>
      </c>
      <c r="C265" s="3" t="s">
        <v>13636</v>
      </c>
      <c r="D265" s="3" t="s">
        <v>539</v>
      </c>
      <c r="E265" s="3" t="s">
        <v>539</v>
      </c>
      <c r="F265" s="3" t="s">
        <v>95</v>
      </c>
      <c r="G265" s="3" t="s">
        <v>6377</v>
      </c>
    </row>
    <row r="266" spans="1:7" ht="45" customHeight="1" x14ac:dyDescent="0.25">
      <c r="A266" s="3" t="s">
        <v>809</v>
      </c>
      <c r="B266" s="3" t="s">
        <v>13898</v>
      </c>
      <c r="C266" s="3" t="s">
        <v>13636</v>
      </c>
      <c r="D266" s="3" t="s">
        <v>539</v>
      </c>
      <c r="E266" s="3" t="s">
        <v>539</v>
      </c>
      <c r="F266" s="3" t="s">
        <v>95</v>
      </c>
      <c r="G266" s="3" t="s">
        <v>6377</v>
      </c>
    </row>
    <row r="267" spans="1:7" ht="45" customHeight="1" x14ac:dyDescent="0.25">
      <c r="A267" s="3" t="s">
        <v>812</v>
      </c>
      <c r="B267" s="3" t="s">
        <v>13899</v>
      </c>
      <c r="C267" s="3" t="s">
        <v>13636</v>
      </c>
      <c r="D267" s="3" t="s">
        <v>539</v>
      </c>
      <c r="E267" s="3" t="s">
        <v>539</v>
      </c>
      <c r="F267" s="3" t="s">
        <v>95</v>
      </c>
      <c r="G267" s="3" t="s">
        <v>6377</v>
      </c>
    </row>
    <row r="268" spans="1:7" ht="45" customHeight="1" x14ac:dyDescent="0.25">
      <c r="A268" s="3" t="s">
        <v>814</v>
      </c>
      <c r="B268" s="3" t="s">
        <v>13900</v>
      </c>
      <c r="C268" s="3" t="s">
        <v>13636</v>
      </c>
      <c r="D268" s="3" t="s">
        <v>539</v>
      </c>
      <c r="E268" s="3" t="s">
        <v>539</v>
      </c>
      <c r="F268" s="3" t="s">
        <v>95</v>
      </c>
      <c r="G268" s="3" t="s">
        <v>6377</v>
      </c>
    </row>
    <row r="269" spans="1:7" ht="45" customHeight="1" x14ac:dyDescent="0.25">
      <c r="A269" s="3" t="s">
        <v>816</v>
      </c>
      <c r="B269" s="3" t="s">
        <v>13901</v>
      </c>
      <c r="C269" s="3" t="s">
        <v>13636</v>
      </c>
      <c r="D269" s="3" t="s">
        <v>539</v>
      </c>
      <c r="E269" s="3" t="s">
        <v>539</v>
      </c>
      <c r="F269" s="3" t="s">
        <v>95</v>
      </c>
      <c r="G269" s="3" t="s">
        <v>6377</v>
      </c>
    </row>
    <row r="270" spans="1:7" ht="45" customHeight="1" x14ac:dyDescent="0.25">
      <c r="A270" s="3" t="s">
        <v>819</v>
      </c>
      <c r="B270" s="3" t="s">
        <v>13902</v>
      </c>
      <c r="C270" s="3" t="s">
        <v>13636</v>
      </c>
      <c r="D270" s="3" t="s">
        <v>539</v>
      </c>
      <c r="E270" s="3" t="s">
        <v>539</v>
      </c>
      <c r="F270" s="3" t="s">
        <v>95</v>
      </c>
      <c r="G270" s="3" t="s">
        <v>6377</v>
      </c>
    </row>
    <row r="271" spans="1:7" ht="45" customHeight="1" x14ac:dyDescent="0.25">
      <c r="A271" s="3" t="s">
        <v>821</v>
      </c>
      <c r="B271" s="3" t="s">
        <v>13903</v>
      </c>
      <c r="C271" s="3" t="s">
        <v>13636</v>
      </c>
      <c r="D271" s="3" t="s">
        <v>539</v>
      </c>
      <c r="E271" s="3" t="s">
        <v>539</v>
      </c>
      <c r="F271" s="3" t="s">
        <v>95</v>
      </c>
      <c r="G271" s="3" t="s">
        <v>6377</v>
      </c>
    </row>
    <row r="272" spans="1:7" ht="45" customHeight="1" x14ac:dyDescent="0.25">
      <c r="A272" s="3" t="s">
        <v>824</v>
      </c>
      <c r="B272" s="3" t="s">
        <v>13904</v>
      </c>
      <c r="C272" s="3" t="s">
        <v>13636</v>
      </c>
      <c r="D272" s="3" t="s">
        <v>539</v>
      </c>
      <c r="E272" s="3" t="s">
        <v>539</v>
      </c>
      <c r="F272" s="3" t="s">
        <v>95</v>
      </c>
      <c r="G272" s="3" t="s">
        <v>6377</v>
      </c>
    </row>
    <row r="273" spans="1:7" ht="45" customHeight="1" x14ac:dyDescent="0.25">
      <c r="A273" s="3" t="s">
        <v>826</v>
      </c>
      <c r="B273" s="3" t="s">
        <v>13905</v>
      </c>
      <c r="C273" s="3" t="s">
        <v>13636</v>
      </c>
      <c r="D273" s="3" t="s">
        <v>539</v>
      </c>
      <c r="E273" s="3" t="s">
        <v>539</v>
      </c>
      <c r="F273" s="3" t="s">
        <v>95</v>
      </c>
      <c r="G273" s="3" t="s">
        <v>6377</v>
      </c>
    </row>
    <row r="274" spans="1:7" ht="45" customHeight="1" x14ac:dyDescent="0.25">
      <c r="A274" s="3" t="s">
        <v>829</v>
      </c>
      <c r="B274" s="3" t="s">
        <v>13906</v>
      </c>
      <c r="C274" s="3" t="s">
        <v>13636</v>
      </c>
      <c r="D274" s="3" t="s">
        <v>539</v>
      </c>
      <c r="E274" s="3" t="s">
        <v>539</v>
      </c>
      <c r="F274" s="3" t="s">
        <v>95</v>
      </c>
      <c r="G274" s="3" t="s">
        <v>6377</v>
      </c>
    </row>
    <row r="275" spans="1:7" ht="45" customHeight="1" x14ac:dyDescent="0.25">
      <c r="A275" s="3" t="s">
        <v>831</v>
      </c>
      <c r="B275" s="3" t="s">
        <v>13907</v>
      </c>
      <c r="C275" s="3" t="s">
        <v>13636</v>
      </c>
      <c r="D275" s="3" t="s">
        <v>539</v>
      </c>
      <c r="E275" s="3" t="s">
        <v>539</v>
      </c>
      <c r="F275" s="3" t="s">
        <v>95</v>
      </c>
      <c r="G275" s="3" t="s">
        <v>6377</v>
      </c>
    </row>
    <row r="276" spans="1:7" ht="45" customHeight="1" x14ac:dyDescent="0.25">
      <c r="A276" s="3" t="s">
        <v>832</v>
      </c>
      <c r="B276" s="3" t="s">
        <v>13908</v>
      </c>
      <c r="C276" s="3" t="s">
        <v>13636</v>
      </c>
      <c r="D276" s="3" t="s">
        <v>539</v>
      </c>
      <c r="E276" s="3" t="s">
        <v>539</v>
      </c>
      <c r="F276" s="3" t="s">
        <v>95</v>
      </c>
      <c r="G276" s="3" t="s">
        <v>6377</v>
      </c>
    </row>
    <row r="277" spans="1:7" ht="45" customHeight="1" x14ac:dyDescent="0.25">
      <c r="A277" s="3" t="s">
        <v>833</v>
      </c>
      <c r="B277" s="3" t="s">
        <v>13909</v>
      </c>
      <c r="C277" s="3" t="s">
        <v>13636</v>
      </c>
      <c r="D277" s="3" t="s">
        <v>539</v>
      </c>
      <c r="E277" s="3" t="s">
        <v>539</v>
      </c>
      <c r="F277" s="3" t="s">
        <v>95</v>
      </c>
      <c r="G277" s="3" t="s">
        <v>6377</v>
      </c>
    </row>
    <row r="278" spans="1:7" ht="45" customHeight="1" x14ac:dyDescent="0.25">
      <c r="A278" s="3" t="s">
        <v>835</v>
      </c>
      <c r="B278" s="3" t="s">
        <v>13910</v>
      </c>
      <c r="C278" s="3" t="s">
        <v>13636</v>
      </c>
      <c r="D278" s="3" t="s">
        <v>539</v>
      </c>
      <c r="E278" s="3" t="s">
        <v>539</v>
      </c>
      <c r="F278" s="3" t="s">
        <v>95</v>
      </c>
      <c r="G278" s="3" t="s">
        <v>6377</v>
      </c>
    </row>
    <row r="279" spans="1:7" ht="45" customHeight="1" x14ac:dyDescent="0.25">
      <c r="A279" s="3" t="s">
        <v>836</v>
      </c>
      <c r="B279" s="3" t="s">
        <v>13911</v>
      </c>
      <c r="C279" s="3" t="s">
        <v>13636</v>
      </c>
      <c r="D279" s="3" t="s">
        <v>539</v>
      </c>
      <c r="E279" s="3" t="s">
        <v>539</v>
      </c>
      <c r="F279" s="3" t="s">
        <v>95</v>
      </c>
      <c r="G279" s="3" t="s">
        <v>6377</v>
      </c>
    </row>
    <row r="280" spans="1:7" ht="45" customHeight="1" x14ac:dyDescent="0.25">
      <c r="A280" s="3" t="s">
        <v>838</v>
      </c>
      <c r="B280" s="3" t="s">
        <v>13912</v>
      </c>
      <c r="C280" s="3" t="s">
        <v>13636</v>
      </c>
      <c r="D280" s="3" t="s">
        <v>539</v>
      </c>
      <c r="E280" s="3" t="s">
        <v>539</v>
      </c>
      <c r="F280" s="3" t="s">
        <v>95</v>
      </c>
      <c r="G280" s="3" t="s">
        <v>6377</v>
      </c>
    </row>
    <row r="281" spans="1:7" ht="45" customHeight="1" x14ac:dyDescent="0.25">
      <c r="A281" s="3" t="s">
        <v>839</v>
      </c>
      <c r="B281" s="3" t="s">
        <v>13913</v>
      </c>
      <c r="C281" s="3" t="s">
        <v>13636</v>
      </c>
      <c r="D281" s="3" t="s">
        <v>539</v>
      </c>
      <c r="E281" s="3" t="s">
        <v>539</v>
      </c>
      <c r="F281" s="3" t="s">
        <v>95</v>
      </c>
      <c r="G281" s="3" t="s">
        <v>6377</v>
      </c>
    </row>
    <row r="282" spans="1:7" ht="45" customHeight="1" x14ac:dyDescent="0.25">
      <c r="A282" s="3" t="s">
        <v>840</v>
      </c>
      <c r="B282" s="3" t="s">
        <v>13914</v>
      </c>
      <c r="C282" s="3" t="s">
        <v>13636</v>
      </c>
      <c r="D282" s="3" t="s">
        <v>539</v>
      </c>
      <c r="E282" s="3" t="s">
        <v>539</v>
      </c>
      <c r="F282" s="3" t="s">
        <v>95</v>
      </c>
      <c r="G282" s="3" t="s">
        <v>6377</v>
      </c>
    </row>
    <row r="283" spans="1:7" ht="45" customHeight="1" x14ac:dyDescent="0.25">
      <c r="A283" s="3" t="s">
        <v>843</v>
      </c>
      <c r="B283" s="3" t="s">
        <v>13915</v>
      </c>
      <c r="C283" s="3" t="s">
        <v>13636</v>
      </c>
      <c r="D283" s="3" t="s">
        <v>539</v>
      </c>
      <c r="E283" s="3" t="s">
        <v>539</v>
      </c>
      <c r="F283" s="3" t="s">
        <v>95</v>
      </c>
      <c r="G283" s="3" t="s">
        <v>6377</v>
      </c>
    </row>
    <row r="284" spans="1:7" ht="45" customHeight="1" x14ac:dyDescent="0.25">
      <c r="A284" s="3" t="s">
        <v>845</v>
      </c>
      <c r="B284" s="3" t="s">
        <v>13916</v>
      </c>
      <c r="C284" s="3" t="s">
        <v>13636</v>
      </c>
      <c r="D284" s="3" t="s">
        <v>539</v>
      </c>
      <c r="E284" s="3" t="s">
        <v>539</v>
      </c>
      <c r="F284" s="3" t="s">
        <v>95</v>
      </c>
      <c r="G284" s="3" t="s">
        <v>6377</v>
      </c>
    </row>
    <row r="285" spans="1:7" ht="45" customHeight="1" x14ac:dyDescent="0.25">
      <c r="A285" s="3" t="s">
        <v>848</v>
      </c>
      <c r="B285" s="3" t="s">
        <v>13917</v>
      </c>
      <c r="C285" s="3" t="s">
        <v>13636</v>
      </c>
      <c r="D285" s="3" t="s">
        <v>539</v>
      </c>
      <c r="E285" s="3" t="s">
        <v>539</v>
      </c>
      <c r="F285" s="3" t="s">
        <v>95</v>
      </c>
      <c r="G285" s="3" t="s">
        <v>6377</v>
      </c>
    </row>
    <row r="286" spans="1:7" ht="45" customHeight="1" x14ac:dyDescent="0.25">
      <c r="A286" s="3" t="s">
        <v>850</v>
      </c>
      <c r="B286" s="3" t="s">
        <v>13918</v>
      </c>
      <c r="C286" s="3" t="s">
        <v>13636</v>
      </c>
      <c r="D286" s="3" t="s">
        <v>539</v>
      </c>
      <c r="E286" s="3" t="s">
        <v>539</v>
      </c>
      <c r="F286" s="3" t="s">
        <v>95</v>
      </c>
      <c r="G286" s="3" t="s">
        <v>6377</v>
      </c>
    </row>
    <row r="287" spans="1:7" ht="45" customHeight="1" x14ac:dyDescent="0.25">
      <c r="A287" s="3" t="s">
        <v>852</v>
      </c>
      <c r="B287" s="3" t="s">
        <v>13919</v>
      </c>
      <c r="C287" s="3" t="s">
        <v>13636</v>
      </c>
      <c r="D287" s="3" t="s">
        <v>539</v>
      </c>
      <c r="E287" s="3" t="s">
        <v>539</v>
      </c>
      <c r="F287" s="3" t="s">
        <v>95</v>
      </c>
      <c r="G287" s="3" t="s">
        <v>6377</v>
      </c>
    </row>
    <row r="288" spans="1:7" ht="45" customHeight="1" x14ac:dyDescent="0.25">
      <c r="A288" s="3" t="s">
        <v>854</v>
      </c>
      <c r="B288" s="3" t="s">
        <v>13920</v>
      </c>
      <c r="C288" s="3" t="s">
        <v>13636</v>
      </c>
      <c r="D288" s="3" t="s">
        <v>539</v>
      </c>
      <c r="E288" s="3" t="s">
        <v>539</v>
      </c>
      <c r="F288" s="3" t="s">
        <v>95</v>
      </c>
      <c r="G288" s="3" t="s">
        <v>6377</v>
      </c>
    </row>
    <row r="289" spans="1:7" ht="45" customHeight="1" x14ac:dyDescent="0.25">
      <c r="A289" s="3" t="s">
        <v>856</v>
      </c>
      <c r="B289" s="3" t="s">
        <v>13921</v>
      </c>
      <c r="C289" s="3" t="s">
        <v>13636</v>
      </c>
      <c r="D289" s="3" t="s">
        <v>539</v>
      </c>
      <c r="E289" s="3" t="s">
        <v>539</v>
      </c>
      <c r="F289" s="3" t="s">
        <v>95</v>
      </c>
      <c r="G289" s="3" t="s">
        <v>6377</v>
      </c>
    </row>
    <row r="290" spans="1:7" ht="45" customHeight="1" x14ac:dyDescent="0.25">
      <c r="A290" s="3" t="s">
        <v>859</v>
      </c>
      <c r="B290" s="3" t="s">
        <v>13922</v>
      </c>
      <c r="C290" s="3" t="s">
        <v>13636</v>
      </c>
      <c r="D290" s="3" t="s">
        <v>539</v>
      </c>
      <c r="E290" s="3" t="s">
        <v>539</v>
      </c>
      <c r="F290" s="3" t="s">
        <v>95</v>
      </c>
      <c r="G290" s="3" t="s">
        <v>6377</v>
      </c>
    </row>
    <row r="291" spans="1:7" ht="45" customHeight="1" x14ac:dyDescent="0.25">
      <c r="A291" s="3" t="s">
        <v>862</v>
      </c>
      <c r="B291" s="3" t="s">
        <v>13923</v>
      </c>
      <c r="C291" s="3" t="s">
        <v>13636</v>
      </c>
      <c r="D291" s="3" t="s">
        <v>539</v>
      </c>
      <c r="E291" s="3" t="s">
        <v>539</v>
      </c>
      <c r="F291" s="3" t="s">
        <v>95</v>
      </c>
      <c r="G291" s="3" t="s">
        <v>6377</v>
      </c>
    </row>
    <row r="292" spans="1:7" ht="45" customHeight="1" x14ac:dyDescent="0.25">
      <c r="A292" s="3" t="s">
        <v>864</v>
      </c>
      <c r="B292" s="3" t="s">
        <v>13924</v>
      </c>
      <c r="C292" s="3" t="s">
        <v>13636</v>
      </c>
      <c r="D292" s="3" t="s">
        <v>539</v>
      </c>
      <c r="E292" s="3" t="s">
        <v>539</v>
      </c>
      <c r="F292" s="3" t="s">
        <v>95</v>
      </c>
      <c r="G292" s="3" t="s">
        <v>6377</v>
      </c>
    </row>
    <row r="293" spans="1:7" ht="45" customHeight="1" x14ac:dyDescent="0.25">
      <c r="A293" s="3" t="s">
        <v>866</v>
      </c>
      <c r="B293" s="3" t="s">
        <v>13925</v>
      </c>
      <c r="C293" s="3" t="s">
        <v>13636</v>
      </c>
      <c r="D293" s="3" t="s">
        <v>539</v>
      </c>
      <c r="E293" s="3" t="s">
        <v>539</v>
      </c>
      <c r="F293" s="3" t="s">
        <v>95</v>
      </c>
      <c r="G293" s="3" t="s">
        <v>6377</v>
      </c>
    </row>
    <row r="294" spans="1:7" ht="45" customHeight="1" x14ac:dyDescent="0.25">
      <c r="A294" s="3" t="s">
        <v>867</v>
      </c>
      <c r="B294" s="3" t="s">
        <v>13926</v>
      </c>
      <c r="C294" s="3" t="s">
        <v>13636</v>
      </c>
      <c r="D294" s="3" t="s">
        <v>539</v>
      </c>
      <c r="E294" s="3" t="s">
        <v>539</v>
      </c>
      <c r="F294" s="3" t="s">
        <v>95</v>
      </c>
      <c r="G294" s="3" t="s">
        <v>6377</v>
      </c>
    </row>
    <row r="295" spans="1:7" ht="45" customHeight="1" x14ac:dyDescent="0.25">
      <c r="A295" s="3" t="s">
        <v>868</v>
      </c>
      <c r="B295" s="3" t="s">
        <v>13927</v>
      </c>
      <c r="C295" s="3" t="s">
        <v>13636</v>
      </c>
      <c r="D295" s="3" t="s">
        <v>539</v>
      </c>
      <c r="E295" s="3" t="s">
        <v>539</v>
      </c>
      <c r="F295" s="3" t="s">
        <v>95</v>
      </c>
      <c r="G295" s="3" t="s">
        <v>6377</v>
      </c>
    </row>
    <row r="296" spans="1:7" ht="45" customHeight="1" x14ac:dyDescent="0.25">
      <c r="A296" s="3" t="s">
        <v>869</v>
      </c>
      <c r="B296" s="3" t="s">
        <v>13928</v>
      </c>
      <c r="C296" s="3" t="s">
        <v>13636</v>
      </c>
      <c r="D296" s="3" t="s">
        <v>539</v>
      </c>
      <c r="E296" s="3" t="s">
        <v>539</v>
      </c>
      <c r="F296" s="3" t="s">
        <v>95</v>
      </c>
      <c r="G296" s="3" t="s">
        <v>6377</v>
      </c>
    </row>
    <row r="297" spans="1:7" ht="45" customHeight="1" x14ac:dyDescent="0.25">
      <c r="A297" s="3" t="s">
        <v>872</v>
      </c>
      <c r="B297" s="3" t="s">
        <v>13929</v>
      </c>
      <c r="C297" s="3" t="s">
        <v>13636</v>
      </c>
      <c r="D297" s="3" t="s">
        <v>539</v>
      </c>
      <c r="E297" s="3" t="s">
        <v>539</v>
      </c>
      <c r="F297" s="3" t="s">
        <v>95</v>
      </c>
      <c r="G297" s="3" t="s">
        <v>6377</v>
      </c>
    </row>
    <row r="298" spans="1:7" ht="45" customHeight="1" x14ac:dyDescent="0.25">
      <c r="A298" s="3" t="s">
        <v>874</v>
      </c>
      <c r="B298" s="3" t="s">
        <v>13930</v>
      </c>
      <c r="C298" s="3" t="s">
        <v>13636</v>
      </c>
      <c r="D298" s="3" t="s">
        <v>539</v>
      </c>
      <c r="E298" s="3" t="s">
        <v>539</v>
      </c>
      <c r="F298" s="3" t="s">
        <v>95</v>
      </c>
      <c r="G298" s="3" t="s">
        <v>6377</v>
      </c>
    </row>
    <row r="299" spans="1:7" ht="45" customHeight="1" x14ac:dyDescent="0.25">
      <c r="A299" s="3" t="s">
        <v>878</v>
      </c>
      <c r="B299" s="3" t="s">
        <v>13931</v>
      </c>
      <c r="C299" s="3" t="s">
        <v>13636</v>
      </c>
      <c r="D299" s="3" t="s">
        <v>539</v>
      </c>
      <c r="E299" s="3" t="s">
        <v>539</v>
      </c>
      <c r="F299" s="3" t="s">
        <v>95</v>
      </c>
      <c r="G299" s="3" t="s">
        <v>6377</v>
      </c>
    </row>
    <row r="300" spans="1:7" ht="45" customHeight="1" x14ac:dyDescent="0.25">
      <c r="A300" s="3" t="s">
        <v>881</v>
      </c>
      <c r="B300" s="3" t="s">
        <v>13932</v>
      </c>
      <c r="C300" s="3" t="s">
        <v>13636</v>
      </c>
      <c r="D300" s="3" t="s">
        <v>539</v>
      </c>
      <c r="E300" s="3" t="s">
        <v>539</v>
      </c>
      <c r="F300" s="3" t="s">
        <v>95</v>
      </c>
      <c r="G300" s="3" t="s">
        <v>6377</v>
      </c>
    </row>
    <row r="301" spans="1:7" ht="45" customHeight="1" x14ac:dyDescent="0.25">
      <c r="A301" s="3" t="s">
        <v>884</v>
      </c>
      <c r="B301" s="3" t="s">
        <v>13933</v>
      </c>
      <c r="C301" s="3" t="s">
        <v>13636</v>
      </c>
      <c r="D301" s="3" t="s">
        <v>539</v>
      </c>
      <c r="E301" s="3" t="s">
        <v>539</v>
      </c>
      <c r="F301" s="3" t="s">
        <v>95</v>
      </c>
      <c r="G301" s="3" t="s">
        <v>6377</v>
      </c>
    </row>
    <row r="302" spans="1:7" ht="45" customHeight="1" x14ac:dyDescent="0.25">
      <c r="A302" s="3" t="s">
        <v>887</v>
      </c>
      <c r="B302" s="3" t="s">
        <v>13934</v>
      </c>
      <c r="C302" s="3" t="s">
        <v>13636</v>
      </c>
      <c r="D302" s="3" t="s">
        <v>539</v>
      </c>
      <c r="E302" s="3" t="s">
        <v>539</v>
      </c>
      <c r="F302" s="3" t="s">
        <v>95</v>
      </c>
      <c r="G302" s="3" t="s">
        <v>6377</v>
      </c>
    </row>
    <row r="303" spans="1:7" ht="45" customHeight="1" x14ac:dyDescent="0.25">
      <c r="A303" s="3" t="s">
        <v>889</v>
      </c>
      <c r="B303" s="3" t="s">
        <v>13935</v>
      </c>
      <c r="C303" s="3" t="s">
        <v>13636</v>
      </c>
      <c r="D303" s="3" t="s">
        <v>539</v>
      </c>
      <c r="E303" s="3" t="s">
        <v>539</v>
      </c>
      <c r="F303" s="3" t="s">
        <v>95</v>
      </c>
      <c r="G303" s="3" t="s">
        <v>6377</v>
      </c>
    </row>
    <row r="304" spans="1:7" ht="45" customHeight="1" x14ac:dyDescent="0.25">
      <c r="A304" s="3" t="s">
        <v>890</v>
      </c>
      <c r="B304" s="3" t="s">
        <v>13936</v>
      </c>
      <c r="C304" s="3" t="s">
        <v>13636</v>
      </c>
      <c r="D304" s="3" t="s">
        <v>539</v>
      </c>
      <c r="E304" s="3" t="s">
        <v>539</v>
      </c>
      <c r="F304" s="3" t="s">
        <v>95</v>
      </c>
      <c r="G304" s="3" t="s">
        <v>6377</v>
      </c>
    </row>
    <row r="305" spans="1:7" ht="45" customHeight="1" x14ac:dyDescent="0.25">
      <c r="A305" s="3" t="s">
        <v>893</v>
      </c>
      <c r="B305" s="3" t="s">
        <v>13937</v>
      </c>
      <c r="C305" s="3" t="s">
        <v>13636</v>
      </c>
      <c r="D305" s="3" t="s">
        <v>539</v>
      </c>
      <c r="E305" s="3" t="s">
        <v>539</v>
      </c>
      <c r="F305" s="3" t="s">
        <v>95</v>
      </c>
      <c r="G305" s="3" t="s">
        <v>6377</v>
      </c>
    </row>
    <row r="306" spans="1:7" ht="45" customHeight="1" x14ac:dyDescent="0.25">
      <c r="A306" s="3" t="s">
        <v>896</v>
      </c>
      <c r="B306" s="3" t="s">
        <v>13938</v>
      </c>
      <c r="C306" s="3" t="s">
        <v>13636</v>
      </c>
      <c r="D306" s="3" t="s">
        <v>539</v>
      </c>
      <c r="E306" s="3" t="s">
        <v>539</v>
      </c>
      <c r="F306" s="3" t="s">
        <v>95</v>
      </c>
      <c r="G306" s="3" t="s">
        <v>6377</v>
      </c>
    </row>
    <row r="307" spans="1:7" ht="45" customHeight="1" x14ac:dyDescent="0.25">
      <c r="A307" s="3" t="s">
        <v>899</v>
      </c>
      <c r="B307" s="3" t="s">
        <v>13939</v>
      </c>
      <c r="C307" s="3" t="s">
        <v>13636</v>
      </c>
      <c r="D307" s="3" t="s">
        <v>539</v>
      </c>
      <c r="E307" s="3" t="s">
        <v>539</v>
      </c>
      <c r="F307" s="3" t="s">
        <v>95</v>
      </c>
      <c r="G307" s="3" t="s">
        <v>6377</v>
      </c>
    </row>
    <row r="308" spans="1:7" ht="45" customHeight="1" x14ac:dyDescent="0.25">
      <c r="A308" s="3" t="s">
        <v>902</v>
      </c>
      <c r="B308" s="3" t="s">
        <v>13940</v>
      </c>
      <c r="C308" s="3" t="s">
        <v>13636</v>
      </c>
      <c r="D308" s="3" t="s">
        <v>539</v>
      </c>
      <c r="E308" s="3" t="s">
        <v>539</v>
      </c>
      <c r="F308" s="3" t="s">
        <v>95</v>
      </c>
      <c r="G308" s="3" t="s">
        <v>6377</v>
      </c>
    </row>
    <row r="309" spans="1:7" ht="45" customHeight="1" x14ac:dyDescent="0.25">
      <c r="A309" s="3" t="s">
        <v>905</v>
      </c>
      <c r="B309" s="3" t="s">
        <v>13941</v>
      </c>
      <c r="C309" s="3" t="s">
        <v>13636</v>
      </c>
      <c r="D309" s="3" t="s">
        <v>539</v>
      </c>
      <c r="E309" s="3" t="s">
        <v>539</v>
      </c>
      <c r="F309" s="3" t="s">
        <v>95</v>
      </c>
      <c r="G309" s="3" t="s">
        <v>6377</v>
      </c>
    </row>
    <row r="310" spans="1:7" ht="45" customHeight="1" x14ac:dyDescent="0.25">
      <c r="A310" s="3" t="s">
        <v>906</v>
      </c>
      <c r="B310" s="3" t="s">
        <v>13942</v>
      </c>
      <c r="C310" s="3" t="s">
        <v>13636</v>
      </c>
      <c r="D310" s="3" t="s">
        <v>539</v>
      </c>
      <c r="E310" s="3" t="s">
        <v>539</v>
      </c>
      <c r="F310" s="3" t="s">
        <v>95</v>
      </c>
      <c r="G310" s="3" t="s">
        <v>6377</v>
      </c>
    </row>
    <row r="311" spans="1:7" ht="45" customHeight="1" x14ac:dyDescent="0.25">
      <c r="A311" s="3" t="s">
        <v>909</v>
      </c>
      <c r="B311" s="3" t="s">
        <v>13943</v>
      </c>
      <c r="C311" s="3" t="s">
        <v>13636</v>
      </c>
      <c r="D311" s="3" t="s">
        <v>539</v>
      </c>
      <c r="E311" s="3" t="s">
        <v>539</v>
      </c>
      <c r="F311" s="3" t="s">
        <v>95</v>
      </c>
      <c r="G311" s="3" t="s">
        <v>6377</v>
      </c>
    </row>
    <row r="312" spans="1:7" ht="45" customHeight="1" x14ac:dyDescent="0.25">
      <c r="A312" s="3" t="s">
        <v>912</v>
      </c>
      <c r="B312" s="3" t="s">
        <v>13944</v>
      </c>
      <c r="C312" s="3" t="s">
        <v>13636</v>
      </c>
      <c r="D312" s="3" t="s">
        <v>539</v>
      </c>
      <c r="E312" s="3" t="s">
        <v>539</v>
      </c>
      <c r="F312" s="3" t="s">
        <v>95</v>
      </c>
      <c r="G312" s="3" t="s">
        <v>6377</v>
      </c>
    </row>
    <row r="313" spans="1:7" ht="45" customHeight="1" x14ac:dyDescent="0.25">
      <c r="A313" s="3" t="s">
        <v>913</v>
      </c>
      <c r="B313" s="3" t="s">
        <v>13945</v>
      </c>
      <c r="C313" s="3" t="s">
        <v>13636</v>
      </c>
      <c r="D313" s="3" t="s">
        <v>539</v>
      </c>
      <c r="E313" s="3" t="s">
        <v>539</v>
      </c>
      <c r="F313" s="3" t="s">
        <v>95</v>
      </c>
      <c r="G313" s="3" t="s">
        <v>6377</v>
      </c>
    </row>
    <row r="314" spans="1:7" ht="45" customHeight="1" x14ac:dyDescent="0.25">
      <c r="A314" s="3" t="s">
        <v>916</v>
      </c>
      <c r="B314" s="3" t="s">
        <v>13946</v>
      </c>
      <c r="C314" s="3" t="s">
        <v>13636</v>
      </c>
      <c r="D314" s="3" t="s">
        <v>539</v>
      </c>
      <c r="E314" s="3" t="s">
        <v>539</v>
      </c>
      <c r="F314" s="3" t="s">
        <v>95</v>
      </c>
      <c r="G314" s="3" t="s">
        <v>6377</v>
      </c>
    </row>
    <row r="315" spans="1:7" ht="45" customHeight="1" x14ac:dyDescent="0.25">
      <c r="A315" s="3" t="s">
        <v>919</v>
      </c>
      <c r="B315" s="3" t="s">
        <v>13947</v>
      </c>
      <c r="C315" s="3" t="s">
        <v>13636</v>
      </c>
      <c r="D315" s="3" t="s">
        <v>539</v>
      </c>
      <c r="E315" s="3" t="s">
        <v>539</v>
      </c>
      <c r="F315" s="3" t="s">
        <v>95</v>
      </c>
      <c r="G315" s="3" t="s">
        <v>6377</v>
      </c>
    </row>
    <row r="316" spans="1:7" ht="45" customHeight="1" x14ac:dyDescent="0.25">
      <c r="A316" s="3" t="s">
        <v>922</v>
      </c>
      <c r="B316" s="3" t="s">
        <v>13948</v>
      </c>
      <c r="C316" s="3" t="s">
        <v>13636</v>
      </c>
      <c r="D316" s="3" t="s">
        <v>539</v>
      </c>
      <c r="E316" s="3" t="s">
        <v>539</v>
      </c>
      <c r="F316" s="3" t="s">
        <v>95</v>
      </c>
      <c r="G316" s="3" t="s">
        <v>6377</v>
      </c>
    </row>
    <row r="317" spans="1:7" ht="45" customHeight="1" x14ac:dyDescent="0.25">
      <c r="A317" s="3" t="s">
        <v>923</v>
      </c>
      <c r="B317" s="3" t="s">
        <v>13949</v>
      </c>
      <c r="C317" s="3" t="s">
        <v>13636</v>
      </c>
      <c r="D317" s="3" t="s">
        <v>539</v>
      </c>
      <c r="E317" s="3" t="s">
        <v>539</v>
      </c>
      <c r="F317" s="3" t="s">
        <v>95</v>
      </c>
      <c r="G317" s="3" t="s">
        <v>6377</v>
      </c>
    </row>
    <row r="318" spans="1:7" ht="45" customHeight="1" x14ac:dyDescent="0.25">
      <c r="A318" s="3" t="s">
        <v>924</v>
      </c>
      <c r="B318" s="3" t="s">
        <v>13950</v>
      </c>
      <c r="C318" s="3" t="s">
        <v>13636</v>
      </c>
      <c r="D318" s="3" t="s">
        <v>539</v>
      </c>
      <c r="E318" s="3" t="s">
        <v>539</v>
      </c>
      <c r="F318" s="3" t="s">
        <v>95</v>
      </c>
      <c r="G318" s="3" t="s">
        <v>6377</v>
      </c>
    </row>
    <row r="319" spans="1:7" ht="45" customHeight="1" x14ac:dyDescent="0.25">
      <c r="A319" s="3" t="s">
        <v>925</v>
      </c>
      <c r="B319" s="3" t="s">
        <v>13951</v>
      </c>
      <c r="C319" s="3" t="s">
        <v>13636</v>
      </c>
      <c r="D319" s="3" t="s">
        <v>539</v>
      </c>
      <c r="E319" s="3" t="s">
        <v>539</v>
      </c>
      <c r="F319" s="3" t="s">
        <v>95</v>
      </c>
      <c r="G319" s="3" t="s">
        <v>6377</v>
      </c>
    </row>
    <row r="320" spans="1:7" ht="45" customHeight="1" x14ac:dyDescent="0.25">
      <c r="A320" s="3" t="s">
        <v>926</v>
      </c>
      <c r="B320" s="3" t="s">
        <v>13952</v>
      </c>
      <c r="C320" s="3" t="s">
        <v>13636</v>
      </c>
      <c r="D320" s="3" t="s">
        <v>539</v>
      </c>
      <c r="E320" s="3" t="s">
        <v>539</v>
      </c>
      <c r="F320" s="3" t="s">
        <v>95</v>
      </c>
      <c r="G320" s="3" t="s">
        <v>6377</v>
      </c>
    </row>
    <row r="321" spans="1:7" ht="45" customHeight="1" x14ac:dyDescent="0.25">
      <c r="A321" s="3" t="s">
        <v>928</v>
      </c>
      <c r="B321" s="3" t="s">
        <v>13953</v>
      </c>
      <c r="C321" s="3" t="s">
        <v>13636</v>
      </c>
      <c r="D321" s="3" t="s">
        <v>539</v>
      </c>
      <c r="E321" s="3" t="s">
        <v>539</v>
      </c>
      <c r="F321" s="3" t="s">
        <v>95</v>
      </c>
      <c r="G321" s="3" t="s">
        <v>6377</v>
      </c>
    </row>
    <row r="322" spans="1:7" ht="45" customHeight="1" x14ac:dyDescent="0.25">
      <c r="A322" s="3" t="s">
        <v>929</v>
      </c>
      <c r="B322" s="3" t="s">
        <v>13954</v>
      </c>
      <c r="C322" s="3" t="s">
        <v>13636</v>
      </c>
      <c r="D322" s="3" t="s">
        <v>539</v>
      </c>
      <c r="E322" s="3" t="s">
        <v>539</v>
      </c>
      <c r="F322" s="3" t="s">
        <v>95</v>
      </c>
      <c r="G322" s="3" t="s">
        <v>6377</v>
      </c>
    </row>
    <row r="323" spans="1:7" ht="45" customHeight="1" x14ac:dyDescent="0.25">
      <c r="A323" s="3" t="s">
        <v>930</v>
      </c>
      <c r="B323" s="3" t="s">
        <v>13955</v>
      </c>
      <c r="C323" s="3" t="s">
        <v>13636</v>
      </c>
      <c r="D323" s="3" t="s">
        <v>539</v>
      </c>
      <c r="E323" s="3" t="s">
        <v>539</v>
      </c>
      <c r="F323" s="3" t="s">
        <v>95</v>
      </c>
      <c r="G323" s="3" t="s">
        <v>6377</v>
      </c>
    </row>
    <row r="324" spans="1:7" ht="45" customHeight="1" x14ac:dyDescent="0.25">
      <c r="A324" s="3" t="s">
        <v>932</v>
      </c>
      <c r="B324" s="3" t="s">
        <v>13956</v>
      </c>
      <c r="C324" s="3" t="s">
        <v>13636</v>
      </c>
      <c r="D324" s="3" t="s">
        <v>539</v>
      </c>
      <c r="E324" s="3" t="s">
        <v>539</v>
      </c>
      <c r="F324" s="3" t="s">
        <v>95</v>
      </c>
      <c r="G324" s="3" t="s">
        <v>6377</v>
      </c>
    </row>
    <row r="325" spans="1:7" ht="45" customHeight="1" x14ac:dyDescent="0.25">
      <c r="A325" s="3" t="s">
        <v>935</v>
      </c>
      <c r="B325" s="3" t="s">
        <v>13957</v>
      </c>
      <c r="C325" s="3" t="s">
        <v>13636</v>
      </c>
      <c r="D325" s="3" t="s">
        <v>539</v>
      </c>
      <c r="E325" s="3" t="s">
        <v>539</v>
      </c>
      <c r="F325" s="3" t="s">
        <v>95</v>
      </c>
      <c r="G325" s="3" t="s">
        <v>6377</v>
      </c>
    </row>
    <row r="326" spans="1:7" ht="45" customHeight="1" x14ac:dyDescent="0.25">
      <c r="A326" s="3" t="s">
        <v>937</v>
      </c>
      <c r="B326" s="3" t="s">
        <v>13958</v>
      </c>
      <c r="C326" s="3" t="s">
        <v>13636</v>
      </c>
      <c r="D326" s="3" t="s">
        <v>539</v>
      </c>
      <c r="E326" s="3" t="s">
        <v>539</v>
      </c>
      <c r="F326" s="3" t="s">
        <v>95</v>
      </c>
      <c r="G326" s="3" t="s">
        <v>6377</v>
      </c>
    </row>
    <row r="327" spans="1:7" ht="45" customHeight="1" x14ac:dyDescent="0.25">
      <c r="A327" s="3" t="s">
        <v>939</v>
      </c>
      <c r="B327" s="3" t="s">
        <v>13959</v>
      </c>
      <c r="C327" s="3" t="s">
        <v>13636</v>
      </c>
      <c r="D327" s="3" t="s">
        <v>539</v>
      </c>
      <c r="E327" s="3" t="s">
        <v>539</v>
      </c>
      <c r="F327" s="3" t="s">
        <v>95</v>
      </c>
      <c r="G327" s="3" t="s">
        <v>6377</v>
      </c>
    </row>
    <row r="328" spans="1:7" ht="45" customHeight="1" x14ac:dyDescent="0.25">
      <c r="A328" s="3" t="s">
        <v>941</v>
      </c>
      <c r="B328" s="3" t="s">
        <v>13960</v>
      </c>
      <c r="C328" s="3" t="s">
        <v>13636</v>
      </c>
      <c r="D328" s="3" t="s">
        <v>539</v>
      </c>
      <c r="E328" s="3" t="s">
        <v>539</v>
      </c>
      <c r="F328" s="3" t="s">
        <v>95</v>
      </c>
      <c r="G328" s="3" t="s">
        <v>6377</v>
      </c>
    </row>
    <row r="329" spans="1:7" ht="45" customHeight="1" x14ac:dyDescent="0.25">
      <c r="A329" s="3" t="s">
        <v>942</v>
      </c>
      <c r="B329" s="3" t="s">
        <v>13961</v>
      </c>
      <c r="C329" s="3" t="s">
        <v>13636</v>
      </c>
      <c r="D329" s="3" t="s">
        <v>539</v>
      </c>
      <c r="E329" s="3" t="s">
        <v>539</v>
      </c>
      <c r="F329" s="3" t="s">
        <v>95</v>
      </c>
      <c r="G329" s="3" t="s">
        <v>6377</v>
      </c>
    </row>
    <row r="330" spans="1:7" ht="45" customHeight="1" x14ac:dyDescent="0.25">
      <c r="A330" s="3" t="s">
        <v>945</v>
      </c>
      <c r="B330" s="3" t="s">
        <v>13962</v>
      </c>
      <c r="C330" s="3" t="s">
        <v>13636</v>
      </c>
      <c r="D330" s="3" t="s">
        <v>539</v>
      </c>
      <c r="E330" s="3" t="s">
        <v>539</v>
      </c>
      <c r="F330" s="3" t="s">
        <v>95</v>
      </c>
      <c r="G330" s="3" t="s">
        <v>6377</v>
      </c>
    </row>
    <row r="331" spans="1:7" ht="45" customHeight="1" x14ac:dyDescent="0.25">
      <c r="A331" s="3" t="s">
        <v>946</v>
      </c>
      <c r="B331" s="3" t="s">
        <v>13963</v>
      </c>
      <c r="C331" s="3" t="s">
        <v>13636</v>
      </c>
      <c r="D331" s="3" t="s">
        <v>539</v>
      </c>
      <c r="E331" s="3" t="s">
        <v>539</v>
      </c>
      <c r="F331" s="3" t="s">
        <v>95</v>
      </c>
      <c r="G331" s="3" t="s">
        <v>6377</v>
      </c>
    </row>
    <row r="332" spans="1:7" ht="45" customHeight="1" x14ac:dyDescent="0.25">
      <c r="A332" s="3" t="s">
        <v>949</v>
      </c>
      <c r="B332" s="3" t="s">
        <v>13964</v>
      </c>
      <c r="C332" s="3" t="s">
        <v>13636</v>
      </c>
      <c r="D332" s="3" t="s">
        <v>539</v>
      </c>
      <c r="E332" s="3" t="s">
        <v>539</v>
      </c>
      <c r="F332" s="3" t="s">
        <v>95</v>
      </c>
      <c r="G332" s="3" t="s">
        <v>6377</v>
      </c>
    </row>
    <row r="333" spans="1:7" ht="45" customHeight="1" x14ac:dyDescent="0.25">
      <c r="A333" s="3" t="s">
        <v>950</v>
      </c>
      <c r="B333" s="3" t="s">
        <v>13965</v>
      </c>
      <c r="C333" s="3" t="s">
        <v>13636</v>
      </c>
      <c r="D333" s="3" t="s">
        <v>539</v>
      </c>
      <c r="E333" s="3" t="s">
        <v>539</v>
      </c>
      <c r="F333" s="3" t="s">
        <v>95</v>
      </c>
      <c r="G333" s="3" t="s">
        <v>6377</v>
      </c>
    </row>
    <row r="334" spans="1:7" ht="45" customHeight="1" x14ac:dyDescent="0.25">
      <c r="A334" s="3" t="s">
        <v>952</v>
      </c>
      <c r="B334" s="3" t="s">
        <v>13966</v>
      </c>
      <c r="C334" s="3" t="s">
        <v>13636</v>
      </c>
      <c r="D334" s="3" t="s">
        <v>539</v>
      </c>
      <c r="E334" s="3" t="s">
        <v>539</v>
      </c>
      <c r="F334" s="3" t="s">
        <v>95</v>
      </c>
      <c r="G334" s="3" t="s">
        <v>6377</v>
      </c>
    </row>
    <row r="335" spans="1:7" ht="45" customHeight="1" x14ac:dyDescent="0.25">
      <c r="A335" s="3" t="s">
        <v>954</v>
      </c>
      <c r="B335" s="3" t="s">
        <v>13967</v>
      </c>
      <c r="C335" s="3" t="s">
        <v>13636</v>
      </c>
      <c r="D335" s="3" t="s">
        <v>539</v>
      </c>
      <c r="E335" s="3" t="s">
        <v>539</v>
      </c>
      <c r="F335" s="3" t="s">
        <v>95</v>
      </c>
      <c r="G335" s="3" t="s">
        <v>6377</v>
      </c>
    </row>
    <row r="336" spans="1:7" ht="45" customHeight="1" x14ac:dyDescent="0.25">
      <c r="A336" s="3" t="s">
        <v>957</v>
      </c>
      <c r="B336" s="3" t="s">
        <v>13968</v>
      </c>
      <c r="C336" s="3" t="s">
        <v>13636</v>
      </c>
      <c r="D336" s="3" t="s">
        <v>539</v>
      </c>
      <c r="E336" s="3" t="s">
        <v>539</v>
      </c>
      <c r="F336" s="3" t="s">
        <v>95</v>
      </c>
      <c r="G336" s="3" t="s">
        <v>6377</v>
      </c>
    </row>
    <row r="337" spans="1:7" ht="45" customHeight="1" x14ac:dyDescent="0.25">
      <c r="A337" s="3" t="s">
        <v>959</v>
      </c>
      <c r="B337" s="3" t="s">
        <v>13969</v>
      </c>
      <c r="C337" s="3" t="s">
        <v>13636</v>
      </c>
      <c r="D337" s="3" t="s">
        <v>539</v>
      </c>
      <c r="E337" s="3" t="s">
        <v>539</v>
      </c>
      <c r="F337" s="3" t="s">
        <v>95</v>
      </c>
      <c r="G337" s="3" t="s">
        <v>6377</v>
      </c>
    </row>
    <row r="338" spans="1:7" ht="45" customHeight="1" x14ac:dyDescent="0.25">
      <c r="A338" s="3" t="s">
        <v>962</v>
      </c>
      <c r="B338" s="3" t="s">
        <v>13970</v>
      </c>
      <c r="C338" s="3" t="s">
        <v>13636</v>
      </c>
      <c r="D338" s="3" t="s">
        <v>539</v>
      </c>
      <c r="E338" s="3" t="s">
        <v>539</v>
      </c>
      <c r="F338" s="3" t="s">
        <v>95</v>
      </c>
      <c r="G338" s="3" t="s">
        <v>6377</v>
      </c>
    </row>
    <row r="339" spans="1:7" ht="45" customHeight="1" x14ac:dyDescent="0.25">
      <c r="A339" s="3" t="s">
        <v>964</v>
      </c>
      <c r="B339" s="3" t="s">
        <v>13971</v>
      </c>
      <c r="C339" s="3" t="s">
        <v>13636</v>
      </c>
      <c r="D339" s="3" t="s">
        <v>539</v>
      </c>
      <c r="E339" s="3" t="s">
        <v>539</v>
      </c>
      <c r="F339" s="3" t="s">
        <v>95</v>
      </c>
      <c r="G339" s="3" t="s">
        <v>6377</v>
      </c>
    </row>
    <row r="340" spans="1:7" ht="45" customHeight="1" x14ac:dyDescent="0.25">
      <c r="A340" s="3" t="s">
        <v>965</v>
      </c>
      <c r="B340" s="3" t="s">
        <v>13972</v>
      </c>
      <c r="C340" s="3" t="s">
        <v>13636</v>
      </c>
      <c r="D340" s="3" t="s">
        <v>539</v>
      </c>
      <c r="E340" s="3" t="s">
        <v>539</v>
      </c>
      <c r="F340" s="3" t="s">
        <v>95</v>
      </c>
      <c r="G340" s="3" t="s">
        <v>6377</v>
      </c>
    </row>
    <row r="341" spans="1:7" ht="45" customHeight="1" x14ac:dyDescent="0.25">
      <c r="A341" s="3" t="s">
        <v>968</v>
      </c>
      <c r="B341" s="3" t="s">
        <v>13973</v>
      </c>
      <c r="C341" s="3" t="s">
        <v>13636</v>
      </c>
      <c r="D341" s="3" t="s">
        <v>539</v>
      </c>
      <c r="E341" s="3" t="s">
        <v>539</v>
      </c>
      <c r="F341" s="3" t="s">
        <v>95</v>
      </c>
      <c r="G341" s="3" t="s">
        <v>6377</v>
      </c>
    </row>
    <row r="342" spans="1:7" ht="45" customHeight="1" x14ac:dyDescent="0.25">
      <c r="A342" s="3" t="s">
        <v>969</v>
      </c>
      <c r="B342" s="3" t="s">
        <v>13974</v>
      </c>
      <c r="C342" s="3" t="s">
        <v>13636</v>
      </c>
      <c r="D342" s="3" t="s">
        <v>539</v>
      </c>
      <c r="E342" s="3" t="s">
        <v>539</v>
      </c>
      <c r="F342" s="3" t="s">
        <v>95</v>
      </c>
      <c r="G342" s="3" t="s">
        <v>6377</v>
      </c>
    </row>
    <row r="343" spans="1:7" ht="45" customHeight="1" x14ac:dyDescent="0.25">
      <c r="A343" s="3" t="s">
        <v>971</v>
      </c>
      <c r="B343" s="3" t="s">
        <v>13975</v>
      </c>
      <c r="C343" s="3" t="s">
        <v>13636</v>
      </c>
      <c r="D343" s="3" t="s">
        <v>539</v>
      </c>
      <c r="E343" s="3" t="s">
        <v>539</v>
      </c>
      <c r="F343" s="3" t="s">
        <v>95</v>
      </c>
      <c r="G343" s="3" t="s">
        <v>6377</v>
      </c>
    </row>
    <row r="344" spans="1:7" ht="45" customHeight="1" x14ac:dyDescent="0.25">
      <c r="A344" s="3" t="s">
        <v>973</v>
      </c>
      <c r="B344" s="3" t="s">
        <v>13976</v>
      </c>
      <c r="C344" s="3" t="s">
        <v>13636</v>
      </c>
      <c r="D344" s="3" t="s">
        <v>539</v>
      </c>
      <c r="E344" s="3" t="s">
        <v>539</v>
      </c>
      <c r="F344" s="3" t="s">
        <v>95</v>
      </c>
      <c r="G344" s="3" t="s">
        <v>6377</v>
      </c>
    </row>
    <row r="345" spans="1:7" ht="45" customHeight="1" x14ac:dyDescent="0.25">
      <c r="A345" s="3" t="s">
        <v>976</v>
      </c>
      <c r="B345" s="3" t="s">
        <v>13977</v>
      </c>
      <c r="C345" s="3" t="s">
        <v>13636</v>
      </c>
      <c r="D345" s="3" t="s">
        <v>539</v>
      </c>
      <c r="E345" s="3" t="s">
        <v>539</v>
      </c>
      <c r="F345" s="3" t="s">
        <v>95</v>
      </c>
      <c r="G345" s="3" t="s">
        <v>6377</v>
      </c>
    </row>
    <row r="346" spans="1:7" ht="45" customHeight="1" x14ac:dyDescent="0.25">
      <c r="A346" s="3" t="s">
        <v>979</v>
      </c>
      <c r="B346" s="3" t="s">
        <v>13978</v>
      </c>
      <c r="C346" s="3" t="s">
        <v>13636</v>
      </c>
      <c r="D346" s="3" t="s">
        <v>539</v>
      </c>
      <c r="E346" s="3" t="s">
        <v>539</v>
      </c>
      <c r="F346" s="3" t="s">
        <v>95</v>
      </c>
      <c r="G346" s="3" t="s">
        <v>6377</v>
      </c>
    </row>
    <row r="347" spans="1:7" ht="45" customHeight="1" x14ac:dyDescent="0.25">
      <c r="A347" s="3" t="s">
        <v>981</v>
      </c>
      <c r="B347" s="3" t="s">
        <v>13979</v>
      </c>
      <c r="C347" s="3" t="s">
        <v>13636</v>
      </c>
      <c r="D347" s="3" t="s">
        <v>539</v>
      </c>
      <c r="E347" s="3" t="s">
        <v>539</v>
      </c>
      <c r="F347" s="3" t="s">
        <v>95</v>
      </c>
      <c r="G347" s="3" t="s">
        <v>6377</v>
      </c>
    </row>
    <row r="348" spans="1:7" ht="45" customHeight="1" x14ac:dyDescent="0.25">
      <c r="A348" s="3" t="s">
        <v>984</v>
      </c>
      <c r="B348" s="3" t="s">
        <v>13980</v>
      </c>
      <c r="C348" s="3" t="s">
        <v>13636</v>
      </c>
      <c r="D348" s="3" t="s">
        <v>539</v>
      </c>
      <c r="E348" s="3" t="s">
        <v>539</v>
      </c>
      <c r="F348" s="3" t="s">
        <v>95</v>
      </c>
      <c r="G348" s="3" t="s">
        <v>6377</v>
      </c>
    </row>
    <row r="349" spans="1:7" ht="45" customHeight="1" x14ac:dyDescent="0.25">
      <c r="A349" s="3" t="s">
        <v>986</v>
      </c>
      <c r="B349" s="3" t="s">
        <v>13981</v>
      </c>
      <c r="C349" s="3" t="s">
        <v>13636</v>
      </c>
      <c r="D349" s="3" t="s">
        <v>539</v>
      </c>
      <c r="E349" s="3" t="s">
        <v>539</v>
      </c>
      <c r="F349" s="3" t="s">
        <v>95</v>
      </c>
      <c r="G349" s="3" t="s">
        <v>6377</v>
      </c>
    </row>
    <row r="350" spans="1:7" ht="45" customHeight="1" x14ac:dyDescent="0.25">
      <c r="A350" s="3" t="s">
        <v>989</v>
      </c>
      <c r="B350" s="3" t="s">
        <v>13982</v>
      </c>
      <c r="C350" s="3" t="s">
        <v>13636</v>
      </c>
      <c r="D350" s="3" t="s">
        <v>539</v>
      </c>
      <c r="E350" s="3" t="s">
        <v>539</v>
      </c>
      <c r="F350" s="3" t="s">
        <v>95</v>
      </c>
      <c r="G350" s="3" t="s">
        <v>6377</v>
      </c>
    </row>
    <row r="351" spans="1:7" ht="45" customHeight="1" x14ac:dyDescent="0.25">
      <c r="A351" s="3" t="s">
        <v>992</v>
      </c>
      <c r="B351" s="3" t="s">
        <v>13983</v>
      </c>
      <c r="C351" s="3" t="s">
        <v>13636</v>
      </c>
      <c r="D351" s="3" t="s">
        <v>539</v>
      </c>
      <c r="E351" s="3" t="s">
        <v>539</v>
      </c>
      <c r="F351" s="3" t="s">
        <v>95</v>
      </c>
      <c r="G351" s="3" t="s">
        <v>6377</v>
      </c>
    </row>
    <row r="352" spans="1:7" ht="45" customHeight="1" x14ac:dyDescent="0.25">
      <c r="A352" s="3" t="s">
        <v>993</v>
      </c>
      <c r="B352" s="3" t="s">
        <v>13984</v>
      </c>
      <c r="C352" s="3" t="s">
        <v>13636</v>
      </c>
      <c r="D352" s="3" t="s">
        <v>539</v>
      </c>
      <c r="E352" s="3" t="s">
        <v>539</v>
      </c>
      <c r="F352" s="3" t="s">
        <v>95</v>
      </c>
      <c r="G352" s="3" t="s">
        <v>6377</v>
      </c>
    </row>
    <row r="353" spans="1:7" ht="45" customHeight="1" x14ac:dyDescent="0.25">
      <c r="A353" s="3" t="s">
        <v>994</v>
      </c>
      <c r="B353" s="3" t="s">
        <v>13985</v>
      </c>
      <c r="C353" s="3" t="s">
        <v>13636</v>
      </c>
      <c r="D353" s="3" t="s">
        <v>539</v>
      </c>
      <c r="E353" s="3" t="s">
        <v>539</v>
      </c>
      <c r="F353" s="3" t="s">
        <v>95</v>
      </c>
      <c r="G353" s="3" t="s">
        <v>6377</v>
      </c>
    </row>
    <row r="354" spans="1:7" ht="45" customHeight="1" x14ac:dyDescent="0.25">
      <c r="A354" s="3" t="s">
        <v>996</v>
      </c>
      <c r="B354" s="3" t="s">
        <v>13986</v>
      </c>
      <c r="C354" s="3" t="s">
        <v>13636</v>
      </c>
      <c r="D354" s="3" t="s">
        <v>539</v>
      </c>
      <c r="E354" s="3" t="s">
        <v>539</v>
      </c>
      <c r="F354" s="3" t="s">
        <v>95</v>
      </c>
      <c r="G354" s="3" t="s">
        <v>6377</v>
      </c>
    </row>
    <row r="355" spans="1:7" ht="45" customHeight="1" x14ac:dyDescent="0.25">
      <c r="A355" s="3" t="s">
        <v>998</v>
      </c>
      <c r="B355" s="3" t="s">
        <v>13987</v>
      </c>
      <c r="C355" s="3" t="s">
        <v>13636</v>
      </c>
      <c r="D355" s="3" t="s">
        <v>539</v>
      </c>
      <c r="E355" s="3" t="s">
        <v>539</v>
      </c>
      <c r="F355" s="3" t="s">
        <v>95</v>
      </c>
      <c r="G355" s="3" t="s">
        <v>6377</v>
      </c>
    </row>
    <row r="356" spans="1:7" ht="45" customHeight="1" x14ac:dyDescent="0.25">
      <c r="A356" s="3" t="s">
        <v>1001</v>
      </c>
      <c r="B356" s="3" t="s">
        <v>13988</v>
      </c>
      <c r="C356" s="3" t="s">
        <v>13636</v>
      </c>
      <c r="D356" s="3" t="s">
        <v>539</v>
      </c>
      <c r="E356" s="3" t="s">
        <v>539</v>
      </c>
      <c r="F356" s="3" t="s">
        <v>95</v>
      </c>
      <c r="G356" s="3" t="s">
        <v>6377</v>
      </c>
    </row>
    <row r="357" spans="1:7" ht="45" customHeight="1" x14ac:dyDescent="0.25">
      <c r="A357" s="3" t="s">
        <v>1004</v>
      </c>
      <c r="B357" s="3" t="s">
        <v>13989</v>
      </c>
      <c r="C357" s="3" t="s">
        <v>13636</v>
      </c>
      <c r="D357" s="3" t="s">
        <v>539</v>
      </c>
      <c r="E357" s="3" t="s">
        <v>539</v>
      </c>
      <c r="F357" s="3" t="s">
        <v>95</v>
      </c>
      <c r="G357" s="3" t="s">
        <v>6377</v>
      </c>
    </row>
    <row r="358" spans="1:7" ht="45" customHeight="1" x14ac:dyDescent="0.25">
      <c r="A358" s="3" t="s">
        <v>1007</v>
      </c>
      <c r="B358" s="3" t="s">
        <v>13990</v>
      </c>
      <c r="C358" s="3" t="s">
        <v>13636</v>
      </c>
      <c r="D358" s="3" t="s">
        <v>539</v>
      </c>
      <c r="E358" s="3" t="s">
        <v>539</v>
      </c>
      <c r="F358" s="3" t="s">
        <v>95</v>
      </c>
      <c r="G358" s="3" t="s">
        <v>6377</v>
      </c>
    </row>
    <row r="359" spans="1:7" ht="45" customHeight="1" x14ac:dyDescent="0.25">
      <c r="A359" s="3" t="s">
        <v>1008</v>
      </c>
      <c r="B359" s="3" t="s">
        <v>13991</v>
      </c>
      <c r="C359" s="3" t="s">
        <v>13636</v>
      </c>
      <c r="D359" s="3" t="s">
        <v>539</v>
      </c>
      <c r="E359" s="3" t="s">
        <v>539</v>
      </c>
      <c r="F359" s="3" t="s">
        <v>95</v>
      </c>
      <c r="G359" s="3" t="s">
        <v>6377</v>
      </c>
    </row>
    <row r="360" spans="1:7" ht="45" customHeight="1" x14ac:dyDescent="0.25">
      <c r="A360" s="3" t="s">
        <v>1010</v>
      </c>
      <c r="B360" s="3" t="s">
        <v>13992</v>
      </c>
      <c r="C360" s="3" t="s">
        <v>13636</v>
      </c>
      <c r="D360" s="3" t="s">
        <v>539</v>
      </c>
      <c r="E360" s="3" t="s">
        <v>539</v>
      </c>
      <c r="F360" s="3" t="s">
        <v>95</v>
      </c>
      <c r="G360" s="3" t="s">
        <v>6377</v>
      </c>
    </row>
    <row r="361" spans="1:7" ht="45" customHeight="1" x14ac:dyDescent="0.25">
      <c r="A361" s="3" t="s">
        <v>1012</v>
      </c>
      <c r="B361" s="3" t="s">
        <v>13993</v>
      </c>
      <c r="C361" s="3" t="s">
        <v>13636</v>
      </c>
      <c r="D361" s="3" t="s">
        <v>539</v>
      </c>
      <c r="E361" s="3" t="s">
        <v>539</v>
      </c>
      <c r="F361" s="3" t="s">
        <v>95</v>
      </c>
      <c r="G361" s="3" t="s">
        <v>6377</v>
      </c>
    </row>
    <row r="362" spans="1:7" ht="45" customHeight="1" x14ac:dyDescent="0.25">
      <c r="A362" s="3" t="s">
        <v>1013</v>
      </c>
      <c r="B362" s="3" t="s">
        <v>13994</v>
      </c>
      <c r="C362" s="3" t="s">
        <v>13636</v>
      </c>
      <c r="D362" s="3" t="s">
        <v>539</v>
      </c>
      <c r="E362" s="3" t="s">
        <v>539</v>
      </c>
      <c r="F362" s="3" t="s">
        <v>95</v>
      </c>
      <c r="G362" s="3" t="s">
        <v>6377</v>
      </c>
    </row>
    <row r="363" spans="1:7" ht="45" customHeight="1" x14ac:dyDescent="0.25">
      <c r="A363" s="3" t="s">
        <v>1015</v>
      </c>
      <c r="B363" s="3" t="s">
        <v>13995</v>
      </c>
      <c r="C363" s="3" t="s">
        <v>13636</v>
      </c>
      <c r="D363" s="3" t="s">
        <v>539</v>
      </c>
      <c r="E363" s="3" t="s">
        <v>539</v>
      </c>
      <c r="F363" s="3" t="s">
        <v>95</v>
      </c>
      <c r="G363" s="3" t="s">
        <v>6377</v>
      </c>
    </row>
    <row r="364" spans="1:7" ht="45" customHeight="1" x14ac:dyDescent="0.25">
      <c r="A364" s="3" t="s">
        <v>1016</v>
      </c>
      <c r="B364" s="3" t="s">
        <v>13996</v>
      </c>
      <c r="C364" s="3" t="s">
        <v>13636</v>
      </c>
      <c r="D364" s="3" t="s">
        <v>539</v>
      </c>
      <c r="E364" s="3" t="s">
        <v>539</v>
      </c>
      <c r="F364" s="3" t="s">
        <v>95</v>
      </c>
      <c r="G364" s="3" t="s">
        <v>6377</v>
      </c>
    </row>
    <row r="365" spans="1:7" ht="45" customHeight="1" x14ac:dyDescent="0.25">
      <c r="A365" s="3" t="s">
        <v>1017</v>
      </c>
      <c r="B365" s="3" t="s">
        <v>13997</v>
      </c>
      <c r="C365" s="3" t="s">
        <v>13636</v>
      </c>
      <c r="D365" s="3" t="s">
        <v>539</v>
      </c>
      <c r="E365" s="3" t="s">
        <v>539</v>
      </c>
      <c r="F365" s="3" t="s">
        <v>95</v>
      </c>
      <c r="G365" s="3" t="s">
        <v>6377</v>
      </c>
    </row>
    <row r="366" spans="1:7" ht="45" customHeight="1" x14ac:dyDescent="0.25">
      <c r="A366" s="3" t="s">
        <v>1018</v>
      </c>
      <c r="B366" s="3" t="s">
        <v>13998</v>
      </c>
      <c r="C366" s="3" t="s">
        <v>13636</v>
      </c>
      <c r="D366" s="3" t="s">
        <v>539</v>
      </c>
      <c r="E366" s="3" t="s">
        <v>539</v>
      </c>
      <c r="F366" s="3" t="s">
        <v>95</v>
      </c>
      <c r="G366" s="3" t="s">
        <v>6377</v>
      </c>
    </row>
    <row r="367" spans="1:7" ht="45" customHeight="1" x14ac:dyDescent="0.25">
      <c r="A367" s="3" t="s">
        <v>1019</v>
      </c>
      <c r="B367" s="3" t="s">
        <v>13999</v>
      </c>
      <c r="C367" s="3" t="s">
        <v>13636</v>
      </c>
      <c r="D367" s="3" t="s">
        <v>539</v>
      </c>
      <c r="E367" s="3" t="s">
        <v>539</v>
      </c>
      <c r="F367" s="3" t="s">
        <v>95</v>
      </c>
      <c r="G367" s="3" t="s">
        <v>6377</v>
      </c>
    </row>
    <row r="368" spans="1:7" ht="45" customHeight="1" x14ac:dyDescent="0.25">
      <c r="A368" s="3" t="s">
        <v>1020</v>
      </c>
      <c r="B368" s="3" t="s">
        <v>14000</v>
      </c>
      <c r="C368" s="3" t="s">
        <v>13636</v>
      </c>
      <c r="D368" s="3" t="s">
        <v>539</v>
      </c>
      <c r="E368" s="3" t="s">
        <v>539</v>
      </c>
      <c r="F368" s="3" t="s">
        <v>95</v>
      </c>
      <c r="G368" s="3" t="s">
        <v>6377</v>
      </c>
    </row>
    <row r="369" spans="1:7" ht="45" customHeight="1" x14ac:dyDescent="0.25">
      <c r="A369" s="3" t="s">
        <v>1022</v>
      </c>
      <c r="B369" s="3" t="s">
        <v>14001</v>
      </c>
      <c r="C369" s="3" t="s">
        <v>13636</v>
      </c>
      <c r="D369" s="3" t="s">
        <v>539</v>
      </c>
      <c r="E369" s="3" t="s">
        <v>539</v>
      </c>
      <c r="F369" s="3" t="s">
        <v>95</v>
      </c>
      <c r="G369" s="3" t="s">
        <v>6377</v>
      </c>
    </row>
    <row r="370" spans="1:7" ht="45" customHeight="1" x14ac:dyDescent="0.25">
      <c r="A370" s="3" t="s">
        <v>1024</v>
      </c>
      <c r="B370" s="3" t="s">
        <v>14002</v>
      </c>
      <c r="C370" s="3" t="s">
        <v>13636</v>
      </c>
      <c r="D370" s="3" t="s">
        <v>539</v>
      </c>
      <c r="E370" s="3" t="s">
        <v>539</v>
      </c>
      <c r="F370" s="3" t="s">
        <v>95</v>
      </c>
      <c r="G370" s="3" t="s">
        <v>6377</v>
      </c>
    </row>
    <row r="371" spans="1:7" ht="45" customHeight="1" x14ac:dyDescent="0.25">
      <c r="A371" s="3" t="s">
        <v>1026</v>
      </c>
      <c r="B371" s="3" t="s">
        <v>14003</v>
      </c>
      <c r="C371" s="3" t="s">
        <v>13636</v>
      </c>
      <c r="D371" s="3" t="s">
        <v>539</v>
      </c>
      <c r="E371" s="3" t="s">
        <v>539</v>
      </c>
      <c r="F371" s="3" t="s">
        <v>95</v>
      </c>
      <c r="G371" s="3" t="s">
        <v>6377</v>
      </c>
    </row>
    <row r="372" spans="1:7" ht="45" customHeight="1" x14ac:dyDescent="0.25">
      <c r="A372" s="3" t="s">
        <v>1028</v>
      </c>
      <c r="B372" s="3" t="s">
        <v>14004</v>
      </c>
      <c r="C372" s="3" t="s">
        <v>13636</v>
      </c>
      <c r="D372" s="3" t="s">
        <v>539</v>
      </c>
      <c r="E372" s="3" t="s">
        <v>539</v>
      </c>
      <c r="F372" s="3" t="s">
        <v>95</v>
      </c>
      <c r="G372" s="3" t="s">
        <v>6377</v>
      </c>
    </row>
    <row r="373" spans="1:7" ht="45" customHeight="1" x14ac:dyDescent="0.25">
      <c r="A373" s="3" t="s">
        <v>1029</v>
      </c>
      <c r="B373" s="3" t="s">
        <v>14005</v>
      </c>
      <c r="C373" s="3" t="s">
        <v>13636</v>
      </c>
      <c r="D373" s="3" t="s">
        <v>539</v>
      </c>
      <c r="E373" s="3" t="s">
        <v>539</v>
      </c>
      <c r="F373" s="3" t="s">
        <v>95</v>
      </c>
      <c r="G373" s="3" t="s">
        <v>6377</v>
      </c>
    </row>
    <row r="374" spans="1:7" ht="45" customHeight="1" x14ac:dyDescent="0.25">
      <c r="A374" s="3" t="s">
        <v>1031</v>
      </c>
      <c r="B374" s="3" t="s">
        <v>14006</v>
      </c>
      <c r="C374" s="3" t="s">
        <v>13636</v>
      </c>
      <c r="D374" s="3" t="s">
        <v>539</v>
      </c>
      <c r="E374" s="3" t="s">
        <v>539</v>
      </c>
      <c r="F374" s="3" t="s">
        <v>95</v>
      </c>
      <c r="G374" s="3" t="s">
        <v>6377</v>
      </c>
    </row>
    <row r="375" spans="1:7" ht="45" customHeight="1" x14ac:dyDescent="0.25">
      <c r="A375" s="3" t="s">
        <v>1032</v>
      </c>
      <c r="B375" s="3" t="s">
        <v>14007</v>
      </c>
      <c r="C375" s="3" t="s">
        <v>13636</v>
      </c>
      <c r="D375" s="3" t="s">
        <v>539</v>
      </c>
      <c r="E375" s="3" t="s">
        <v>539</v>
      </c>
      <c r="F375" s="3" t="s">
        <v>95</v>
      </c>
      <c r="G375" s="3" t="s">
        <v>6377</v>
      </c>
    </row>
    <row r="376" spans="1:7" ht="45" customHeight="1" x14ac:dyDescent="0.25">
      <c r="A376" s="3" t="s">
        <v>1034</v>
      </c>
      <c r="B376" s="3" t="s">
        <v>14008</v>
      </c>
      <c r="C376" s="3" t="s">
        <v>13636</v>
      </c>
      <c r="D376" s="3" t="s">
        <v>539</v>
      </c>
      <c r="E376" s="3" t="s">
        <v>539</v>
      </c>
      <c r="F376" s="3" t="s">
        <v>95</v>
      </c>
      <c r="G376" s="3" t="s">
        <v>6377</v>
      </c>
    </row>
    <row r="377" spans="1:7" ht="45" customHeight="1" x14ac:dyDescent="0.25">
      <c r="A377" s="3" t="s">
        <v>1035</v>
      </c>
      <c r="B377" s="3" t="s">
        <v>14009</v>
      </c>
      <c r="C377" s="3" t="s">
        <v>13636</v>
      </c>
      <c r="D377" s="3" t="s">
        <v>539</v>
      </c>
      <c r="E377" s="3" t="s">
        <v>539</v>
      </c>
      <c r="F377" s="3" t="s">
        <v>95</v>
      </c>
      <c r="G377" s="3" t="s">
        <v>6377</v>
      </c>
    </row>
    <row r="378" spans="1:7" ht="45" customHeight="1" x14ac:dyDescent="0.25">
      <c r="A378" s="3" t="s">
        <v>1036</v>
      </c>
      <c r="B378" s="3" t="s">
        <v>14010</v>
      </c>
      <c r="C378" s="3" t="s">
        <v>13636</v>
      </c>
      <c r="D378" s="3" t="s">
        <v>539</v>
      </c>
      <c r="E378" s="3" t="s">
        <v>539</v>
      </c>
      <c r="F378" s="3" t="s">
        <v>95</v>
      </c>
      <c r="G378" s="3" t="s">
        <v>6377</v>
      </c>
    </row>
    <row r="379" spans="1:7" ht="45" customHeight="1" x14ac:dyDescent="0.25">
      <c r="A379" s="3" t="s">
        <v>1037</v>
      </c>
      <c r="B379" s="3" t="s">
        <v>14011</v>
      </c>
      <c r="C379" s="3" t="s">
        <v>13636</v>
      </c>
      <c r="D379" s="3" t="s">
        <v>539</v>
      </c>
      <c r="E379" s="3" t="s">
        <v>539</v>
      </c>
      <c r="F379" s="3" t="s">
        <v>95</v>
      </c>
      <c r="G379" s="3" t="s">
        <v>6377</v>
      </c>
    </row>
    <row r="380" spans="1:7" ht="45" customHeight="1" x14ac:dyDescent="0.25">
      <c r="A380" s="3" t="s">
        <v>1040</v>
      </c>
      <c r="B380" s="3" t="s">
        <v>14012</v>
      </c>
      <c r="C380" s="3" t="s">
        <v>13636</v>
      </c>
      <c r="D380" s="3" t="s">
        <v>539</v>
      </c>
      <c r="E380" s="3" t="s">
        <v>539</v>
      </c>
      <c r="F380" s="3" t="s">
        <v>95</v>
      </c>
      <c r="G380" s="3" t="s">
        <v>6377</v>
      </c>
    </row>
    <row r="381" spans="1:7" ht="45" customHeight="1" x14ac:dyDescent="0.25">
      <c r="A381" s="3" t="s">
        <v>1041</v>
      </c>
      <c r="B381" s="3" t="s">
        <v>14013</v>
      </c>
      <c r="C381" s="3" t="s">
        <v>13636</v>
      </c>
      <c r="D381" s="3" t="s">
        <v>539</v>
      </c>
      <c r="E381" s="3" t="s">
        <v>539</v>
      </c>
      <c r="F381" s="3" t="s">
        <v>95</v>
      </c>
      <c r="G381" s="3" t="s">
        <v>6377</v>
      </c>
    </row>
    <row r="382" spans="1:7" ht="45" customHeight="1" x14ac:dyDescent="0.25">
      <c r="A382" s="3" t="s">
        <v>1044</v>
      </c>
      <c r="B382" s="3" t="s">
        <v>14014</v>
      </c>
      <c r="C382" s="3" t="s">
        <v>13636</v>
      </c>
      <c r="D382" s="3" t="s">
        <v>539</v>
      </c>
      <c r="E382" s="3" t="s">
        <v>539</v>
      </c>
      <c r="F382" s="3" t="s">
        <v>95</v>
      </c>
      <c r="G382" s="3" t="s">
        <v>6377</v>
      </c>
    </row>
    <row r="383" spans="1:7" ht="45" customHeight="1" x14ac:dyDescent="0.25">
      <c r="A383" s="3" t="s">
        <v>1047</v>
      </c>
      <c r="B383" s="3" t="s">
        <v>14015</v>
      </c>
      <c r="C383" s="3" t="s">
        <v>13636</v>
      </c>
      <c r="D383" s="3" t="s">
        <v>539</v>
      </c>
      <c r="E383" s="3" t="s">
        <v>539</v>
      </c>
      <c r="F383" s="3" t="s">
        <v>95</v>
      </c>
      <c r="G383" s="3" t="s">
        <v>6377</v>
      </c>
    </row>
    <row r="384" spans="1:7" ht="45" customHeight="1" x14ac:dyDescent="0.25">
      <c r="A384" s="3" t="s">
        <v>1049</v>
      </c>
      <c r="B384" s="3" t="s">
        <v>14016</v>
      </c>
      <c r="C384" s="3" t="s">
        <v>13636</v>
      </c>
      <c r="D384" s="3" t="s">
        <v>539</v>
      </c>
      <c r="E384" s="3" t="s">
        <v>539</v>
      </c>
      <c r="F384" s="3" t="s">
        <v>95</v>
      </c>
      <c r="G384" s="3" t="s">
        <v>6377</v>
      </c>
    </row>
    <row r="385" spans="1:7" ht="45" customHeight="1" x14ac:dyDescent="0.25">
      <c r="A385" s="3" t="s">
        <v>1050</v>
      </c>
      <c r="B385" s="3" t="s">
        <v>14017</v>
      </c>
      <c r="C385" s="3" t="s">
        <v>13636</v>
      </c>
      <c r="D385" s="3" t="s">
        <v>539</v>
      </c>
      <c r="E385" s="3" t="s">
        <v>539</v>
      </c>
      <c r="F385" s="3" t="s">
        <v>95</v>
      </c>
      <c r="G385" s="3" t="s">
        <v>6377</v>
      </c>
    </row>
    <row r="386" spans="1:7" ht="45" customHeight="1" x14ac:dyDescent="0.25">
      <c r="A386" s="3" t="s">
        <v>1051</v>
      </c>
      <c r="B386" s="3" t="s">
        <v>14018</v>
      </c>
      <c r="C386" s="3" t="s">
        <v>13636</v>
      </c>
      <c r="D386" s="3" t="s">
        <v>539</v>
      </c>
      <c r="E386" s="3" t="s">
        <v>539</v>
      </c>
      <c r="F386" s="3" t="s">
        <v>95</v>
      </c>
      <c r="G386" s="3" t="s">
        <v>6377</v>
      </c>
    </row>
    <row r="387" spans="1:7" ht="45" customHeight="1" x14ac:dyDescent="0.25">
      <c r="A387" s="3" t="s">
        <v>1052</v>
      </c>
      <c r="B387" s="3" t="s">
        <v>14019</v>
      </c>
      <c r="C387" s="3" t="s">
        <v>13636</v>
      </c>
      <c r="D387" s="3" t="s">
        <v>539</v>
      </c>
      <c r="E387" s="3" t="s">
        <v>539</v>
      </c>
      <c r="F387" s="3" t="s">
        <v>95</v>
      </c>
      <c r="G387" s="3" t="s">
        <v>6377</v>
      </c>
    </row>
    <row r="388" spans="1:7" ht="45" customHeight="1" x14ac:dyDescent="0.25">
      <c r="A388" s="3" t="s">
        <v>1055</v>
      </c>
      <c r="B388" s="3" t="s">
        <v>14020</v>
      </c>
      <c r="C388" s="3" t="s">
        <v>13636</v>
      </c>
      <c r="D388" s="3" t="s">
        <v>539</v>
      </c>
      <c r="E388" s="3" t="s">
        <v>539</v>
      </c>
      <c r="F388" s="3" t="s">
        <v>95</v>
      </c>
      <c r="G388" s="3" t="s">
        <v>6377</v>
      </c>
    </row>
    <row r="389" spans="1:7" ht="45" customHeight="1" x14ac:dyDescent="0.25">
      <c r="A389" s="3" t="s">
        <v>1057</v>
      </c>
      <c r="B389" s="3" t="s">
        <v>14021</v>
      </c>
      <c r="C389" s="3" t="s">
        <v>13636</v>
      </c>
      <c r="D389" s="3" t="s">
        <v>539</v>
      </c>
      <c r="E389" s="3" t="s">
        <v>539</v>
      </c>
      <c r="F389" s="3" t="s">
        <v>95</v>
      </c>
      <c r="G389" s="3" t="s">
        <v>6377</v>
      </c>
    </row>
    <row r="390" spans="1:7" ht="45" customHeight="1" x14ac:dyDescent="0.25">
      <c r="A390" s="3" t="s">
        <v>1058</v>
      </c>
      <c r="B390" s="3" t="s">
        <v>14022</v>
      </c>
      <c r="C390" s="3" t="s">
        <v>13636</v>
      </c>
      <c r="D390" s="3" t="s">
        <v>539</v>
      </c>
      <c r="E390" s="3" t="s">
        <v>539</v>
      </c>
      <c r="F390" s="3" t="s">
        <v>95</v>
      </c>
      <c r="G390" s="3" t="s">
        <v>6377</v>
      </c>
    </row>
    <row r="391" spans="1:7" ht="45" customHeight="1" x14ac:dyDescent="0.25">
      <c r="A391" s="3" t="s">
        <v>1061</v>
      </c>
      <c r="B391" s="3" t="s">
        <v>14023</v>
      </c>
      <c r="C391" s="3" t="s">
        <v>13636</v>
      </c>
      <c r="D391" s="3" t="s">
        <v>539</v>
      </c>
      <c r="E391" s="3" t="s">
        <v>539</v>
      </c>
      <c r="F391" s="3" t="s">
        <v>95</v>
      </c>
      <c r="G391" s="3" t="s">
        <v>6377</v>
      </c>
    </row>
    <row r="392" spans="1:7" ht="45" customHeight="1" x14ac:dyDescent="0.25">
      <c r="A392" s="3" t="s">
        <v>1064</v>
      </c>
      <c r="B392" s="3" t="s">
        <v>14024</v>
      </c>
      <c r="C392" s="3" t="s">
        <v>13636</v>
      </c>
      <c r="D392" s="3" t="s">
        <v>539</v>
      </c>
      <c r="E392" s="3" t="s">
        <v>539</v>
      </c>
      <c r="F392" s="3" t="s">
        <v>95</v>
      </c>
      <c r="G392" s="3" t="s">
        <v>6377</v>
      </c>
    </row>
    <row r="393" spans="1:7" ht="45" customHeight="1" x14ac:dyDescent="0.25">
      <c r="A393" s="3" t="s">
        <v>1066</v>
      </c>
      <c r="B393" s="3" t="s">
        <v>14025</v>
      </c>
      <c r="C393" s="3" t="s">
        <v>13636</v>
      </c>
      <c r="D393" s="3" t="s">
        <v>539</v>
      </c>
      <c r="E393" s="3" t="s">
        <v>539</v>
      </c>
      <c r="F393" s="3" t="s">
        <v>95</v>
      </c>
      <c r="G393" s="3" t="s">
        <v>6377</v>
      </c>
    </row>
    <row r="394" spans="1:7" ht="45" customHeight="1" x14ac:dyDescent="0.25">
      <c r="A394" s="3" t="s">
        <v>1068</v>
      </c>
      <c r="B394" s="3" t="s">
        <v>14026</v>
      </c>
      <c r="C394" s="3" t="s">
        <v>13636</v>
      </c>
      <c r="D394" s="3" t="s">
        <v>539</v>
      </c>
      <c r="E394" s="3" t="s">
        <v>539</v>
      </c>
      <c r="F394" s="3" t="s">
        <v>95</v>
      </c>
      <c r="G394" s="3" t="s">
        <v>6377</v>
      </c>
    </row>
    <row r="395" spans="1:7" ht="45" customHeight="1" x14ac:dyDescent="0.25">
      <c r="A395" s="3" t="s">
        <v>1069</v>
      </c>
      <c r="B395" s="3" t="s">
        <v>14027</v>
      </c>
      <c r="C395" s="3" t="s">
        <v>13636</v>
      </c>
      <c r="D395" s="3" t="s">
        <v>539</v>
      </c>
      <c r="E395" s="3" t="s">
        <v>539</v>
      </c>
      <c r="F395" s="3" t="s">
        <v>95</v>
      </c>
      <c r="G395" s="3" t="s">
        <v>6377</v>
      </c>
    </row>
    <row r="396" spans="1:7" ht="45" customHeight="1" x14ac:dyDescent="0.25">
      <c r="A396" s="3" t="s">
        <v>1072</v>
      </c>
      <c r="B396" s="3" t="s">
        <v>14028</v>
      </c>
      <c r="C396" s="3" t="s">
        <v>13636</v>
      </c>
      <c r="D396" s="3" t="s">
        <v>539</v>
      </c>
      <c r="E396" s="3" t="s">
        <v>539</v>
      </c>
      <c r="F396" s="3" t="s">
        <v>95</v>
      </c>
      <c r="G396" s="3" t="s">
        <v>6377</v>
      </c>
    </row>
    <row r="397" spans="1:7" ht="45" customHeight="1" x14ac:dyDescent="0.25">
      <c r="A397" s="3" t="s">
        <v>1073</v>
      </c>
      <c r="B397" s="3" t="s">
        <v>14029</v>
      </c>
      <c r="C397" s="3" t="s">
        <v>13636</v>
      </c>
      <c r="D397" s="3" t="s">
        <v>539</v>
      </c>
      <c r="E397" s="3" t="s">
        <v>539</v>
      </c>
      <c r="F397" s="3" t="s">
        <v>95</v>
      </c>
      <c r="G397" s="3" t="s">
        <v>6377</v>
      </c>
    </row>
    <row r="398" spans="1:7" ht="45" customHeight="1" x14ac:dyDescent="0.25">
      <c r="A398" s="3" t="s">
        <v>1075</v>
      </c>
      <c r="B398" s="3" t="s">
        <v>14030</v>
      </c>
      <c r="C398" s="3" t="s">
        <v>13636</v>
      </c>
      <c r="D398" s="3" t="s">
        <v>539</v>
      </c>
      <c r="E398" s="3" t="s">
        <v>539</v>
      </c>
      <c r="F398" s="3" t="s">
        <v>95</v>
      </c>
      <c r="G398" s="3" t="s">
        <v>6377</v>
      </c>
    </row>
    <row r="399" spans="1:7" ht="45" customHeight="1" x14ac:dyDescent="0.25">
      <c r="A399" s="3" t="s">
        <v>1077</v>
      </c>
      <c r="B399" s="3" t="s">
        <v>14031</v>
      </c>
      <c r="C399" s="3" t="s">
        <v>13636</v>
      </c>
      <c r="D399" s="3" t="s">
        <v>539</v>
      </c>
      <c r="E399" s="3" t="s">
        <v>539</v>
      </c>
      <c r="F399" s="3" t="s">
        <v>95</v>
      </c>
      <c r="G399" s="3" t="s">
        <v>6377</v>
      </c>
    </row>
    <row r="400" spans="1:7" ht="45" customHeight="1" x14ac:dyDescent="0.25">
      <c r="A400" s="3" t="s">
        <v>1079</v>
      </c>
      <c r="B400" s="3" t="s">
        <v>14032</v>
      </c>
      <c r="C400" s="3" t="s">
        <v>13636</v>
      </c>
      <c r="D400" s="3" t="s">
        <v>539</v>
      </c>
      <c r="E400" s="3" t="s">
        <v>539</v>
      </c>
      <c r="F400" s="3" t="s">
        <v>95</v>
      </c>
      <c r="G400" s="3" t="s">
        <v>6377</v>
      </c>
    </row>
    <row r="401" spans="1:7" ht="45" customHeight="1" x14ac:dyDescent="0.25">
      <c r="A401" s="3" t="s">
        <v>1081</v>
      </c>
      <c r="B401" s="3" t="s">
        <v>14033</v>
      </c>
      <c r="C401" s="3" t="s">
        <v>13636</v>
      </c>
      <c r="D401" s="3" t="s">
        <v>539</v>
      </c>
      <c r="E401" s="3" t="s">
        <v>539</v>
      </c>
      <c r="F401" s="3" t="s">
        <v>95</v>
      </c>
      <c r="G401" s="3" t="s">
        <v>6377</v>
      </c>
    </row>
    <row r="402" spans="1:7" ht="45" customHeight="1" x14ac:dyDescent="0.25">
      <c r="A402" s="3" t="s">
        <v>1083</v>
      </c>
      <c r="B402" s="3" t="s">
        <v>14034</v>
      </c>
      <c r="C402" s="3" t="s">
        <v>13636</v>
      </c>
      <c r="D402" s="3" t="s">
        <v>539</v>
      </c>
      <c r="E402" s="3" t="s">
        <v>539</v>
      </c>
      <c r="F402" s="3" t="s">
        <v>95</v>
      </c>
      <c r="G402" s="3" t="s">
        <v>6377</v>
      </c>
    </row>
    <row r="403" spans="1:7" ht="45" customHeight="1" x14ac:dyDescent="0.25">
      <c r="A403" s="3" t="s">
        <v>1084</v>
      </c>
      <c r="B403" s="3" t="s">
        <v>14035</v>
      </c>
      <c r="C403" s="3" t="s">
        <v>13636</v>
      </c>
      <c r="D403" s="3" t="s">
        <v>539</v>
      </c>
      <c r="E403" s="3" t="s">
        <v>539</v>
      </c>
      <c r="F403" s="3" t="s">
        <v>95</v>
      </c>
      <c r="G403" s="3" t="s">
        <v>6377</v>
      </c>
    </row>
    <row r="404" spans="1:7" ht="45" customHeight="1" x14ac:dyDescent="0.25">
      <c r="A404" s="3" t="s">
        <v>1085</v>
      </c>
      <c r="B404" s="3" t="s">
        <v>14036</v>
      </c>
      <c r="C404" s="3" t="s">
        <v>13636</v>
      </c>
      <c r="D404" s="3" t="s">
        <v>539</v>
      </c>
      <c r="E404" s="3" t="s">
        <v>539</v>
      </c>
      <c r="F404" s="3" t="s">
        <v>95</v>
      </c>
      <c r="G404" s="3" t="s">
        <v>6377</v>
      </c>
    </row>
    <row r="405" spans="1:7" ht="45" customHeight="1" x14ac:dyDescent="0.25">
      <c r="A405" s="3" t="s">
        <v>1086</v>
      </c>
      <c r="B405" s="3" t="s">
        <v>14037</v>
      </c>
      <c r="C405" s="3" t="s">
        <v>13636</v>
      </c>
      <c r="D405" s="3" t="s">
        <v>539</v>
      </c>
      <c r="E405" s="3" t="s">
        <v>539</v>
      </c>
      <c r="F405" s="3" t="s">
        <v>95</v>
      </c>
      <c r="G405" s="3" t="s">
        <v>6377</v>
      </c>
    </row>
    <row r="406" spans="1:7" ht="45" customHeight="1" x14ac:dyDescent="0.25">
      <c r="A406" s="3" t="s">
        <v>1088</v>
      </c>
      <c r="B406" s="3" t="s">
        <v>14038</v>
      </c>
      <c r="C406" s="3" t="s">
        <v>13636</v>
      </c>
      <c r="D406" s="3" t="s">
        <v>539</v>
      </c>
      <c r="E406" s="3" t="s">
        <v>539</v>
      </c>
      <c r="F406" s="3" t="s">
        <v>95</v>
      </c>
      <c r="G406" s="3" t="s">
        <v>6377</v>
      </c>
    </row>
    <row r="407" spans="1:7" ht="45" customHeight="1" x14ac:dyDescent="0.25">
      <c r="A407" s="3" t="s">
        <v>1090</v>
      </c>
      <c r="B407" s="3" t="s">
        <v>14039</v>
      </c>
      <c r="C407" s="3" t="s">
        <v>13636</v>
      </c>
      <c r="D407" s="3" t="s">
        <v>539</v>
      </c>
      <c r="E407" s="3" t="s">
        <v>539</v>
      </c>
      <c r="F407" s="3" t="s">
        <v>95</v>
      </c>
      <c r="G407" s="3" t="s">
        <v>6377</v>
      </c>
    </row>
    <row r="408" spans="1:7" ht="45" customHeight="1" x14ac:dyDescent="0.25">
      <c r="A408" s="3" t="s">
        <v>1092</v>
      </c>
      <c r="B408" s="3" t="s">
        <v>14040</v>
      </c>
      <c r="C408" s="3" t="s">
        <v>13636</v>
      </c>
      <c r="D408" s="3" t="s">
        <v>539</v>
      </c>
      <c r="E408" s="3" t="s">
        <v>539</v>
      </c>
      <c r="F408" s="3" t="s">
        <v>95</v>
      </c>
      <c r="G408" s="3" t="s">
        <v>6377</v>
      </c>
    </row>
    <row r="409" spans="1:7" ht="45" customHeight="1" x14ac:dyDescent="0.25">
      <c r="A409" s="3" t="s">
        <v>1093</v>
      </c>
      <c r="B409" s="3" t="s">
        <v>14041</v>
      </c>
      <c r="C409" s="3" t="s">
        <v>13636</v>
      </c>
      <c r="D409" s="3" t="s">
        <v>539</v>
      </c>
      <c r="E409" s="3" t="s">
        <v>539</v>
      </c>
      <c r="F409" s="3" t="s">
        <v>95</v>
      </c>
      <c r="G409" s="3" t="s">
        <v>6377</v>
      </c>
    </row>
    <row r="410" spans="1:7" ht="45" customHeight="1" x14ac:dyDescent="0.25">
      <c r="A410" s="3" t="s">
        <v>1095</v>
      </c>
      <c r="B410" s="3" t="s">
        <v>14042</v>
      </c>
      <c r="C410" s="3" t="s">
        <v>13636</v>
      </c>
      <c r="D410" s="3" t="s">
        <v>539</v>
      </c>
      <c r="E410" s="3" t="s">
        <v>539</v>
      </c>
      <c r="F410" s="3" t="s">
        <v>95</v>
      </c>
      <c r="G410" s="3" t="s">
        <v>6377</v>
      </c>
    </row>
    <row r="411" spans="1:7" ht="45" customHeight="1" x14ac:dyDescent="0.25">
      <c r="A411" s="3" t="s">
        <v>1098</v>
      </c>
      <c r="B411" s="3" t="s">
        <v>14043</v>
      </c>
      <c r="C411" s="3" t="s">
        <v>13636</v>
      </c>
      <c r="D411" s="3" t="s">
        <v>539</v>
      </c>
      <c r="E411" s="3" t="s">
        <v>539</v>
      </c>
      <c r="F411" s="3" t="s">
        <v>95</v>
      </c>
      <c r="G411" s="3" t="s">
        <v>6377</v>
      </c>
    </row>
    <row r="412" spans="1:7" ht="45" customHeight="1" x14ac:dyDescent="0.25">
      <c r="A412" s="3" t="s">
        <v>1100</v>
      </c>
      <c r="B412" s="3" t="s">
        <v>14044</v>
      </c>
      <c r="C412" s="3" t="s">
        <v>13636</v>
      </c>
      <c r="D412" s="3" t="s">
        <v>539</v>
      </c>
      <c r="E412" s="3" t="s">
        <v>539</v>
      </c>
      <c r="F412" s="3" t="s">
        <v>95</v>
      </c>
      <c r="G412" s="3" t="s">
        <v>6377</v>
      </c>
    </row>
    <row r="413" spans="1:7" ht="45" customHeight="1" x14ac:dyDescent="0.25">
      <c r="A413" s="3" t="s">
        <v>1102</v>
      </c>
      <c r="B413" s="3" t="s">
        <v>14045</v>
      </c>
      <c r="C413" s="3" t="s">
        <v>13636</v>
      </c>
      <c r="D413" s="3" t="s">
        <v>539</v>
      </c>
      <c r="E413" s="3" t="s">
        <v>539</v>
      </c>
      <c r="F413" s="3" t="s">
        <v>95</v>
      </c>
      <c r="G413" s="3" t="s">
        <v>6377</v>
      </c>
    </row>
    <row r="414" spans="1:7" ht="45" customHeight="1" x14ac:dyDescent="0.25">
      <c r="A414" s="3" t="s">
        <v>1104</v>
      </c>
      <c r="B414" s="3" t="s">
        <v>14046</v>
      </c>
      <c r="C414" s="3" t="s">
        <v>13636</v>
      </c>
      <c r="D414" s="3" t="s">
        <v>539</v>
      </c>
      <c r="E414" s="3" t="s">
        <v>539</v>
      </c>
      <c r="F414" s="3" t="s">
        <v>95</v>
      </c>
      <c r="G414" s="3" t="s">
        <v>6377</v>
      </c>
    </row>
    <row r="415" spans="1:7" ht="45" customHeight="1" x14ac:dyDescent="0.25">
      <c r="A415" s="3" t="s">
        <v>1106</v>
      </c>
      <c r="B415" s="3" t="s">
        <v>14047</v>
      </c>
      <c r="C415" s="3" t="s">
        <v>13636</v>
      </c>
      <c r="D415" s="3" t="s">
        <v>539</v>
      </c>
      <c r="E415" s="3" t="s">
        <v>539</v>
      </c>
      <c r="F415" s="3" t="s">
        <v>95</v>
      </c>
      <c r="G415" s="3" t="s">
        <v>6377</v>
      </c>
    </row>
    <row r="416" spans="1:7" ht="45" customHeight="1" x14ac:dyDescent="0.25">
      <c r="A416" s="3" t="s">
        <v>1109</v>
      </c>
      <c r="B416" s="3" t="s">
        <v>14048</v>
      </c>
      <c r="C416" s="3" t="s">
        <v>13636</v>
      </c>
      <c r="D416" s="3" t="s">
        <v>539</v>
      </c>
      <c r="E416" s="3" t="s">
        <v>539</v>
      </c>
      <c r="F416" s="3" t="s">
        <v>95</v>
      </c>
      <c r="G416" s="3" t="s">
        <v>6377</v>
      </c>
    </row>
    <row r="417" spans="1:7" ht="45" customHeight="1" x14ac:dyDescent="0.25">
      <c r="A417" s="3" t="s">
        <v>1111</v>
      </c>
      <c r="B417" s="3" t="s">
        <v>14049</v>
      </c>
      <c r="C417" s="3" t="s">
        <v>13636</v>
      </c>
      <c r="D417" s="3" t="s">
        <v>539</v>
      </c>
      <c r="E417" s="3" t="s">
        <v>539</v>
      </c>
      <c r="F417" s="3" t="s">
        <v>95</v>
      </c>
      <c r="G417" s="3" t="s">
        <v>6377</v>
      </c>
    </row>
    <row r="418" spans="1:7" ht="45" customHeight="1" x14ac:dyDescent="0.25">
      <c r="A418" s="3" t="s">
        <v>1112</v>
      </c>
      <c r="B418" s="3" t="s">
        <v>14050</v>
      </c>
      <c r="C418" s="3" t="s">
        <v>13636</v>
      </c>
      <c r="D418" s="3" t="s">
        <v>539</v>
      </c>
      <c r="E418" s="3" t="s">
        <v>539</v>
      </c>
      <c r="F418" s="3" t="s">
        <v>95</v>
      </c>
      <c r="G418" s="3" t="s">
        <v>6377</v>
      </c>
    </row>
    <row r="419" spans="1:7" ht="45" customHeight="1" x14ac:dyDescent="0.25">
      <c r="A419" s="3" t="s">
        <v>1114</v>
      </c>
      <c r="B419" s="3" t="s">
        <v>14051</v>
      </c>
      <c r="C419" s="3" t="s">
        <v>13636</v>
      </c>
      <c r="D419" s="3" t="s">
        <v>539</v>
      </c>
      <c r="E419" s="3" t="s">
        <v>539</v>
      </c>
      <c r="F419" s="3" t="s">
        <v>95</v>
      </c>
      <c r="G419" s="3" t="s">
        <v>6377</v>
      </c>
    </row>
    <row r="420" spans="1:7" ht="45" customHeight="1" x14ac:dyDescent="0.25">
      <c r="A420" s="3" t="s">
        <v>1115</v>
      </c>
      <c r="B420" s="3" t="s">
        <v>14052</v>
      </c>
      <c r="C420" s="3" t="s">
        <v>13636</v>
      </c>
      <c r="D420" s="3" t="s">
        <v>539</v>
      </c>
      <c r="E420" s="3" t="s">
        <v>539</v>
      </c>
      <c r="F420" s="3" t="s">
        <v>95</v>
      </c>
      <c r="G420" s="3" t="s">
        <v>6377</v>
      </c>
    </row>
    <row r="421" spans="1:7" ht="45" customHeight="1" x14ac:dyDescent="0.25">
      <c r="A421" s="3" t="s">
        <v>1117</v>
      </c>
      <c r="B421" s="3" t="s">
        <v>14053</v>
      </c>
      <c r="C421" s="3" t="s">
        <v>13636</v>
      </c>
      <c r="D421" s="3" t="s">
        <v>539</v>
      </c>
      <c r="E421" s="3" t="s">
        <v>539</v>
      </c>
      <c r="F421" s="3" t="s">
        <v>95</v>
      </c>
      <c r="G421" s="3" t="s">
        <v>6377</v>
      </c>
    </row>
    <row r="422" spans="1:7" ht="45" customHeight="1" x14ac:dyDescent="0.25">
      <c r="A422" s="3" t="s">
        <v>1118</v>
      </c>
      <c r="B422" s="3" t="s">
        <v>14054</v>
      </c>
      <c r="C422" s="3" t="s">
        <v>13636</v>
      </c>
      <c r="D422" s="3" t="s">
        <v>539</v>
      </c>
      <c r="E422" s="3" t="s">
        <v>539</v>
      </c>
      <c r="F422" s="3" t="s">
        <v>95</v>
      </c>
      <c r="G422" s="3" t="s">
        <v>6377</v>
      </c>
    </row>
    <row r="423" spans="1:7" ht="45" customHeight="1" x14ac:dyDescent="0.25">
      <c r="A423" s="3" t="s">
        <v>1119</v>
      </c>
      <c r="B423" s="3" t="s">
        <v>14055</v>
      </c>
      <c r="C423" s="3" t="s">
        <v>13636</v>
      </c>
      <c r="D423" s="3" t="s">
        <v>539</v>
      </c>
      <c r="E423" s="3" t="s">
        <v>539</v>
      </c>
      <c r="F423" s="3" t="s">
        <v>95</v>
      </c>
      <c r="G423" s="3" t="s">
        <v>6377</v>
      </c>
    </row>
    <row r="424" spans="1:7" ht="45" customHeight="1" x14ac:dyDescent="0.25">
      <c r="A424" s="3" t="s">
        <v>1121</v>
      </c>
      <c r="B424" s="3" t="s">
        <v>14056</v>
      </c>
      <c r="C424" s="3" t="s">
        <v>13636</v>
      </c>
      <c r="D424" s="3" t="s">
        <v>539</v>
      </c>
      <c r="E424" s="3" t="s">
        <v>539</v>
      </c>
      <c r="F424" s="3" t="s">
        <v>95</v>
      </c>
      <c r="G424" s="3" t="s">
        <v>6377</v>
      </c>
    </row>
    <row r="425" spans="1:7" ht="45" customHeight="1" x14ac:dyDescent="0.25">
      <c r="A425" s="3" t="s">
        <v>1123</v>
      </c>
      <c r="B425" s="3" t="s">
        <v>14057</v>
      </c>
      <c r="C425" s="3" t="s">
        <v>13636</v>
      </c>
      <c r="D425" s="3" t="s">
        <v>539</v>
      </c>
      <c r="E425" s="3" t="s">
        <v>539</v>
      </c>
      <c r="F425" s="3" t="s">
        <v>95</v>
      </c>
      <c r="G425" s="3" t="s">
        <v>6377</v>
      </c>
    </row>
    <row r="426" spans="1:7" ht="45" customHeight="1" x14ac:dyDescent="0.25">
      <c r="A426" s="3" t="s">
        <v>1125</v>
      </c>
      <c r="B426" s="3" t="s">
        <v>14058</v>
      </c>
      <c r="C426" s="3" t="s">
        <v>13636</v>
      </c>
      <c r="D426" s="3" t="s">
        <v>539</v>
      </c>
      <c r="E426" s="3" t="s">
        <v>539</v>
      </c>
      <c r="F426" s="3" t="s">
        <v>95</v>
      </c>
      <c r="G426" s="3" t="s">
        <v>6377</v>
      </c>
    </row>
    <row r="427" spans="1:7" ht="45" customHeight="1" x14ac:dyDescent="0.25">
      <c r="A427" s="3" t="s">
        <v>1128</v>
      </c>
      <c r="B427" s="3" t="s">
        <v>14059</v>
      </c>
      <c r="C427" s="3" t="s">
        <v>13636</v>
      </c>
      <c r="D427" s="3" t="s">
        <v>539</v>
      </c>
      <c r="E427" s="3" t="s">
        <v>539</v>
      </c>
      <c r="F427" s="3" t="s">
        <v>95</v>
      </c>
      <c r="G427" s="3" t="s">
        <v>6377</v>
      </c>
    </row>
    <row r="428" spans="1:7" ht="45" customHeight="1" x14ac:dyDescent="0.25">
      <c r="A428" s="3" t="s">
        <v>1129</v>
      </c>
      <c r="B428" s="3" t="s">
        <v>14060</v>
      </c>
      <c r="C428" s="3" t="s">
        <v>13636</v>
      </c>
      <c r="D428" s="3" t="s">
        <v>539</v>
      </c>
      <c r="E428" s="3" t="s">
        <v>539</v>
      </c>
      <c r="F428" s="3" t="s">
        <v>95</v>
      </c>
      <c r="G428" s="3" t="s">
        <v>6377</v>
      </c>
    </row>
    <row r="429" spans="1:7" ht="45" customHeight="1" x14ac:dyDescent="0.25">
      <c r="A429" s="3" t="s">
        <v>1130</v>
      </c>
      <c r="B429" s="3" t="s">
        <v>14061</v>
      </c>
      <c r="C429" s="3" t="s">
        <v>13636</v>
      </c>
      <c r="D429" s="3" t="s">
        <v>539</v>
      </c>
      <c r="E429" s="3" t="s">
        <v>539</v>
      </c>
      <c r="F429" s="3" t="s">
        <v>95</v>
      </c>
      <c r="G429" s="3" t="s">
        <v>6377</v>
      </c>
    </row>
    <row r="430" spans="1:7" ht="45" customHeight="1" x14ac:dyDescent="0.25">
      <c r="A430" s="3" t="s">
        <v>1131</v>
      </c>
      <c r="B430" s="3" t="s">
        <v>14062</v>
      </c>
      <c r="C430" s="3" t="s">
        <v>13636</v>
      </c>
      <c r="D430" s="3" t="s">
        <v>539</v>
      </c>
      <c r="E430" s="3" t="s">
        <v>539</v>
      </c>
      <c r="F430" s="3" t="s">
        <v>95</v>
      </c>
      <c r="G430" s="3" t="s">
        <v>6377</v>
      </c>
    </row>
    <row r="431" spans="1:7" ht="45" customHeight="1" x14ac:dyDescent="0.25">
      <c r="A431" s="3" t="s">
        <v>1132</v>
      </c>
      <c r="B431" s="3" t="s">
        <v>14063</v>
      </c>
      <c r="C431" s="3" t="s">
        <v>13636</v>
      </c>
      <c r="D431" s="3" t="s">
        <v>539</v>
      </c>
      <c r="E431" s="3" t="s">
        <v>539</v>
      </c>
      <c r="F431" s="3" t="s">
        <v>95</v>
      </c>
      <c r="G431" s="3" t="s">
        <v>6377</v>
      </c>
    </row>
    <row r="432" spans="1:7" ht="45" customHeight="1" x14ac:dyDescent="0.25">
      <c r="A432" s="3" t="s">
        <v>1133</v>
      </c>
      <c r="B432" s="3" t="s">
        <v>14064</v>
      </c>
      <c r="C432" s="3" t="s">
        <v>13636</v>
      </c>
      <c r="D432" s="3" t="s">
        <v>539</v>
      </c>
      <c r="E432" s="3" t="s">
        <v>539</v>
      </c>
      <c r="F432" s="3" t="s">
        <v>95</v>
      </c>
      <c r="G432" s="3" t="s">
        <v>6377</v>
      </c>
    </row>
    <row r="433" spans="1:7" ht="45" customHeight="1" x14ac:dyDescent="0.25">
      <c r="A433" s="3" t="s">
        <v>1134</v>
      </c>
      <c r="B433" s="3" t="s">
        <v>14065</v>
      </c>
      <c r="C433" s="3" t="s">
        <v>13636</v>
      </c>
      <c r="D433" s="3" t="s">
        <v>539</v>
      </c>
      <c r="E433" s="3" t="s">
        <v>539</v>
      </c>
      <c r="F433" s="3" t="s">
        <v>95</v>
      </c>
      <c r="G433" s="3" t="s">
        <v>6377</v>
      </c>
    </row>
    <row r="434" spans="1:7" ht="45" customHeight="1" x14ac:dyDescent="0.25">
      <c r="A434" s="3" t="s">
        <v>1137</v>
      </c>
      <c r="B434" s="3" t="s">
        <v>14066</v>
      </c>
      <c r="C434" s="3" t="s">
        <v>13636</v>
      </c>
      <c r="D434" s="3" t="s">
        <v>539</v>
      </c>
      <c r="E434" s="3" t="s">
        <v>539</v>
      </c>
      <c r="F434" s="3" t="s">
        <v>95</v>
      </c>
      <c r="G434" s="3" t="s">
        <v>6377</v>
      </c>
    </row>
    <row r="435" spans="1:7" ht="45" customHeight="1" x14ac:dyDescent="0.25">
      <c r="A435" s="3" t="s">
        <v>1139</v>
      </c>
      <c r="B435" s="3" t="s">
        <v>14067</v>
      </c>
      <c r="C435" s="3" t="s">
        <v>13636</v>
      </c>
      <c r="D435" s="3" t="s">
        <v>539</v>
      </c>
      <c r="E435" s="3" t="s">
        <v>539</v>
      </c>
      <c r="F435" s="3" t="s">
        <v>95</v>
      </c>
      <c r="G435" s="3" t="s">
        <v>6377</v>
      </c>
    </row>
    <row r="436" spans="1:7" ht="45" customHeight="1" x14ac:dyDescent="0.25">
      <c r="A436" s="3" t="s">
        <v>1142</v>
      </c>
      <c r="B436" s="3" t="s">
        <v>14068</v>
      </c>
      <c r="C436" s="3" t="s">
        <v>13636</v>
      </c>
      <c r="D436" s="3" t="s">
        <v>539</v>
      </c>
      <c r="E436" s="3" t="s">
        <v>539</v>
      </c>
      <c r="F436" s="3" t="s">
        <v>95</v>
      </c>
      <c r="G436" s="3" t="s">
        <v>6377</v>
      </c>
    </row>
    <row r="437" spans="1:7" ht="45" customHeight="1" x14ac:dyDescent="0.25">
      <c r="A437" s="3" t="s">
        <v>1145</v>
      </c>
      <c r="B437" s="3" t="s">
        <v>14069</v>
      </c>
      <c r="C437" s="3" t="s">
        <v>13636</v>
      </c>
      <c r="D437" s="3" t="s">
        <v>539</v>
      </c>
      <c r="E437" s="3" t="s">
        <v>539</v>
      </c>
      <c r="F437" s="3" t="s">
        <v>95</v>
      </c>
      <c r="G437" s="3" t="s">
        <v>6377</v>
      </c>
    </row>
    <row r="438" spans="1:7" ht="45" customHeight="1" x14ac:dyDescent="0.25">
      <c r="A438" s="3" t="s">
        <v>1146</v>
      </c>
      <c r="B438" s="3" t="s">
        <v>14070</v>
      </c>
      <c r="C438" s="3" t="s">
        <v>13636</v>
      </c>
      <c r="D438" s="3" t="s">
        <v>539</v>
      </c>
      <c r="E438" s="3" t="s">
        <v>539</v>
      </c>
      <c r="F438" s="3" t="s">
        <v>95</v>
      </c>
      <c r="G438" s="3" t="s">
        <v>6377</v>
      </c>
    </row>
    <row r="439" spans="1:7" ht="45" customHeight="1" x14ac:dyDescent="0.25">
      <c r="A439" s="3" t="s">
        <v>1149</v>
      </c>
      <c r="B439" s="3" t="s">
        <v>14071</v>
      </c>
      <c r="C439" s="3" t="s">
        <v>13636</v>
      </c>
      <c r="D439" s="3" t="s">
        <v>539</v>
      </c>
      <c r="E439" s="3" t="s">
        <v>539</v>
      </c>
      <c r="F439" s="3" t="s">
        <v>95</v>
      </c>
      <c r="G439" s="3" t="s">
        <v>6377</v>
      </c>
    </row>
    <row r="440" spans="1:7" ht="45" customHeight="1" x14ac:dyDescent="0.25">
      <c r="A440" s="3" t="s">
        <v>1152</v>
      </c>
      <c r="B440" s="3" t="s">
        <v>14072</v>
      </c>
      <c r="C440" s="3" t="s">
        <v>13636</v>
      </c>
      <c r="D440" s="3" t="s">
        <v>539</v>
      </c>
      <c r="E440" s="3" t="s">
        <v>539</v>
      </c>
      <c r="F440" s="3" t="s">
        <v>95</v>
      </c>
      <c r="G440" s="3" t="s">
        <v>6377</v>
      </c>
    </row>
    <row r="441" spans="1:7" ht="45" customHeight="1" x14ac:dyDescent="0.25">
      <c r="A441" s="3" t="s">
        <v>1154</v>
      </c>
      <c r="B441" s="3" t="s">
        <v>14073</v>
      </c>
      <c r="C441" s="3" t="s">
        <v>13636</v>
      </c>
      <c r="D441" s="3" t="s">
        <v>539</v>
      </c>
      <c r="E441" s="3" t="s">
        <v>539</v>
      </c>
      <c r="F441" s="3" t="s">
        <v>95</v>
      </c>
      <c r="G441" s="3" t="s">
        <v>6377</v>
      </c>
    </row>
    <row r="442" spans="1:7" ht="45" customHeight="1" x14ac:dyDescent="0.25">
      <c r="A442" s="3" t="s">
        <v>1155</v>
      </c>
      <c r="B442" s="3" t="s">
        <v>14074</v>
      </c>
      <c r="C442" s="3" t="s">
        <v>13636</v>
      </c>
      <c r="D442" s="3" t="s">
        <v>539</v>
      </c>
      <c r="E442" s="3" t="s">
        <v>539</v>
      </c>
      <c r="F442" s="3" t="s">
        <v>95</v>
      </c>
      <c r="G442" s="3" t="s">
        <v>6377</v>
      </c>
    </row>
    <row r="443" spans="1:7" ht="45" customHeight="1" x14ac:dyDescent="0.25">
      <c r="A443" s="3" t="s">
        <v>1156</v>
      </c>
      <c r="B443" s="3" t="s">
        <v>14075</v>
      </c>
      <c r="C443" s="3" t="s">
        <v>13636</v>
      </c>
      <c r="D443" s="3" t="s">
        <v>539</v>
      </c>
      <c r="E443" s="3" t="s">
        <v>539</v>
      </c>
      <c r="F443" s="3" t="s">
        <v>95</v>
      </c>
      <c r="G443" s="3" t="s">
        <v>6377</v>
      </c>
    </row>
    <row r="444" spans="1:7" ht="45" customHeight="1" x14ac:dyDescent="0.25">
      <c r="A444" s="3" t="s">
        <v>1158</v>
      </c>
      <c r="B444" s="3" t="s">
        <v>14076</v>
      </c>
      <c r="C444" s="3" t="s">
        <v>13636</v>
      </c>
      <c r="D444" s="3" t="s">
        <v>539</v>
      </c>
      <c r="E444" s="3" t="s">
        <v>539</v>
      </c>
      <c r="F444" s="3" t="s">
        <v>95</v>
      </c>
      <c r="G444" s="3" t="s">
        <v>6377</v>
      </c>
    </row>
    <row r="445" spans="1:7" ht="45" customHeight="1" x14ac:dyDescent="0.25">
      <c r="A445" s="3" t="s">
        <v>1160</v>
      </c>
      <c r="B445" s="3" t="s">
        <v>14077</v>
      </c>
      <c r="C445" s="3" t="s">
        <v>13636</v>
      </c>
      <c r="D445" s="3" t="s">
        <v>539</v>
      </c>
      <c r="E445" s="3" t="s">
        <v>539</v>
      </c>
      <c r="F445" s="3" t="s">
        <v>95</v>
      </c>
      <c r="G445" s="3" t="s">
        <v>6377</v>
      </c>
    </row>
    <row r="446" spans="1:7" ht="45" customHeight="1" x14ac:dyDescent="0.25">
      <c r="A446" s="3" t="s">
        <v>1162</v>
      </c>
      <c r="B446" s="3" t="s">
        <v>14078</v>
      </c>
      <c r="C446" s="3" t="s">
        <v>13636</v>
      </c>
      <c r="D446" s="3" t="s">
        <v>539</v>
      </c>
      <c r="E446" s="3" t="s">
        <v>539</v>
      </c>
      <c r="F446" s="3" t="s">
        <v>95</v>
      </c>
      <c r="G446" s="3" t="s">
        <v>6377</v>
      </c>
    </row>
    <row r="447" spans="1:7" ht="45" customHeight="1" x14ac:dyDescent="0.25">
      <c r="A447" s="3" t="s">
        <v>1165</v>
      </c>
      <c r="B447" s="3" t="s">
        <v>14079</v>
      </c>
      <c r="C447" s="3" t="s">
        <v>13636</v>
      </c>
      <c r="D447" s="3" t="s">
        <v>539</v>
      </c>
      <c r="E447" s="3" t="s">
        <v>539</v>
      </c>
      <c r="F447" s="3" t="s">
        <v>95</v>
      </c>
      <c r="G447" s="3" t="s">
        <v>6377</v>
      </c>
    </row>
    <row r="448" spans="1:7" ht="45" customHeight="1" x14ac:dyDescent="0.25">
      <c r="A448" s="3" t="s">
        <v>1167</v>
      </c>
      <c r="B448" s="3" t="s">
        <v>14080</v>
      </c>
      <c r="C448" s="3" t="s">
        <v>13636</v>
      </c>
      <c r="D448" s="3" t="s">
        <v>539</v>
      </c>
      <c r="E448" s="3" t="s">
        <v>539</v>
      </c>
      <c r="F448" s="3" t="s">
        <v>95</v>
      </c>
      <c r="G448" s="3" t="s">
        <v>6377</v>
      </c>
    </row>
    <row r="449" spans="1:7" ht="45" customHeight="1" x14ac:dyDescent="0.25">
      <c r="A449" s="3" t="s">
        <v>1168</v>
      </c>
      <c r="B449" s="3" t="s">
        <v>14081</v>
      </c>
      <c r="C449" s="3" t="s">
        <v>13636</v>
      </c>
      <c r="D449" s="3" t="s">
        <v>539</v>
      </c>
      <c r="E449" s="3" t="s">
        <v>539</v>
      </c>
      <c r="F449" s="3" t="s">
        <v>95</v>
      </c>
      <c r="G449" s="3" t="s">
        <v>6377</v>
      </c>
    </row>
    <row r="450" spans="1:7" ht="45" customHeight="1" x14ac:dyDescent="0.25">
      <c r="A450" s="3" t="s">
        <v>1170</v>
      </c>
      <c r="B450" s="3" t="s">
        <v>14082</v>
      </c>
      <c r="C450" s="3" t="s">
        <v>13636</v>
      </c>
      <c r="D450" s="3" t="s">
        <v>539</v>
      </c>
      <c r="E450" s="3" t="s">
        <v>539</v>
      </c>
      <c r="F450" s="3" t="s">
        <v>95</v>
      </c>
      <c r="G450" s="3" t="s">
        <v>6377</v>
      </c>
    </row>
    <row r="451" spans="1:7" ht="45" customHeight="1" x14ac:dyDescent="0.25">
      <c r="A451" s="3" t="s">
        <v>1171</v>
      </c>
      <c r="B451" s="3" t="s">
        <v>14083</v>
      </c>
      <c r="C451" s="3" t="s">
        <v>13636</v>
      </c>
      <c r="D451" s="3" t="s">
        <v>539</v>
      </c>
      <c r="E451" s="3" t="s">
        <v>539</v>
      </c>
      <c r="F451" s="3" t="s">
        <v>95</v>
      </c>
      <c r="G451" s="3" t="s">
        <v>6377</v>
      </c>
    </row>
    <row r="452" spans="1:7" ht="45" customHeight="1" x14ac:dyDescent="0.25">
      <c r="A452" s="3" t="s">
        <v>1174</v>
      </c>
      <c r="B452" s="3" t="s">
        <v>14084</v>
      </c>
      <c r="C452" s="3" t="s">
        <v>13636</v>
      </c>
      <c r="D452" s="3" t="s">
        <v>539</v>
      </c>
      <c r="E452" s="3" t="s">
        <v>539</v>
      </c>
      <c r="F452" s="3" t="s">
        <v>95</v>
      </c>
      <c r="G452" s="3" t="s">
        <v>6377</v>
      </c>
    </row>
    <row r="453" spans="1:7" ht="45" customHeight="1" x14ac:dyDescent="0.25">
      <c r="A453" s="3" t="s">
        <v>1177</v>
      </c>
      <c r="B453" s="3" t="s">
        <v>14085</v>
      </c>
      <c r="C453" s="3" t="s">
        <v>13636</v>
      </c>
      <c r="D453" s="3" t="s">
        <v>539</v>
      </c>
      <c r="E453" s="3" t="s">
        <v>539</v>
      </c>
      <c r="F453" s="3" t="s">
        <v>95</v>
      </c>
      <c r="G453" s="3" t="s">
        <v>6377</v>
      </c>
    </row>
    <row r="454" spans="1:7" ht="45" customHeight="1" x14ac:dyDescent="0.25">
      <c r="A454" s="3" t="s">
        <v>1180</v>
      </c>
      <c r="B454" s="3" t="s">
        <v>14086</v>
      </c>
      <c r="C454" s="3" t="s">
        <v>13636</v>
      </c>
      <c r="D454" s="3" t="s">
        <v>539</v>
      </c>
      <c r="E454" s="3" t="s">
        <v>539</v>
      </c>
      <c r="F454" s="3" t="s">
        <v>95</v>
      </c>
      <c r="G454" s="3" t="s">
        <v>6377</v>
      </c>
    </row>
    <row r="455" spans="1:7" ht="45" customHeight="1" x14ac:dyDescent="0.25">
      <c r="A455" s="3" t="s">
        <v>1182</v>
      </c>
      <c r="B455" s="3" t="s">
        <v>14087</v>
      </c>
      <c r="C455" s="3" t="s">
        <v>13636</v>
      </c>
      <c r="D455" s="3" t="s">
        <v>539</v>
      </c>
      <c r="E455" s="3" t="s">
        <v>539</v>
      </c>
      <c r="F455" s="3" t="s">
        <v>95</v>
      </c>
      <c r="G455" s="3" t="s">
        <v>6377</v>
      </c>
    </row>
    <row r="456" spans="1:7" ht="45" customHeight="1" x14ac:dyDescent="0.25">
      <c r="A456" s="3" t="s">
        <v>1185</v>
      </c>
      <c r="B456" s="3" t="s">
        <v>14088</v>
      </c>
      <c r="C456" s="3" t="s">
        <v>13636</v>
      </c>
      <c r="D456" s="3" t="s">
        <v>539</v>
      </c>
      <c r="E456" s="3" t="s">
        <v>539</v>
      </c>
      <c r="F456" s="3" t="s">
        <v>95</v>
      </c>
      <c r="G456" s="3" t="s">
        <v>6377</v>
      </c>
    </row>
    <row r="457" spans="1:7" ht="45" customHeight="1" x14ac:dyDescent="0.25">
      <c r="A457" s="3" t="s">
        <v>1187</v>
      </c>
      <c r="B457" s="3" t="s">
        <v>14089</v>
      </c>
      <c r="C457" s="3" t="s">
        <v>13636</v>
      </c>
      <c r="D457" s="3" t="s">
        <v>539</v>
      </c>
      <c r="E457" s="3" t="s">
        <v>539</v>
      </c>
      <c r="F457" s="3" t="s">
        <v>95</v>
      </c>
      <c r="G457" s="3" t="s">
        <v>6377</v>
      </c>
    </row>
    <row r="458" spans="1:7" ht="45" customHeight="1" x14ac:dyDescent="0.25">
      <c r="A458" s="3" t="s">
        <v>1188</v>
      </c>
      <c r="B458" s="3" t="s">
        <v>14090</v>
      </c>
      <c r="C458" s="3" t="s">
        <v>13636</v>
      </c>
      <c r="D458" s="3" t="s">
        <v>539</v>
      </c>
      <c r="E458" s="3" t="s">
        <v>539</v>
      </c>
      <c r="F458" s="3" t="s">
        <v>95</v>
      </c>
      <c r="G458" s="3" t="s">
        <v>6377</v>
      </c>
    </row>
    <row r="459" spans="1:7" ht="45" customHeight="1" x14ac:dyDescent="0.25">
      <c r="A459" s="3" t="s">
        <v>1190</v>
      </c>
      <c r="B459" s="3" t="s">
        <v>14091</v>
      </c>
      <c r="C459" s="3" t="s">
        <v>13636</v>
      </c>
      <c r="D459" s="3" t="s">
        <v>539</v>
      </c>
      <c r="E459" s="3" t="s">
        <v>539</v>
      </c>
      <c r="F459" s="3" t="s">
        <v>95</v>
      </c>
      <c r="G459" s="3" t="s">
        <v>6377</v>
      </c>
    </row>
    <row r="460" spans="1:7" ht="45" customHeight="1" x14ac:dyDescent="0.25">
      <c r="A460" s="3" t="s">
        <v>1193</v>
      </c>
      <c r="B460" s="3" t="s">
        <v>14092</v>
      </c>
      <c r="C460" s="3" t="s">
        <v>13636</v>
      </c>
      <c r="D460" s="3" t="s">
        <v>539</v>
      </c>
      <c r="E460" s="3" t="s">
        <v>539</v>
      </c>
      <c r="F460" s="3" t="s">
        <v>95</v>
      </c>
      <c r="G460" s="3" t="s">
        <v>6377</v>
      </c>
    </row>
    <row r="461" spans="1:7" ht="45" customHeight="1" x14ac:dyDescent="0.25">
      <c r="A461" s="3" t="s">
        <v>1195</v>
      </c>
      <c r="B461" s="3" t="s">
        <v>14093</v>
      </c>
      <c r="C461" s="3" t="s">
        <v>13636</v>
      </c>
      <c r="D461" s="3" t="s">
        <v>539</v>
      </c>
      <c r="E461" s="3" t="s">
        <v>539</v>
      </c>
      <c r="F461" s="3" t="s">
        <v>95</v>
      </c>
      <c r="G461" s="3" t="s">
        <v>6377</v>
      </c>
    </row>
    <row r="462" spans="1:7" ht="45" customHeight="1" x14ac:dyDescent="0.25">
      <c r="A462" s="3" t="s">
        <v>1197</v>
      </c>
      <c r="B462" s="3" t="s">
        <v>14094</v>
      </c>
      <c r="C462" s="3" t="s">
        <v>13636</v>
      </c>
      <c r="D462" s="3" t="s">
        <v>539</v>
      </c>
      <c r="E462" s="3" t="s">
        <v>539</v>
      </c>
      <c r="F462" s="3" t="s">
        <v>95</v>
      </c>
      <c r="G462" s="3" t="s">
        <v>6377</v>
      </c>
    </row>
    <row r="463" spans="1:7" ht="45" customHeight="1" x14ac:dyDescent="0.25">
      <c r="A463" s="3" t="s">
        <v>1200</v>
      </c>
      <c r="B463" s="3" t="s">
        <v>14095</v>
      </c>
      <c r="C463" s="3" t="s">
        <v>13636</v>
      </c>
      <c r="D463" s="3" t="s">
        <v>539</v>
      </c>
      <c r="E463" s="3" t="s">
        <v>539</v>
      </c>
      <c r="F463" s="3" t="s">
        <v>95</v>
      </c>
      <c r="G463" s="3" t="s">
        <v>6377</v>
      </c>
    </row>
    <row r="464" spans="1:7" ht="45" customHeight="1" x14ac:dyDescent="0.25">
      <c r="A464" s="3" t="s">
        <v>1201</v>
      </c>
      <c r="B464" s="3" t="s">
        <v>14096</v>
      </c>
      <c r="C464" s="3" t="s">
        <v>13636</v>
      </c>
      <c r="D464" s="3" t="s">
        <v>539</v>
      </c>
      <c r="E464" s="3" t="s">
        <v>539</v>
      </c>
      <c r="F464" s="3" t="s">
        <v>95</v>
      </c>
      <c r="G464" s="3" t="s">
        <v>6377</v>
      </c>
    </row>
    <row r="465" spans="1:7" ht="45" customHeight="1" x14ac:dyDescent="0.25">
      <c r="A465" s="3" t="s">
        <v>1203</v>
      </c>
      <c r="B465" s="3" t="s">
        <v>14097</v>
      </c>
      <c r="C465" s="3" t="s">
        <v>13636</v>
      </c>
      <c r="D465" s="3" t="s">
        <v>539</v>
      </c>
      <c r="E465" s="3" t="s">
        <v>539</v>
      </c>
      <c r="F465" s="3" t="s">
        <v>95</v>
      </c>
      <c r="G465" s="3" t="s">
        <v>6377</v>
      </c>
    </row>
    <row r="466" spans="1:7" ht="45" customHeight="1" x14ac:dyDescent="0.25">
      <c r="A466" s="3" t="s">
        <v>1206</v>
      </c>
      <c r="B466" s="3" t="s">
        <v>14098</v>
      </c>
      <c r="C466" s="3" t="s">
        <v>13636</v>
      </c>
      <c r="D466" s="3" t="s">
        <v>539</v>
      </c>
      <c r="E466" s="3" t="s">
        <v>539</v>
      </c>
      <c r="F466" s="3" t="s">
        <v>95</v>
      </c>
      <c r="G466" s="3" t="s">
        <v>6377</v>
      </c>
    </row>
    <row r="467" spans="1:7" ht="45" customHeight="1" x14ac:dyDescent="0.25">
      <c r="A467" s="3" t="s">
        <v>1207</v>
      </c>
      <c r="B467" s="3" t="s">
        <v>14099</v>
      </c>
      <c r="C467" s="3" t="s">
        <v>13636</v>
      </c>
      <c r="D467" s="3" t="s">
        <v>539</v>
      </c>
      <c r="E467" s="3" t="s">
        <v>539</v>
      </c>
      <c r="F467" s="3" t="s">
        <v>95</v>
      </c>
      <c r="G467" s="3" t="s">
        <v>6377</v>
      </c>
    </row>
    <row r="468" spans="1:7" ht="45" customHeight="1" x14ac:dyDescent="0.25">
      <c r="A468" s="3" t="s">
        <v>1208</v>
      </c>
      <c r="B468" s="3" t="s">
        <v>14100</v>
      </c>
      <c r="C468" s="3" t="s">
        <v>13636</v>
      </c>
      <c r="D468" s="3" t="s">
        <v>539</v>
      </c>
      <c r="E468" s="3" t="s">
        <v>539</v>
      </c>
      <c r="F468" s="3" t="s">
        <v>95</v>
      </c>
      <c r="G468" s="3" t="s">
        <v>6377</v>
      </c>
    </row>
    <row r="469" spans="1:7" ht="45" customHeight="1" x14ac:dyDescent="0.25">
      <c r="A469" s="3" t="s">
        <v>1210</v>
      </c>
      <c r="B469" s="3" t="s">
        <v>14101</v>
      </c>
      <c r="C469" s="3" t="s">
        <v>13636</v>
      </c>
      <c r="D469" s="3" t="s">
        <v>539</v>
      </c>
      <c r="E469" s="3" t="s">
        <v>539</v>
      </c>
      <c r="F469" s="3" t="s">
        <v>95</v>
      </c>
      <c r="G469" s="3" t="s">
        <v>6377</v>
      </c>
    </row>
    <row r="470" spans="1:7" ht="45" customHeight="1" x14ac:dyDescent="0.25">
      <c r="A470" s="3" t="s">
        <v>1213</v>
      </c>
      <c r="B470" s="3" t="s">
        <v>14102</v>
      </c>
      <c r="C470" s="3" t="s">
        <v>13636</v>
      </c>
      <c r="D470" s="3" t="s">
        <v>539</v>
      </c>
      <c r="E470" s="3" t="s">
        <v>539</v>
      </c>
      <c r="F470" s="3" t="s">
        <v>95</v>
      </c>
      <c r="G470" s="3" t="s">
        <v>6377</v>
      </c>
    </row>
    <row r="471" spans="1:7" ht="45" customHeight="1" x14ac:dyDescent="0.25">
      <c r="A471" s="3" t="s">
        <v>1216</v>
      </c>
      <c r="B471" s="3" t="s">
        <v>14103</v>
      </c>
      <c r="C471" s="3" t="s">
        <v>13636</v>
      </c>
      <c r="D471" s="3" t="s">
        <v>539</v>
      </c>
      <c r="E471" s="3" t="s">
        <v>539</v>
      </c>
      <c r="F471" s="3" t="s">
        <v>95</v>
      </c>
      <c r="G471" s="3" t="s">
        <v>6377</v>
      </c>
    </row>
    <row r="472" spans="1:7" ht="45" customHeight="1" x14ac:dyDescent="0.25">
      <c r="A472" s="3" t="s">
        <v>1219</v>
      </c>
      <c r="B472" s="3" t="s">
        <v>14104</v>
      </c>
      <c r="C472" s="3" t="s">
        <v>13636</v>
      </c>
      <c r="D472" s="3" t="s">
        <v>539</v>
      </c>
      <c r="E472" s="3" t="s">
        <v>539</v>
      </c>
      <c r="F472" s="3" t="s">
        <v>95</v>
      </c>
      <c r="G472" s="3" t="s">
        <v>6377</v>
      </c>
    </row>
    <row r="473" spans="1:7" ht="45" customHeight="1" x14ac:dyDescent="0.25">
      <c r="A473" s="3" t="s">
        <v>1222</v>
      </c>
      <c r="B473" s="3" t="s">
        <v>14105</v>
      </c>
      <c r="C473" s="3" t="s">
        <v>13636</v>
      </c>
      <c r="D473" s="3" t="s">
        <v>539</v>
      </c>
      <c r="E473" s="3" t="s">
        <v>539</v>
      </c>
      <c r="F473" s="3" t="s">
        <v>95</v>
      </c>
      <c r="G473" s="3" t="s">
        <v>6377</v>
      </c>
    </row>
    <row r="474" spans="1:7" ht="45" customHeight="1" x14ac:dyDescent="0.25">
      <c r="A474" s="3" t="s">
        <v>1223</v>
      </c>
      <c r="B474" s="3" t="s">
        <v>14106</v>
      </c>
      <c r="C474" s="3" t="s">
        <v>13636</v>
      </c>
      <c r="D474" s="3" t="s">
        <v>539</v>
      </c>
      <c r="E474" s="3" t="s">
        <v>539</v>
      </c>
      <c r="F474" s="3" t="s">
        <v>95</v>
      </c>
      <c r="G474" s="3" t="s">
        <v>6377</v>
      </c>
    </row>
    <row r="475" spans="1:7" ht="45" customHeight="1" x14ac:dyDescent="0.25">
      <c r="A475" s="3" t="s">
        <v>1224</v>
      </c>
      <c r="B475" s="3" t="s">
        <v>14107</v>
      </c>
      <c r="C475" s="3" t="s">
        <v>13636</v>
      </c>
      <c r="D475" s="3" t="s">
        <v>539</v>
      </c>
      <c r="E475" s="3" t="s">
        <v>539</v>
      </c>
      <c r="F475" s="3" t="s">
        <v>95</v>
      </c>
      <c r="G475" s="3" t="s">
        <v>6377</v>
      </c>
    </row>
    <row r="476" spans="1:7" ht="45" customHeight="1" x14ac:dyDescent="0.25">
      <c r="A476" s="3" t="s">
        <v>1225</v>
      </c>
      <c r="B476" s="3" t="s">
        <v>14108</v>
      </c>
      <c r="C476" s="3" t="s">
        <v>13636</v>
      </c>
      <c r="D476" s="3" t="s">
        <v>539</v>
      </c>
      <c r="E476" s="3" t="s">
        <v>539</v>
      </c>
      <c r="F476" s="3" t="s">
        <v>95</v>
      </c>
      <c r="G476" s="3" t="s">
        <v>6377</v>
      </c>
    </row>
    <row r="477" spans="1:7" ht="45" customHeight="1" x14ac:dyDescent="0.25">
      <c r="A477" s="3" t="s">
        <v>1226</v>
      </c>
      <c r="B477" s="3" t="s">
        <v>14109</v>
      </c>
      <c r="C477" s="3" t="s">
        <v>13636</v>
      </c>
      <c r="D477" s="3" t="s">
        <v>539</v>
      </c>
      <c r="E477" s="3" t="s">
        <v>539</v>
      </c>
      <c r="F477" s="3" t="s">
        <v>95</v>
      </c>
      <c r="G477" s="3" t="s">
        <v>6377</v>
      </c>
    </row>
    <row r="478" spans="1:7" ht="45" customHeight="1" x14ac:dyDescent="0.25">
      <c r="A478" s="3" t="s">
        <v>1227</v>
      </c>
      <c r="B478" s="3" t="s">
        <v>14110</v>
      </c>
      <c r="C478" s="3" t="s">
        <v>13636</v>
      </c>
      <c r="D478" s="3" t="s">
        <v>539</v>
      </c>
      <c r="E478" s="3" t="s">
        <v>539</v>
      </c>
      <c r="F478" s="3" t="s">
        <v>95</v>
      </c>
      <c r="G478" s="3" t="s">
        <v>6377</v>
      </c>
    </row>
    <row r="479" spans="1:7" ht="45" customHeight="1" x14ac:dyDescent="0.25">
      <c r="A479" s="3" t="s">
        <v>1229</v>
      </c>
      <c r="B479" s="3" t="s">
        <v>14111</v>
      </c>
      <c r="C479" s="3" t="s">
        <v>13636</v>
      </c>
      <c r="D479" s="3" t="s">
        <v>539</v>
      </c>
      <c r="E479" s="3" t="s">
        <v>539</v>
      </c>
      <c r="F479" s="3" t="s">
        <v>95</v>
      </c>
      <c r="G479" s="3" t="s">
        <v>6377</v>
      </c>
    </row>
    <row r="480" spans="1:7" ht="45" customHeight="1" x14ac:dyDescent="0.25">
      <c r="A480" s="3" t="s">
        <v>1231</v>
      </c>
      <c r="B480" s="3" t="s">
        <v>14112</v>
      </c>
      <c r="C480" s="3" t="s">
        <v>13636</v>
      </c>
      <c r="D480" s="3" t="s">
        <v>539</v>
      </c>
      <c r="E480" s="3" t="s">
        <v>539</v>
      </c>
      <c r="F480" s="3" t="s">
        <v>95</v>
      </c>
      <c r="G480" s="3" t="s">
        <v>6377</v>
      </c>
    </row>
    <row r="481" spans="1:7" ht="45" customHeight="1" x14ac:dyDescent="0.25">
      <c r="A481" s="3" t="s">
        <v>1232</v>
      </c>
      <c r="B481" s="3" t="s">
        <v>14113</v>
      </c>
      <c r="C481" s="3" t="s">
        <v>13636</v>
      </c>
      <c r="D481" s="3" t="s">
        <v>539</v>
      </c>
      <c r="E481" s="3" t="s">
        <v>539</v>
      </c>
      <c r="F481" s="3" t="s">
        <v>95</v>
      </c>
      <c r="G481" s="3" t="s">
        <v>6377</v>
      </c>
    </row>
    <row r="482" spans="1:7" ht="45" customHeight="1" x14ac:dyDescent="0.25">
      <c r="A482" s="3" t="s">
        <v>1234</v>
      </c>
      <c r="B482" s="3" t="s">
        <v>14114</v>
      </c>
      <c r="C482" s="3" t="s">
        <v>13636</v>
      </c>
      <c r="D482" s="3" t="s">
        <v>539</v>
      </c>
      <c r="E482" s="3" t="s">
        <v>539</v>
      </c>
      <c r="F482" s="3" t="s">
        <v>95</v>
      </c>
      <c r="G482" s="3" t="s">
        <v>6377</v>
      </c>
    </row>
    <row r="483" spans="1:7" ht="45" customHeight="1" x14ac:dyDescent="0.25">
      <c r="A483" s="3" t="s">
        <v>1236</v>
      </c>
      <c r="B483" s="3" t="s">
        <v>14115</v>
      </c>
      <c r="C483" s="3" t="s">
        <v>13636</v>
      </c>
      <c r="D483" s="3" t="s">
        <v>539</v>
      </c>
      <c r="E483" s="3" t="s">
        <v>539</v>
      </c>
      <c r="F483" s="3" t="s">
        <v>95</v>
      </c>
      <c r="G483" s="3" t="s">
        <v>6377</v>
      </c>
    </row>
    <row r="484" spans="1:7" ht="45" customHeight="1" x14ac:dyDescent="0.25">
      <c r="A484" s="3" t="s">
        <v>1239</v>
      </c>
      <c r="B484" s="3" t="s">
        <v>14116</v>
      </c>
      <c r="C484" s="3" t="s">
        <v>13636</v>
      </c>
      <c r="D484" s="3" t="s">
        <v>539</v>
      </c>
      <c r="E484" s="3" t="s">
        <v>539</v>
      </c>
      <c r="F484" s="3" t="s">
        <v>95</v>
      </c>
      <c r="G484" s="3" t="s">
        <v>6377</v>
      </c>
    </row>
    <row r="485" spans="1:7" ht="45" customHeight="1" x14ac:dyDescent="0.25">
      <c r="A485" s="3" t="s">
        <v>1242</v>
      </c>
      <c r="B485" s="3" t="s">
        <v>14117</v>
      </c>
      <c r="C485" s="3" t="s">
        <v>13636</v>
      </c>
      <c r="D485" s="3" t="s">
        <v>539</v>
      </c>
      <c r="E485" s="3" t="s">
        <v>539</v>
      </c>
      <c r="F485" s="3" t="s">
        <v>95</v>
      </c>
      <c r="G485" s="3" t="s">
        <v>6377</v>
      </c>
    </row>
    <row r="486" spans="1:7" ht="45" customHeight="1" x14ac:dyDescent="0.25">
      <c r="A486" s="3" t="s">
        <v>1243</v>
      </c>
      <c r="B486" s="3" t="s">
        <v>14118</v>
      </c>
      <c r="C486" s="3" t="s">
        <v>13636</v>
      </c>
      <c r="D486" s="3" t="s">
        <v>539</v>
      </c>
      <c r="E486" s="3" t="s">
        <v>539</v>
      </c>
      <c r="F486" s="3" t="s">
        <v>95</v>
      </c>
      <c r="G486" s="3" t="s">
        <v>6377</v>
      </c>
    </row>
    <row r="487" spans="1:7" ht="45" customHeight="1" x14ac:dyDescent="0.25">
      <c r="A487" s="3" t="s">
        <v>1245</v>
      </c>
      <c r="B487" s="3" t="s">
        <v>14119</v>
      </c>
      <c r="C487" s="3" t="s">
        <v>13636</v>
      </c>
      <c r="D487" s="3" t="s">
        <v>539</v>
      </c>
      <c r="E487" s="3" t="s">
        <v>539</v>
      </c>
      <c r="F487" s="3" t="s">
        <v>95</v>
      </c>
      <c r="G487" s="3" t="s">
        <v>6377</v>
      </c>
    </row>
    <row r="488" spans="1:7" ht="45" customHeight="1" x14ac:dyDescent="0.25">
      <c r="A488" s="3" t="s">
        <v>1247</v>
      </c>
      <c r="B488" s="3" t="s">
        <v>14120</v>
      </c>
      <c r="C488" s="3" t="s">
        <v>13636</v>
      </c>
      <c r="D488" s="3" t="s">
        <v>539</v>
      </c>
      <c r="E488" s="3" t="s">
        <v>539</v>
      </c>
      <c r="F488" s="3" t="s">
        <v>95</v>
      </c>
      <c r="G488" s="3" t="s">
        <v>6377</v>
      </c>
    </row>
    <row r="489" spans="1:7" ht="45" customHeight="1" x14ac:dyDescent="0.25">
      <c r="A489" s="3" t="s">
        <v>1248</v>
      </c>
      <c r="B489" s="3" t="s">
        <v>14121</v>
      </c>
      <c r="C489" s="3" t="s">
        <v>13636</v>
      </c>
      <c r="D489" s="3" t="s">
        <v>539</v>
      </c>
      <c r="E489" s="3" t="s">
        <v>539</v>
      </c>
      <c r="F489" s="3" t="s">
        <v>95</v>
      </c>
      <c r="G489" s="3" t="s">
        <v>6377</v>
      </c>
    </row>
    <row r="490" spans="1:7" ht="45" customHeight="1" x14ac:dyDescent="0.25">
      <c r="A490" s="3" t="s">
        <v>1251</v>
      </c>
      <c r="B490" s="3" t="s">
        <v>14122</v>
      </c>
      <c r="C490" s="3" t="s">
        <v>13636</v>
      </c>
      <c r="D490" s="3" t="s">
        <v>539</v>
      </c>
      <c r="E490" s="3" t="s">
        <v>539</v>
      </c>
      <c r="F490" s="3" t="s">
        <v>95</v>
      </c>
      <c r="G490" s="3" t="s">
        <v>6377</v>
      </c>
    </row>
    <row r="491" spans="1:7" ht="45" customHeight="1" x14ac:dyDescent="0.25">
      <c r="A491" s="3" t="s">
        <v>1254</v>
      </c>
      <c r="B491" s="3" t="s">
        <v>14123</v>
      </c>
      <c r="C491" s="3" t="s">
        <v>13636</v>
      </c>
      <c r="D491" s="3" t="s">
        <v>539</v>
      </c>
      <c r="E491" s="3" t="s">
        <v>539</v>
      </c>
      <c r="F491" s="3" t="s">
        <v>95</v>
      </c>
      <c r="G491" s="3" t="s">
        <v>6377</v>
      </c>
    </row>
    <row r="492" spans="1:7" ht="45" customHeight="1" x14ac:dyDescent="0.25">
      <c r="A492" s="3" t="s">
        <v>1256</v>
      </c>
      <c r="B492" s="3" t="s">
        <v>14124</v>
      </c>
      <c r="C492" s="3" t="s">
        <v>13636</v>
      </c>
      <c r="D492" s="3" t="s">
        <v>539</v>
      </c>
      <c r="E492" s="3" t="s">
        <v>539</v>
      </c>
      <c r="F492" s="3" t="s">
        <v>95</v>
      </c>
      <c r="G492" s="3" t="s">
        <v>6377</v>
      </c>
    </row>
    <row r="493" spans="1:7" ht="45" customHeight="1" x14ac:dyDescent="0.25">
      <c r="A493" s="3" t="s">
        <v>1259</v>
      </c>
      <c r="B493" s="3" t="s">
        <v>14125</v>
      </c>
      <c r="C493" s="3" t="s">
        <v>13636</v>
      </c>
      <c r="D493" s="3" t="s">
        <v>539</v>
      </c>
      <c r="E493" s="3" t="s">
        <v>539</v>
      </c>
      <c r="F493" s="3" t="s">
        <v>95</v>
      </c>
      <c r="G493" s="3" t="s">
        <v>6377</v>
      </c>
    </row>
    <row r="494" spans="1:7" ht="45" customHeight="1" x14ac:dyDescent="0.25">
      <c r="A494" s="3" t="s">
        <v>1261</v>
      </c>
      <c r="B494" s="3" t="s">
        <v>14126</v>
      </c>
      <c r="C494" s="3" t="s">
        <v>13636</v>
      </c>
      <c r="D494" s="3" t="s">
        <v>539</v>
      </c>
      <c r="E494" s="3" t="s">
        <v>539</v>
      </c>
      <c r="F494" s="3" t="s">
        <v>95</v>
      </c>
      <c r="G494" s="3" t="s">
        <v>6377</v>
      </c>
    </row>
    <row r="495" spans="1:7" ht="45" customHeight="1" x14ac:dyDescent="0.25">
      <c r="A495" s="3" t="s">
        <v>1263</v>
      </c>
      <c r="B495" s="3" t="s">
        <v>14127</v>
      </c>
      <c r="C495" s="3" t="s">
        <v>13636</v>
      </c>
      <c r="D495" s="3" t="s">
        <v>539</v>
      </c>
      <c r="E495" s="3" t="s">
        <v>539</v>
      </c>
      <c r="F495" s="3" t="s">
        <v>95</v>
      </c>
      <c r="G495" s="3" t="s">
        <v>6377</v>
      </c>
    </row>
    <row r="496" spans="1:7" ht="45" customHeight="1" x14ac:dyDescent="0.25">
      <c r="A496" s="3" t="s">
        <v>1264</v>
      </c>
      <c r="B496" s="3" t="s">
        <v>14128</v>
      </c>
      <c r="C496" s="3" t="s">
        <v>13636</v>
      </c>
      <c r="D496" s="3" t="s">
        <v>539</v>
      </c>
      <c r="E496" s="3" t="s">
        <v>539</v>
      </c>
      <c r="F496" s="3" t="s">
        <v>95</v>
      </c>
      <c r="G496" s="3" t="s">
        <v>6377</v>
      </c>
    </row>
    <row r="497" spans="1:7" ht="45" customHeight="1" x14ac:dyDescent="0.25">
      <c r="A497" s="3" t="s">
        <v>1266</v>
      </c>
      <c r="B497" s="3" t="s">
        <v>14129</v>
      </c>
      <c r="C497" s="3" t="s">
        <v>13636</v>
      </c>
      <c r="D497" s="3" t="s">
        <v>539</v>
      </c>
      <c r="E497" s="3" t="s">
        <v>539</v>
      </c>
      <c r="F497" s="3" t="s">
        <v>95</v>
      </c>
      <c r="G497" s="3" t="s">
        <v>6377</v>
      </c>
    </row>
    <row r="498" spans="1:7" ht="45" customHeight="1" x14ac:dyDescent="0.25">
      <c r="A498" s="3" t="s">
        <v>1267</v>
      </c>
      <c r="B498" s="3" t="s">
        <v>14130</v>
      </c>
      <c r="C498" s="3" t="s">
        <v>13636</v>
      </c>
      <c r="D498" s="3" t="s">
        <v>539</v>
      </c>
      <c r="E498" s="3" t="s">
        <v>539</v>
      </c>
      <c r="F498" s="3" t="s">
        <v>95</v>
      </c>
      <c r="G498" s="3" t="s">
        <v>6377</v>
      </c>
    </row>
    <row r="499" spans="1:7" ht="45" customHeight="1" x14ac:dyDescent="0.25">
      <c r="A499" s="3" t="s">
        <v>1268</v>
      </c>
      <c r="B499" s="3" t="s">
        <v>14131</v>
      </c>
      <c r="C499" s="3" t="s">
        <v>13636</v>
      </c>
      <c r="D499" s="3" t="s">
        <v>539</v>
      </c>
      <c r="E499" s="3" t="s">
        <v>539</v>
      </c>
      <c r="F499" s="3" t="s">
        <v>95</v>
      </c>
      <c r="G499" s="3" t="s">
        <v>6377</v>
      </c>
    </row>
    <row r="500" spans="1:7" ht="45" customHeight="1" x14ac:dyDescent="0.25">
      <c r="A500" s="3" t="s">
        <v>1271</v>
      </c>
      <c r="B500" s="3" t="s">
        <v>14132</v>
      </c>
      <c r="C500" s="3" t="s">
        <v>13636</v>
      </c>
      <c r="D500" s="3" t="s">
        <v>539</v>
      </c>
      <c r="E500" s="3" t="s">
        <v>539</v>
      </c>
      <c r="F500" s="3" t="s">
        <v>95</v>
      </c>
      <c r="G500" s="3" t="s">
        <v>6377</v>
      </c>
    </row>
    <row r="501" spans="1:7" ht="45" customHeight="1" x14ac:dyDescent="0.25">
      <c r="A501" s="3" t="s">
        <v>1272</v>
      </c>
      <c r="B501" s="3" t="s">
        <v>14133</v>
      </c>
      <c r="C501" s="3" t="s">
        <v>13636</v>
      </c>
      <c r="D501" s="3" t="s">
        <v>539</v>
      </c>
      <c r="E501" s="3" t="s">
        <v>539</v>
      </c>
      <c r="F501" s="3" t="s">
        <v>95</v>
      </c>
      <c r="G501" s="3" t="s">
        <v>6377</v>
      </c>
    </row>
    <row r="502" spans="1:7" ht="45" customHeight="1" x14ac:dyDescent="0.25">
      <c r="A502" s="3" t="s">
        <v>1274</v>
      </c>
      <c r="B502" s="3" t="s">
        <v>14134</v>
      </c>
      <c r="C502" s="3" t="s">
        <v>13636</v>
      </c>
      <c r="D502" s="3" t="s">
        <v>539</v>
      </c>
      <c r="E502" s="3" t="s">
        <v>539</v>
      </c>
      <c r="F502" s="3" t="s">
        <v>95</v>
      </c>
      <c r="G502" s="3" t="s">
        <v>6377</v>
      </c>
    </row>
    <row r="503" spans="1:7" ht="45" customHeight="1" x14ac:dyDescent="0.25">
      <c r="A503" s="3" t="s">
        <v>1275</v>
      </c>
      <c r="B503" s="3" t="s">
        <v>14135</v>
      </c>
      <c r="C503" s="3" t="s">
        <v>13636</v>
      </c>
      <c r="D503" s="3" t="s">
        <v>539</v>
      </c>
      <c r="E503" s="3" t="s">
        <v>539</v>
      </c>
      <c r="F503" s="3" t="s">
        <v>95</v>
      </c>
      <c r="G503" s="3" t="s">
        <v>6377</v>
      </c>
    </row>
    <row r="504" spans="1:7" ht="45" customHeight="1" x14ac:dyDescent="0.25">
      <c r="A504" s="3" t="s">
        <v>1277</v>
      </c>
      <c r="B504" s="3" t="s">
        <v>14136</v>
      </c>
      <c r="C504" s="3" t="s">
        <v>13636</v>
      </c>
      <c r="D504" s="3" t="s">
        <v>539</v>
      </c>
      <c r="E504" s="3" t="s">
        <v>539</v>
      </c>
      <c r="F504" s="3" t="s">
        <v>95</v>
      </c>
      <c r="G504" s="3" t="s">
        <v>6377</v>
      </c>
    </row>
    <row r="505" spans="1:7" ht="45" customHeight="1" x14ac:dyDescent="0.25">
      <c r="A505" s="3" t="s">
        <v>1279</v>
      </c>
      <c r="B505" s="3" t="s">
        <v>14137</v>
      </c>
      <c r="C505" s="3" t="s">
        <v>13636</v>
      </c>
      <c r="D505" s="3" t="s">
        <v>539</v>
      </c>
      <c r="E505" s="3" t="s">
        <v>539</v>
      </c>
      <c r="F505" s="3" t="s">
        <v>95</v>
      </c>
      <c r="G505" s="3" t="s">
        <v>6377</v>
      </c>
    </row>
    <row r="506" spans="1:7" ht="45" customHeight="1" x14ac:dyDescent="0.25">
      <c r="A506" s="3" t="s">
        <v>1280</v>
      </c>
      <c r="B506" s="3" t="s">
        <v>14138</v>
      </c>
      <c r="C506" s="3" t="s">
        <v>13636</v>
      </c>
      <c r="D506" s="3" t="s">
        <v>539</v>
      </c>
      <c r="E506" s="3" t="s">
        <v>539</v>
      </c>
      <c r="F506" s="3" t="s">
        <v>95</v>
      </c>
      <c r="G506" s="3" t="s">
        <v>6377</v>
      </c>
    </row>
    <row r="507" spans="1:7" ht="45" customHeight="1" x14ac:dyDescent="0.25">
      <c r="A507" s="3" t="s">
        <v>1283</v>
      </c>
      <c r="B507" s="3" t="s">
        <v>14139</v>
      </c>
      <c r="C507" s="3" t="s">
        <v>13636</v>
      </c>
      <c r="D507" s="3" t="s">
        <v>539</v>
      </c>
      <c r="E507" s="3" t="s">
        <v>539</v>
      </c>
      <c r="F507" s="3" t="s">
        <v>95</v>
      </c>
      <c r="G507" s="3" t="s">
        <v>6377</v>
      </c>
    </row>
    <row r="508" spans="1:7" ht="45" customHeight="1" x14ac:dyDescent="0.25">
      <c r="A508" s="3" t="s">
        <v>1284</v>
      </c>
      <c r="B508" s="3" t="s">
        <v>14140</v>
      </c>
      <c r="C508" s="3" t="s">
        <v>13636</v>
      </c>
      <c r="D508" s="3" t="s">
        <v>539</v>
      </c>
      <c r="E508" s="3" t="s">
        <v>539</v>
      </c>
      <c r="F508" s="3" t="s">
        <v>95</v>
      </c>
      <c r="G508" s="3" t="s">
        <v>6377</v>
      </c>
    </row>
    <row r="509" spans="1:7" ht="45" customHeight="1" x14ac:dyDescent="0.25">
      <c r="A509" s="3" t="s">
        <v>1285</v>
      </c>
      <c r="B509" s="3" t="s">
        <v>14141</v>
      </c>
      <c r="C509" s="3" t="s">
        <v>13636</v>
      </c>
      <c r="D509" s="3" t="s">
        <v>539</v>
      </c>
      <c r="E509" s="3" t="s">
        <v>539</v>
      </c>
      <c r="F509" s="3" t="s">
        <v>95</v>
      </c>
      <c r="G509" s="3" t="s">
        <v>6377</v>
      </c>
    </row>
    <row r="510" spans="1:7" ht="45" customHeight="1" x14ac:dyDescent="0.25">
      <c r="A510" s="3" t="s">
        <v>1288</v>
      </c>
      <c r="B510" s="3" t="s">
        <v>14142</v>
      </c>
      <c r="C510" s="3" t="s">
        <v>13636</v>
      </c>
      <c r="D510" s="3" t="s">
        <v>539</v>
      </c>
      <c r="E510" s="3" t="s">
        <v>539</v>
      </c>
      <c r="F510" s="3" t="s">
        <v>95</v>
      </c>
      <c r="G510" s="3" t="s">
        <v>6377</v>
      </c>
    </row>
    <row r="511" spans="1:7" ht="45" customHeight="1" x14ac:dyDescent="0.25">
      <c r="A511" s="3" t="s">
        <v>1289</v>
      </c>
      <c r="B511" s="3" t="s">
        <v>14143</v>
      </c>
      <c r="C511" s="3" t="s">
        <v>13636</v>
      </c>
      <c r="D511" s="3" t="s">
        <v>539</v>
      </c>
      <c r="E511" s="3" t="s">
        <v>539</v>
      </c>
      <c r="F511" s="3" t="s">
        <v>95</v>
      </c>
      <c r="G511" s="3" t="s">
        <v>6377</v>
      </c>
    </row>
    <row r="512" spans="1:7" ht="45" customHeight="1" x14ac:dyDescent="0.25">
      <c r="A512" s="3" t="s">
        <v>1291</v>
      </c>
      <c r="B512" s="3" t="s">
        <v>14144</v>
      </c>
      <c r="C512" s="3" t="s">
        <v>13636</v>
      </c>
      <c r="D512" s="3" t="s">
        <v>539</v>
      </c>
      <c r="E512" s="3" t="s">
        <v>539</v>
      </c>
      <c r="F512" s="3" t="s">
        <v>95</v>
      </c>
      <c r="G512" s="3" t="s">
        <v>6377</v>
      </c>
    </row>
    <row r="513" spans="1:7" ht="45" customHeight="1" x14ac:dyDescent="0.25">
      <c r="A513" s="3" t="s">
        <v>1292</v>
      </c>
      <c r="B513" s="3" t="s">
        <v>14145</v>
      </c>
      <c r="C513" s="3" t="s">
        <v>13636</v>
      </c>
      <c r="D513" s="3" t="s">
        <v>539</v>
      </c>
      <c r="E513" s="3" t="s">
        <v>539</v>
      </c>
      <c r="F513" s="3" t="s">
        <v>95</v>
      </c>
      <c r="G513" s="3" t="s">
        <v>6377</v>
      </c>
    </row>
    <row r="514" spans="1:7" ht="45" customHeight="1" x14ac:dyDescent="0.25">
      <c r="A514" s="3" t="s">
        <v>1293</v>
      </c>
      <c r="B514" s="3" t="s">
        <v>14146</v>
      </c>
      <c r="C514" s="3" t="s">
        <v>13636</v>
      </c>
      <c r="D514" s="3" t="s">
        <v>539</v>
      </c>
      <c r="E514" s="3" t="s">
        <v>539</v>
      </c>
      <c r="F514" s="3" t="s">
        <v>95</v>
      </c>
      <c r="G514" s="3" t="s">
        <v>6377</v>
      </c>
    </row>
    <row r="515" spans="1:7" ht="45" customHeight="1" x14ac:dyDescent="0.25">
      <c r="A515" s="3" t="s">
        <v>1295</v>
      </c>
      <c r="B515" s="3" t="s">
        <v>14147</v>
      </c>
      <c r="C515" s="3" t="s">
        <v>13636</v>
      </c>
      <c r="D515" s="3" t="s">
        <v>539</v>
      </c>
      <c r="E515" s="3" t="s">
        <v>539</v>
      </c>
      <c r="F515" s="3" t="s">
        <v>95</v>
      </c>
      <c r="G515" s="3" t="s">
        <v>6377</v>
      </c>
    </row>
    <row r="516" spans="1:7" ht="45" customHeight="1" x14ac:dyDescent="0.25">
      <c r="A516" s="3" t="s">
        <v>1297</v>
      </c>
      <c r="B516" s="3" t="s">
        <v>14148</v>
      </c>
      <c r="C516" s="3" t="s">
        <v>13636</v>
      </c>
      <c r="D516" s="3" t="s">
        <v>539</v>
      </c>
      <c r="E516" s="3" t="s">
        <v>539</v>
      </c>
      <c r="F516" s="3" t="s">
        <v>95</v>
      </c>
      <c r="G516" s="3" t="s">
        <v>6377</v>
      </c>
    </row>
    <row r="517" spans="1:7" ht="45" customHeight="1" x14ac:dyDescent="0.25">
      <c r="A517" s="3" t="s">
        <v>1299</v>
      </c>
      <c r="B517" s="3" t="s">
        <v>14149</v>
      </c>
      <c r="C517" s="3" t="s">
        <v>13636</v>
      </c>
      <c r="D517" s="3" t="s">
        <v>539</v>
      </c>
      <c r="E517" s="3" t="s">
        <v>539</v>
      </c>
      <c r="F517" s="3" t="s">
        <v>95</v>
      </c>
      <c r="G517" s="3" t="s">
        <v>6377</v>
      </c>
    </row>
    <row r="518" spans="1:7" ht="45" customHeight="1" x14ac:dyDescent="0.25">
      <c r="A518" s="3" t="s">
        <v>1302</v>
      </c>
      <c r="B518" s="3" t="s">
        <v>14150</v>
      </c>
      <c r="C518" s="3" t="s">
        <v>13636</v>
      </c>
      <c r="D518" s="3" t="s">
        <v>539</v>
      </c>
      <c r="E518" s="3" t="s">
        <v>539</v>
      </c>
      <c r="F518" s="3" t="s">
        <v>95</v>
      </c>
      <c r="G518" s="3" t="s">
        <v>6377</v>
      </c>
    </row>
    <row r="519" spans="1:7" ht="45" customHeight="1" x14ac:dyDescent="0.25">
      <c r="A519" s="3" t="s">
        <v>1303</v>
      </c>
      <c r="B519" s="3" t="s">
        <v>14151</v>
      </c>
      <c r="C519" s="3" t="s">
        <v>13636</v>
      </c>
      <c r="D519" s="3" t="s">
        <v>539</v>
      </c>
      <c r="E519" s="3" t="s">
        <v>539</v>
      </c>
      <c r="F519" s="3" t="s">
        <v>95</v>
      </c>
      <c r="G519" s="3" t="s">
        <v>6377</v>
      </c>
    </row>
    <row r="520" spans="1:7" ht="45" customHeight="1" x14ac:dyDescent="0.25">
      <c r="A520" s="3" t="s">
        <v>1306</v>
      </c>
      <c r="B520" s="3" t="s">
        <v>14152</v>
      </c>
      <c r="C520" s="3" t="s">
        <v>13636</v>
      </c>
      <c r="D520" s="3" t="s">
        <v>539</v>
      </c>
      <c r="E520" s="3" t="s">
        <v>539</v>
      </c>
      <c r="F520" s="3" t="s">
        <v>95</v>
      </c>
      <c r="G520" s="3" t="s">
        <v>6377</v>
      </c>
    </row>
    <row r="521" spans="1:7" ht="45" customHeight="1" x14ac:dyDescent="0.25">
      <c r="A521" s="3" t="s">
        <v>1309</v>
      </c>
      <c r="B521" s="3" t="s">
        <v>14153</v>
      </c>
      <c r="C521" s="3" t="s">
        <v>13636</v>
      </c>
      <c r="D521" s="3" t="s">
        <v>539</v>
      </c>
      <c r="E521" s="3" t="s">
        <v>539</v>
      </c>
      <c r="F521" s="3" t="s">
        <v>95</v>
      </c>
      <c r="G521" s="3" t="s">
        <v>6377</v>
      </c>
    </row>
    <row r="522" spans="1:7" ht="45" customHeight="1" x14ac:dyDescent="0.25">
      <c r="A522" s="3" t="s">
        <v>1312</v>
      </c>
      <c r="B522" s="3" t="s">
        <v>14154</v>
      </c>
      <c r="C522" s="3" t="s">
        <v>13636</v>
      </c>
      <c r="D522" s="3" t="s">
        <v>539</v>
      </c>
      <c r="E522" s="3" t="s">
        <v>539</v>
      </c>
      <c r="F522" s="3" t="s">
        <v>95</v>
      </c>
      <c r="G522" s="3" t="s">
        <v>6377</v>
      </c>
    </row>
    <row r="523" spans="1:7" ht="45" customHeight="1" x14ac:dyDescent="0.25">
      <c r="A523" s="3" t="s">
        <v>1315</v>
      </c>
      <c r="B523" s="3" t="s">
        <v>14155</v>
      </c>
      <c r="C523" s="3" t="s">
        <v>13636</v>
      </c>
      <c r="D523" s="3" t="s">
        <v>539</v>
      </c>
      <c r="E523" s="3" t="s">
        <v>539</v>
      </c>
      <c r="F523" s="3" t="s">
        <v>95</v>
      </c>
      <c r="G523" s="3" t="s">
        <v>6377</v>
      </c>
    </row>
    <row r="524" spans="1:7" ht="45" customHeight="1" x14ac:dyDescent="0.25">
      <c r="A524" s="3" t="s">
        <v>1317</v>
      </c>
      <c r="B524" s="3" t="s">
        <v>14156</v>
      </c>
      <c r="C524" s="3" t="s">
        <v>13636</v>
      </c>
      <c r="D524" s="3" t="s">
        <v>539</v>
      </c>
      <c r="E524" s="3" t="s">
        <v>539</v>
      </c>
      <c r="F524" s="3" t="s">
        <v>95</v>
      </c>
      <c r="G524" s="3" t="s">
        <v>6377</v>
      </c>
    </row>
    <row r="525" spans="1:7" ht="45" customHeight="1" x14ac:dyDescent="0.25">
      <c r="A525" s="3" t="s">
        <v>1320</v>
      </c>
      <c r="B525" s="3" t="s">
        <v>14157</v>
      </c>
      <c r="C525" s="3" t="s">
        <v>13636</v>
      </c>
      <c r="D525" s="3" t="s">
        <v>539</v>
      </c>
      <c r="E525" s="3" t="s">
        <v>539</v>
      </c>
      <c r="F525" s="3" t="s">
        <v>95</v>
      </c>
      <c r="G525" s="3" t="s">
        <v>6377</v>
      </c>
    </row>
    <row r="526" spans="1:7" ht="45" customHeight="1" x14ac:dyDescent="0.25">
      <c r="A526" s="3" t="s">
        <v>1323</v>
      </c>
      <c r="B526" s="3" t="s">
        <v>14158</v>
      </c>
      <c r="C526" s="3" t="s">
        <v>13636</v>
      </c>
      <c r="D526" s="3" t="s">
        <v>539</v>
      </c>
      <c r="E526" s="3" t="s">
        <v>539</v>
      </c>
      <c r="F526" s="3" t="s">
        <v>95</v>
      </c>
      <c r="G526" s="3" t="s">
        <v>6377</v>
      </c>
    </row>
    <row r="527" spans="1:7" ht="45" customHeight="1" x14ac:dyDescent="0.25">
      <c r="A527" s="3" t="s">
        <v>1326</v>
      </c>
      <c r="B527" s="3" t="s">
        <v>14159</v>
      </c>
      <c r="C527" s="3" t="s">
        <v>13636</v>
      </c>
      <c r="D527" s="3" t="s">
        <v>539</v>
      </c>
      <c r="E527" s="3" t="s">
        <v>539</v>
      </c>
      <c r="F527" s="3" t="s">
        <v>95</v>
      </c>
      <c r="G527" s="3" t="s">
        <v>6377</v>
      </c>
    </row>
    <row r="528" spans="1:7" ht="45" customHeight="1" x14ac:dyDescent="0.25">
      <c r="A528" s="3" t="s">
        <v>1328</v>
      </c>
      <c r="B528" s="3" t="s">
        <v>14160</v>
      </c>
      <c r="C528" s="3" t="s">
        <v>13636</v>
      </c>
      <c r="D528" s="3" t="s">
        <v>539</v>
      </c>
      <c r="E528" s="3" t="s">
        <v>539</v>
      </c>
      <c r="F528" s="3" t="s">
        <v>95</v>
      </c>
      <c r="G528" s="3" t="s">
        <v>6377</v>
      </c>
    </row>
    <row r="529" spans="1:7" ht="45" customHeight="1" x14ac:dyDescent="0.25">
      <c r="A529" s="3" t="s">
        <v>1331</v>
      </c>
      <c r="B529" s="3" t="s">
        <v>14161</v>
      </c>
      <c r="C529" s="3" t="s">
        <v>13636</v>
      </c>
      <c r="D529" s="3" t="s">
        <v>539</v>
      </c>
      <c r="E529" s="3" t="s">
        <v>539</v>
      </c>
      <c r="F529" s="3" t="s">
        <v>95</v>
      </c>
      <c r="G529" s="3" t="s">
        <v>6377</v>
      </c>
    </row>
    <row r="530" spans="1:7" ht="45" customHeight="1" x14ac:dyDescent="0.25">
      <c r="A530" s="3" t="s">
        <v>1334</v>
      </c>
      <c r="B530" s="3" t="s">
        <v>14162</v>
      </c>
      <c r="C530" s="3" t="s">
        <v>13636</v>
      </c>
      <c r="D530" s="3" t="s">
        <v>539</v>
      </c>
      <c r="E530" s="3" t="s">
        <v>539</v>
      </c>
      <c r="F530" s="3" t="s">
        <v>95</v>
      </c>
      <c r="G530" s="3" t="s">
        <v>6377</v>
      </c>
    </row>
    <row r="531" spans="1:7" ht="45" customHeight="1" x14ac:dyDescent="0.25">
      <c r="A531" s="3" t="s">
        <v>1335</v>
      </c>
      <c r="B531" s="3" t="s">
        <v>14163</v>
      </c>
      <c r="C531" s="3" t="s">
        <v>13636</v>
      </c>
      <c r="D531" s="3" t="s">
        <v>539</v>
      </c>
      <c r="E531" s="3" t="s">
        <v>539</v>
      </c>
      <c r="F531" s="3" t="s">
        <v>95</v>
      </c>
      <c r="G531" s="3" t="s">
        <v>6377</v>
      </c>
    </row>
    <row r="532" spans="1:7" ht="45" customHeight="1" x14ac:dyDescent="0.25">
      <c r="A532" s="3" t="s">
        <v>1336</v>
      </c>
      <c r="B532" s="3" t="s">
        <v>14164</v>
      </c>
      <c r="C532" s="3" t="s">
        <v>13636</v>
      </c>
      <c r="D532" s="3" t="s">
        <v>539</v>
      </c>
      <c r="E532" s="3" t="s">
        <v>539</v>
      </c>
      <c r="F532" s="3" t="s">
        <v>95</v>
      </c>
      <c r="G532" s="3" t="s">
        <v>6377</v>
      </c>
    </row>
    <row r="533" spans="1:7" ht="45" customHeight="1" x14ac:dyDescent="0.25">
      <c r="A533" s="3" t="s">
        <v>1338</v>
      </c>
      <c r="B533" s="3" t="s">
        <v>14165</v>
      </c>
      <c r="C533" s="3" t="s">
        <v>13636</v>
      </c>
      <c r="D533" s="3" t="s">
        <v>539</v>
      </c>
      <c r="E533" s="3" t="s">
        <v>539</v>
      </c>
      <c r="F533" s="3" t="s">
        <v>95</v>
      </c>
      <c r="G533" s="3" t="s">
        <v>6377</v>
      </c>
    </row>
    <row r="534" spans="1:7" ht="45" customHeight="1" x14ac:dyDescent="0.25">
      <c r="A534" s="3" t="s">
        <v>1341</v>
      </c>
      <c r="B534" s="3" t="s">
        <v>14166</v>
      </c>
      <c r="C534" s="3" t="s">
        <v>13636</v>
      </c>
      <c r="D534" s="3" t="s">
        <v>539</v>
      </c>
      <c r="E534" s="3" t="s">
        <v>539</v>
      </c>
      <c r="F534" s="3" t="s">
        <v>95</v>
      </c>
      <c r="G534" s="3" t="s">
        <v>6377</v>
      </c>
    </row>
    <row r="535" spans="1:7" ht="45" customHeight="1" x14ac:dyDescent="0.25">
      <c r="A535" s="3" t="s">
        <v>1342</v>
      </c>
      <c r="B535" s="3" t="s">
        <v>14167</v>
      </c>
      <c r="C535" s="3" t="s">
        <v>13636</v>
      </c>
      <c r="D535" s="3" t="s">
        <v>539</v>
      </c>
      <c r="E535" s="3" t="s">
        <v>539</v>
      </c>
      <c r="F535" s="3" t="s">
        <v>95</v>
      </c>
      <c r="G535" s="3" t="s">
        <v>6377</v>
      </c>
    </row>
    <row r="536" spans="1:7" ht="45" customHeight="1" x14ac:dyDescent="0.25">
      <c r="A536" s="3" t="s">
        <v>1344</v>
      </c>
      <c r="B536" s="3" t="s">
        <v>14168</v>
      </c>
      <c r="C536" s="3" t="s">
        <v>13636</v>
      </c>
      <c r="D536" s="3" t="s">
        <v>539</v>
      </c>
      <c r="E536" s="3" t="s">
        <v>539</v>
      </c>
      <c r="F536" s="3" t="s">
        <v>95</v>
      </c>
      <c r="G536" s="3" t="s">
        <v>6377</v>
      </c>
    </row>
    <row r="537" spans="1:7" ht="45" customHeight="1" x14ac:dyDescent="0.25">
      <c r="A537" s="3" t="s">
        <v>1346</v>
      </c>
      <c r="B537" s="3" t="s">
        <v>14169</v>
      </c>
      <c r="C537" s="3" t="s">
        <v>13636</v>
      </c>
      <c r="D537" s="3" t="s">
        <v>539</v>
      </c>
      <c r="E537" s="3" t="s">
        <v>539</v>
      </c>
      <c r="F537" s="3" t="s">
        <v>95</v>
      </c>
      <c r="G537" s="3" t="s">
        <v>6377</v>
      </c>
    </row>
    <row r="538" spans="1:7" ht="45" customHeight="1" x14ac:dyDescent="0.25">
      <c r="A538" s="3" t="s">
        <v>1348</v>
      </c>
      <c r="B538" s="3" t="s">
        <v>14170</v>
      </c>
      <c r="C538" s="3" t="s">
        <v>13636</v>
      </c>
      <c r="D538" s="3" t="s">
        <v>539</v>
      </c>
      <c r="E538" s="3" t="s">
        <v>539</v>
      </c>
      <c r="F538" s="3" t="s">
        <v>95</v>
      </c>
      <c r="G538" s="3" t="s">
        <v>6377</v>
      </c>
    </row>
    <row r="539" spans="1:7" ht="45" customHeight="1" x14ac:dyDescent="0.25">
      <c r="A539" s="3" t="s">
        <v>1349</v>
      </c>
      <c r="B539" s="3" t="s">
        <v>14171</v>
      </c>
      <c r="C539" s="3" t="s">
        <v>13636</v>
      </c>
      <c r="D539" s="3" t="s">
        <v>539</v>
      </c>
      <c r="E539" s="3" t="s">
        <v>539</v>
      </c>
      <c r="F539" s="3" t="s">
        <v>95</v>
      </c>
      <c r="G539" s="3" t="s">
        <v>6377</v>
      </c>
    </row>
    <row r="540" spans="1:7" ht="45" customHeight="1" x14ac:dyDescent="0.25">
      <c r="A540" s="3" t="s">
        <v>1350</v>
      </c>
      <c r="B540" s="3" t="s">
        <v>14172</v>
      </c>
      <c r="C540" s="3" t="s">
        <v>13636</v>
      </c>
      <c r="D540" s="3" t="s">
        <v>539</v>
      </c>
      <c r="E540" s="3" t="s">
        <v>539</v>
      </c>
      <c r="F540" s="3" t="s">
        <v>95</v>
      </c>
      <c r="G540" s="3" t="s">
        <v>6377</v>
      </c>
    </row>
    <row r="541" spans="1:7" ht="45" customHeight="1" x14ac:dyDescent="0.25">
      <c r="A541" s="3" t="s">
        <v>1352</v>
      </c>
      <c r="B541" s="3" t="s">
        <v>14173</v>
      </c>
      <c r="C541" s="3" t="s">
        <v>13636</v>
      </c>
      <c r="D541" s="3" t="s">
        <v>539</v>
      </c>
      <c r="E541" s="3" t="s">
        <v>539</v>
      </c>
      <c r="F541" s="3" t="s">
        <v>95</v>
      </c>
      <c r="G541" s="3" t="s">
        <v>6377</v>
      </c>
    </row>
    <row r="542" spans="1:7" ht="45" customHeight="1" x14ac:dyDescent="0.25">
      <c r="A542" s="3" t="s">
        <v>1353</v>
      </c>
      <c r="B542" s="3" t="s">
        <v>14174</v>
      </c>
      <c r="C542" s="3" t="s">
        <v>13636</v>
      </c>
      <c r="D542" s="3" t="s">
        <v>539</v>
      </c>
      <c r="E542" s="3" t="s">
        <v>539</v>
      </c>
      <c r="F542" s="3" t="s">
        <v>95</v>
      </c>
      <c r="G542" s="3" t="s">
        <v>6377</v>
      </c>
    </row>
    <row r="543" spans="1:7" ht="45" customHeight="1" x14ac:dyDescent="0.25">
      <c r="A543" s="3" t="s">
        <v>1356</v>
      </c>
      <c r="B543" s="3" t="s">
        <v>14175</v>
      </c>
      <c r="C543" s="3" t="s">
        <v>13636</v>
      </c>
      <c r="D543" s="3" t="s">
        <v>539</v>
      </c>
      <c r="E543" s="3" t="s">
        <v>539</v>
      </c>
      <c r="F543" s="3" t="s">
        <v>95</v>
      </c>
      <c r="G543" s="3" t="s">
        <v>6377</v>
      </c>
    </row>
    <row r="544" spans="1:7" ht="45" customHeight="1" x14ac:dyDescent="0.25">
      <c r="A544" s="3" t="s">
        <v>1359</v>
      </c>
      <c r="B544" s="3" t="s">
        <v>14176</v>
      </c>
      <c r="C544" s="3" t="s">
        <v>13636</v>
      </c>
      <c r="D544" s="3" t="s">
        <v>539</v>
      </c>
      <c r="E544" s="3" t="s">
        <v>539</v>
      </c>
      <c r="F544" s="3" t="s">
        <v>95</v>
      </c>
      <c r="G544" s="3" t="s">
        <v>6377</v>
      </c>
    </row>
    <row r="545" spans="1:7" ht="45" customHeight="1" x14ac:dyDescent="0.25">
      <c r="A545" s="3" t="s">
        <v>1361</v>
      </c>
      <c r="B545" s="3" t="s">
        <v>14177</v>
      </c>
      <c r="C545" s="3" t="s">
        <v>13636</v>
      </c>
      <c r="D545" s="3" t="s">
        <v>539</v>
      </c>
      <c r="E545" s="3" t="s">
        <v>539</v>
      </c>
      <c r="F545" s="3" t="s">
        <v>95</v>
      </c>
      <c r="G545" s="3" t="s">
        <v>6377</v>
      </c>
    </row>
    <row r="546" spans="1:7" ht="45" customHeight="1" x14ac:dyDescent="0.25">
      <c r="A546" s="3" t="s">
        <v>1363</v>
      </c>
      <c r="B546" s="3" t="s">
        <v>14178</v>
      </c>
      <c r="C546" s="3" t="s">
        <v>13636</v>
      </c>
      <c r="D546" s="3" t="s">
        <v>539</v>
      </c>
      <c r="E546" s="3" t="s">
        <v>539</v>
      </c>
      <c r="F546" s="3" t="s">
        <v>95</v>
      </c>
      <c r="G546" s="3" t="s">
        <v>6377</v>
      </c>
    </row>
    <row r="547" spans="1:7" ht="45" customHeight="1" x14ac:dyDescent="0.25">
      <c r="A547" s="3" t="s">
        <v>1364</v>
      </c>
      <c r="B547" s="3" t="s">
        <v>14179</v>
      </c>
      <c r="C547" s="3" t="s">
        <v>13636</v>
      </c>
      <c r="D547" s="3" t="s">
        <v>539</v>
      </c>
      <c r="E547" s="3" t="s">
        <v>539</v>
      </c>
      <c r="F547" s="3" t="s">
        <v>95</v>
      </c>
      <c r="G547" s="3" t="s">
        <v>6377</v>
      </c>
    </row>
    <row r="548" spans="1:7" ht="45" customHeight="1" x14ac:dyDescent="0.25">
      <c r="A548" s="3" t="s">
        <v>1367</v>
      </c>
      <c r="B548" s="3" t="s">
        <v>14180</v>
      </c>
      <c r="C548" s="3" t="s">
        <v>13636</v>
      </c>
      <c r="D548" s="3" t="s">
        <v>539</v>
      </c>
      <c r="E548" s="3" t="s">
        <v>539</v>
      </c>
      <c r="F548" s="3" t="s">
        <v>95</v>
      </c>
      <c r="G548" s="3" t="s">
        <v>6377</v>
      </c>
    </row>
    <row r="549" spans="1:7" ht="45" customHeight="1" x14ac:dyDescent="0.25">
      <c r="A549" s="3" t="s">
        <v>1369</v>
      </c>
      <c r="B549" s="3" t="s">
        <v>14181</v>
      </c>
      <c r="C549" s="3" t="s">
        <v>13636</v>
      </c>
      <c r="D549" s="3" t="s">
        <v>539</v>
      </c>
      <c r="E549" s="3" t="s">
        <v>539</v>
      </c>
      <c r="F549" s="3" t="s">
        <v>95</v>
      </c>
      <c r="G549" s="3" t="s">
        <v>6377</v>
      </c>
    </row>
    <row r="550" spans="1:7" ht="45" customHeight="1" x14ac:dyDescent="0.25">
      <c r="A550" s="3" t="s">
        <v>1371</v>
      </c>
      <c r="B550" s="3" t="s">
        <v>14182</v>
      </c>
      <c r="C550" s="3" t="s">
        <v>13636</v>
      </c>
      <c r="D550" s="3" t="s">
        <v>539</v>
      </c>
      <c r="E550" s="3" t="s">
        <v>539</v>
      </c>
      <c r="F550" s="3" t="s">
        <v>95</v>
      </c>
      <c r="G550" s="3" t="s">
        <v>6377</v>
      </c>
    </row>
    <row r="551" spans="1:7" ht="45" customHeight="1" x14ac:dyDescent="0.25">
      <c r="A551" s="3" t="s">
        <v>1373</v>
      </c>
      <c r="B551" s="3" t="s">
        <v>14183</v>
      </c>
      <c r="C551" s="3" t="s">
        <v>13636</v>
      </c>
      <c r="D551" s="3" t="s">
        <v>539</v>
      </c>
      <c r="E551" s="3" t="s">
        <v>539</v>
      </c>
      <c r="F551" s="3" t="s">
        <v>95</v>
      </c>
      <c r="G551" s="3" t="s">
        <v>6377</v>
      </c>
    </row>
    <row r="552" spans="1:7" ht="45" customHeight="1" x14ac:dyDescent="0.25">
      <c r="A552" s="3" t="s">
        <v>1375</v>
      </c>
      <c r="B552" s="3" t="s">
        <v>14184</v>
      </c>
      <c r="C552" s="3" t="s">
        <v>13636</v>
      </c>
      <c r="D552" s="3" t="s">
        <v>539</v>
      </c>
      <c r="E552" s="3" t="s">
        <v>539</v>
      </c>
      <c r="F552" s="3" t="s">
        <v>95</v>
      </c>
      <c r="G552" s="3" t="s">
        <v>6377</v>
      </c>
    </row>
    <row r="553" spans="1:7" ht="45" customHeight="1" x14ac:dyDescent="0.25">
      <c r="A553" s="3" t="s">
        <v>1377</v>
      </c>
      <c r="B553" s="3" t="s">
        <v>14185</v>
      </c>
      <c r="C553" s="3" t="s">
        <v>13636</v>
      </c>
      <c r="D553" s="3" t="s">
        <v>539</v>
      </c>
      <c r="E553" s="3" t="s">
        <v>539</v>
      </c>
      <c r="F553" s="3" t="s">
        <v>95</v>
      </c>
      <c r="G553" s="3" t="s">
        <v>6377</v>
      </c>
    </row>
    <row r="554" spans="1:7" ht="45" customHeight="1" x14ac:dyDescent="0.25">
      <c r="A554" s="3" t="s">
        <v>1378</v>
      </c>
      <c r="B554" s="3" t="s">
        <v>14186</v>
      </c>
      <c r="C554" s="3" t="s">
        <v>13636</v>
      </c>
      <c r="D554" s="3" t="s">
        <v>539</v>
      </c>
      <c r="E554" s="3" t="s">
        <v>539</v>
      </c>
      <c r="F554" s="3" t="s">
        <v>95</v>
      </c>
      <c r="G554" s="3" t="s">
        <v>6377</v>
      </c>
    </row>
    <row r="555" spans="1:7" ht="45" customHeight="1" x14ac:dyDescent="0.25">
      <c r="A555" s="3" t="s">
        <v>1380</v>
      </c>
      <c r="B555" s="3" t="s">
        <v>14187</v>
      </c>
      <c r="C555" s="3" t="s">
        <v>13636</v>
      </c>
      <c r="D555" s="3" t="s">
        <v>539</v>
      </c>
      <c r="E555" s="3" t="s">
        <v>539</v>
      </c>
      <c r="F555" s="3" t="s">
        <v>95</v>
      </c>
      <c r="G555" s="3" t="s">
        <v>6377</v>
      </c>
    </row>
    <row r="556" spans="1:7" ht="45" customHeight="1" x14ac:dyDescent="0.25">
      <c r="A556" s="3" t="s">
        <v>1381</v>
      </c>
      <c r="B556" s="3" t="s">
        <v>14188</v>
      </c>
      <c r="C556" s="3" t="s">
        <v>13636</v>
      </c>
      <c r="D556" s="3" t="s">
        <v>539</v>
      </c>
      <c r="E556" s="3" t="s">
        <v>539</v>
      </c>
      <c r="F556" s="3" t="s">
        <v>95</v>
      </c>
      <c r="G556" s="3" t="s">
        <v>6377</v>
      </c>
    </row>
    <row r="557" spans="1:7" ht="45" customHeight="1" x14ac:dyDescent="0.25">
      <c r="A557" s="3" t="s">
        <v>1383</v>
      </c>
      <c r="B557" s="3" t="s">
        <v>14189</v>
      </c>
      <c r="C557" s="3" t="s">
        <v>13636</v>
      </c>
      <c r="D557" s="3" t="s">
        <v>539</v>
      </c>
      <c r="E557" s="3" t="s">
        <v>539</v>
      </c>
      <c r="F557" s="3" t="s">
        <v>95</v>
      </c>
      <c r="G557" s="3" t="s">
        <v>6377</v>
      </c>
    </row>
    <row r="558" spans="1:7" ht="45" customHeight="1" x14ac:dyDescent="0.25">
      <c r="A558" s="3" t="s">
        <v>1386</v>
      </c>
      <c r="B558" s="3" t="s">
        <v>14190</v>
      </c>
      <c r="C558" s="3" t="s">
        <v>13636</v>
      </c>
      <c r="D558" s="3" t="s">
        <v>539</v>
      </c>
      <c r="E558" s="3" t="s">
        <v>539</v>
      </c>
      <c r="F558" s="3" t="s">
        <v>95</v>
      </c>
      <c r="G558" s="3" t="s">
        <v>6377</v>
      </c>
    </row>
    <row r="559" spans="1:7" ht="45" customHeight="1" x14ac:dyDescent="0.25">
      <c r="A559" s="3" t="s">
        <v>1387</v>
      </c>
      <c r="B559" s="3" t="s">
        <v>14191</v>
      </c>
      <c r="C559" s="3" t="s">
        <v>13636</v>
      </c>
      <c r="D559" s="3" t="s">
        <v>539</v>
      </c>
      <c r="E559" s="3" t="s">
        <v>539</v>
      </c>
      <c r="F559" s="3" t="s">
        <v>95</v>
      </c>
      <c r="G559" s="3" t="s">
        <v>6377</v>
      </c>
    </row>
    <row r="560" spans="1:7" ht="45" customHeight="1" x14ac:dyDescent="0.25">
      <c r="A560" s="3" t="s">
        <v>1389</v>
      </c>
      <c r="B560" s="3" t="s">
        <v>14192</v>
      </c>
      <c r="C560" s="3" t="s">
        <v>13636</v>
      </c>
      <c r="D560" s="3" t="s">
        <v>539</v>
      </c>
      <c r="E560" s="3" t="s">
        <v>539</v>
      </c>
      <c r="F560" s="3" t="s">
        <v>95</v>
      </c>
      <c r="G560" s="3" t="s">
        <v>6377</v>
      </c>
    </row>
    <row r="561" spans="1:7" ht="45" customHeight="1" x14ac:dyDescent="0.25">
      <c r="A561" s="3" t="s">
        <v>1392</v>
      </c>
      <c r="B561" s="3" t="s">
        <v>14193</v>
      </c>
      <c r="C561" s="3" t="s">
        <v>13636</v>
      </c>
      <c r="D561" s="3" t="s">
        <v>539</v>
      </c>
      <c r="E561" s="3" t="s">
        <v>539</v>
      </c>
      <c r="F561" s="3" t="s">
        <v>95</v>
      </c>
      <c r="G561" s="3" t="s">
        <v>6377</v>
      </c>
    </row>
    <row r="562" spans="1:7" ht="45" customHeight="1" x14ac:dyDescent="0.25">
      <c r="A562" s="3" t="s">
        <v>1393</v>
      </c>
      <c r="B562" s="3" t="s">
        <v>14194</v>
      </c>
      <c r="C562" s="3" t="s">
        <v>13636</v>
      </c>
      <c r="D562" s="3" t="s">
        <v>539</v>
      </c>
      <c r="E562" s="3" t="s">
        <v>539</v>
      </c>
      <c r="F562" s="3" t="s">
        <v>95</v>
      </c>
      <c r="G562" s="3" t="s">
        <v>6377</v>
      </c>
    </row>
    <row r="563" spans="1:7" ht="45" customHeight="1" x14ac:dyDescent="0.25">
      <c r="A563" s="3" t="s">
        <v>1394</v>
      </c>
      <c r="B563" s="3" t="s">
        <v>14195</v>
      </c>
      <c r="C563" s="3" t="s">
        <v>13636</v>
      </c>
      <c r="D563" s="3" t="s">
        <v>539</v>
      </c>
      <c r="E563" s="3" t="s">
        <v>539</v>
      </c>
      <c r="F563" s="3" t="s">
        <v>95</v>
      </c>
      <c r="G563" s="3" t="s">
        <v>6377</v>
      </c>
    </row>
    <row r="564" spans="1:7" ht="45" customHeight="1" x14ac:dyDescent="0.25">
      <c r="A564" s="3" t="s">
        <v>1396</v>
      </c>
      <c r="B564" s="3" t="s">
        <v>14196</v>
      </c>
      <c r="C564" s="3" t="s">
        <v>13636</v>
      </c>
      <c r="D564" s="3" t="s">
        <v>539</v>
      </c>
      <c r="E564" s="3" t="s">
        <v>539</v>
      </c>
      <c r="F564" s="3" t="s">
        <v>95</v>
      </c>
      <c r="G564" s="3" t="s">
        <v>6377</v>
      </c>
    </row>
    <row r="565" spans="1:7" ht="45" customHeight="1" x14ac:dyDescent="0.25">
      <c r="A565" s="3" t="s">
        <v>1398</v>
      </c>
      <c r="B565" s="3" t="s">
        <v>14197</v>
      </c>
      <c r="C565" s="3" t="s">
        <v>13636</v>
      </c>
      <c r="D565" s="3" t="s">
        <v>539</v>
      </c>
      <c r="E565" s="3" t="s">
        <v>539</v>
      </c>
      <c r="F565" s="3" t="s">
        <v>95</v>
      </c>
      <c r="G565" s="3" t="s">
        <v>6377</v>
      </c>
    </row>
    <row r="566" spans="1:7" ht="45" customHeight="1" x14ac:dyDescent="0.25">
      <c r="A566" s="3" t="s">
        <v>1400</v>
      </c>
      <c r="B566" s="3" t="s">
        <v>14198</v>
      </c>
      <c r="C566" s="3" t="s">
        <v>13636</v>
      </c>
      <c r="D566" s="3" t="s">
        <v>539</v>
      </c>
      <c r="E566" s="3" t="s">
        <v>539</v>
      </c>
      <c r="F566" s="3" t="s">
        <v>95</v>
      </c>
      <c r="G566" s="3" t="s">
        <v>6377</v>
      </c>
    </row>
    <row r="567" spans="1:7" ht="45" customHeight="1" x14ac:dyDescent="0.25">
      <c r="A567" s="3" t="s">
        <v>1401</v>
      </c>
      <c r="B567" s="3" t="s">
        <v>14199</v>
      </c>
      <c r="C567" s="3" t="s">
        <v>13636</v>
      </c>
      <c r="D567" s="3" t="s">
        <v>539</v>
      </c>
      <c r="E567" s="3" t="s">
        <v>539</v>
      </c>
      <c r="F567" s="3" t="s">
        <v>95</v>
      </c>
      <c r="G567" s="3" t="s">
        <v>6377</v>
      </c>
    </row>
    <row r="568" spans="1:7" ht="45" customHeight="1" x14ac:dyDescent="0.25">
      <c r="A568" s="3" t="s">
        <v>1404</v>
      </c>
      <c r="B568" s="3" t="s">
        <v>14200</v>
      </c>
      <c r="C568" s="3" t="s">
        <v>13636</v>
      </c>
      <c r="D568" s="3" t="s">
        <v>539</v>
      </c>
      <c r="E568" s="3" t="s">
        <v>539</v>
      </c>
      <c r="F568" s="3" t="s">
        <v>95</v>
      </c>
      <c r="G568" s="3" t="s">
        <v>6377</v>
      </c>
    </row>
    <row r="569" spans="1:7" ht="45" customHeight="1" x14ac:dyDescent="0.25">
      <c r="A569" s="3" t="s">
        <v>1406</v>
      </c>
      <c r="B569" s="3" t="s">
        <v>14201</v>
      </c>
      <c r="C569" s="3" t="s">
        <v>13636</v>
      </c>
      <c r="D569" s="3" t="s">
        <v>539</v>
      </c>
      <c r="E569" s="3" t="s">
        <v>539</v>
      </c>
      <c r="F569" s="3" t="s">
        <v>95</v>
      </c>
      <c r="G569" s="3" t="s">
        <v>6377</v>
      </c>
    </row>
    <row r="570" spans="1:7" ht="45" customHeight="1" x14ac:dyDescent="0.25">
      <c r="A570" s="3" t="s">
        <v>1407</v>
      </c>
      <c r="B570" s="3" t="s">
        <v>14202</v>
      </c>
      <c r="C570" s="3" t="s">
        <v>13636</v>
      </c>
      <c r="D570" s="3" t="s">
        <v>539</v>
      </c>
      <c r="E570" s="3" t="s">
        <v>539</v>
      </c>
      <c r="F570" s="3" t="s">
        <v>95</v>
      </c>
      <c r="G570" s="3" t="s">
        <v>6377</v>
      </c>
    </row>
    <row r="571" spans="1:7" ht="45" customHeight="1" x14ac:dyDescent="0.25">
      <c r="A571" s="3" t="s">
        <v>1410</v>
      </c>
      <c r="B571" s="3" t="s">
        <v>14203</v>
      </c>
      <c r="C571" s="3" t="s">
        <v>13636</v>
      </c>
      <c r="D571" s="3" t="s">
        <v>539</v>
      </c>
      <c r="E571" s="3" t="s">
        <v>539</v>
      </c>
      <c r="F571" s="3" t="s">
        <v>95</v>
      </c>
      <c r="G571" s="3" t="s">
        <v>6377</v>
      </c>
    </row>
    <row r="572" spans="1:7" ht="45" customHeight="1" x14ac:dyDescent="0.25">
      <c r="A572" s="3" t="s">
        <v>1411</v>
      </c>
      <c r="B572" s="3" t="s">
        <v>14204</v>
      </c>
      <c r="C572" s="3" t="s">
        <v>13636</v>
      </c>
      <c r="D572" s="3" t="s">
        <v>539</v>
      </c>
      <c r="E572" s="3" t="s">
        <v>539</v>
      </c>
      <c r="F572" s="3" t="s">
        <v>95</v>
      </c>
      <c r="G572" s="3" t="s">
        <v>6377</v>
      </c>
    </row>
    <row r="573" spans="1:7" ht="45" customHeight="1" x14ac:dyDescent="0.25">
      <c r="A573" s="3" t="s">
        <v>1414</v>
      </c>
      <c r="B573" s="3" t="s">
        <v>14205</v>
      </c>
      <c r="C573" s="3" t="s">
        <v>13636</v>
      </c>
      <c r="D573" s="3" t="s">
        <v>539</v>
      </c>
      <c r="E573" s="3" t="s">
        <v>539</v>
      </c>
      <c r="F573" s="3" t="s">
        <v>95</v>
      </c>
      <c r="G573" s="3" t="s">
        <v>6377</v>
      </c>
    </row>
    <row r="574" spans="1:7" ht="45" customHeight="1" x14ac:dyDescent="0.25">
      <c r="A574" s="3" t="s">
        <v>1417</v>
      </c>
      <c r="B574" s="3" t="s">
        <v>14206</v>
      </c>
      <c r="C574" s="3" t="s">
        <v>13636</v>
      </c>
      <c r="D574" s="3" t="s">
        <v>539</v>
      </c>
      <c r="E574" s="3" t="s">
        <v>539</v>
      </c>
      <c r="F574" s="3" t="s">
        <v>95</v>
      </c>
      <c r="G574" s="3" t="s">
        <v>6377</v>
      </c>
    </row>
    <row r="575" spans="1:7" ht="45" customHeight="1" x14ac:dyDescent="0.25">
      <c r="A575" s="3" t="s">
        <v>1419</v>
      </c>
      <c r="B575" s="3" t="s">
        <v>14207</v>
      </c>
      <c r="C575" s="3" t="s">
        <v>13636</v>
      </c>
      <c r="D575" s="3" t="s">
        <v>539</v>
      </c>
      <c r="E575" s="3" t="s">
        <v>539</v>
      </c>
      <c r="F575" s="3" t="s">
        <v>95</v>
      </c>
      <c r="G575" s="3" t="s">
        <v>6377</v>
      </c>
    </row>
    <row r="576" spans="1:7" ht="45" customHeight="1" x14ac:dyDescent="0.25">
      <c r="A576" s="3" t="s">
        <v>1422</v>
      </c>
      <c r="B576" s="3" t="s">
        <v>14208</v>
      </c>
      <c r="C576" s="3" t="s">
        <v>13636</v>
      </c>
      <c r="D576" s="3" t="s">
        <v>539</v>
      </c>
      <c r="E576" s="3" t="s">
        <v>539</v>
      </c>
      <c r="F576" s="3" t="s">
        <v>95</v>
      </c>
      <c r="G576" s="3" t="s">
        <v>6377</v>
      </c>
    </row>
    <row r="577" spans="1:7" ht="45" customHeight="1" x14ac:dyDescent="0.25">
      <c r="A577" s="3" t="s">
        <v>1424</v>
      </c>
      <c r="B577" s="3" t="s">
        <v>14209</v>
      </c>
      <c r="C577" s="3" t="s">
        <v>13636</v>
      </c>
      <c r="D577" s="3" t="s">
        <v>539</v>
      </c>
      <c r="E577" s="3" t="s">
        <v>539</v>
      </c>
      <c r="F577" s="3" t="s">
        <v>95</v>
      </c>
      <c r="G577" s="3" t="s">
        <v>6377</v>
      </c>
    </row>
    <row r="578" spans="1:7" ht="45" customHeight="1" x14ac:dyDescent="0.25">
      <c r="A578" s="3" t="s">
        <v>1427</v>
      </c>
      <c r="B578" s="3" t="s">
        <v>14210</v>
      </c>
      <c r="C578" s="3" t="s">
        <v>13636</v>
      </c>
      <c r="D578" s="3" t="s">
        <v>539</v>
      </c>
      <c r="E578" s="3" t="s">
        <v>539</v>
      </c>
      <c r="F578" s="3" t="s">
        <v>95</v>
      </c>
      <c r="G578" s="3" t="s">
        <v>6377</v>
      </c>
    </row>
    <row r="579" spans="1:7" ht="45" customHeight="1" x14ac:dyDescent="0.25">
      <c r="A579" s="3" t="s">
        <v>1429</v>
      </c>
      <c r="B579" s="3" t="s">
        <v>14211</v>
      </c>
      <c r="C579" s="3" t="s">
        <v>13636</v>
      </c>
      <c r="D579" s="3" t="s">
        <v>539</v>
      </c>
      <c r="E579" s="3" t="s">
        <v>539</v>
      </c>
      <c r="F579" s="3" t="s">
        <v>95</v>
      </c>
      <c r="G579" s="3" t="s">
        <v>6377</v>
      </c>
    </row>
    <row r="580" spans="1:7" ht="45" customHeight="1" x14ac:dyDescent="0.25">
      <c r="A580" s="3" t="s">
        <v>1431</v>
      </c>
      <c r="B580" s="3" t="s">
        <v>14212</v>
      </c>
      <c r="C580" s="3" t="s">
        <v>13636</v>
      </c>
      <c r="D580" s="3" t="s">
        <v>539</v>
      </c>
      <c r="E580" s="3" t="s">
        <v>539</v>
      </c>
      <c r="F580" s="3" t="s">
        <v>95</v>
      </c>
      <c r="G580" s="3" t="s">
        <v>6377</v>
      </c>
    </row>
    <row r="581" spans="1:7" ht="45" customHeight="1" x14ac:dyDescent="0.25">
      <c r="A581" s="3" t="s">
        <v>1433</v>
      </c>
      <c r="B581" s="3" t="s">
        <v>14213</v>
      </c>
      <c r="C581" s="3" t="s">
        <v>13636</v>
      </c>
      <c r="D581" s="3" t="s">
        <v>539</v>
      </c>
      <c r="E581" s="3" t="s">
        <v>539</v>
      </c>
      <c r="F581" s="3" t="s">
        <v>95</v>
      </c>
      <c r="G581" s="3" t="s">
        <v>6377</v>
      </c>
    </row>
    <row r="582" spans="1:7" ht="45" customHeight="1" x14ac:dyDescent="0.25">
      <c r="A582" s="3" t="s">
        <v>1434</v>
      </c>
      <c r="B582" s="3" t="s">
        <v>14214</v>
      </c>
      <c r="C582" s="3" t="s">
        <v>13636</v>
      </c>
      <c r="D582" s="3" t="s">
        <v>539</v>
      </c>
      <c r="E582" s="3" t="s">
        <v>539</v>
      </c>
      <c r="F582" s="3" t="s">
        <v>95</v>
      </c>
      <c r="G582" s="3" t="s">
        <v>6377</v>
      </c>
    </row>
    <row r="583" spans="1:7" ht="45" customHeight="1" x14ac:dyDescent="0.25">
      <c r="A583" s="3" t="s">
        <v>1435</v>
      </c>
      <c r="B583" s="3" t="s">
        <v>14215</v>
      </c>
      <c r="C583" s="3" t="s">
        <v>13636</v>
      </c>
      <c r="D583" s="3" t="s">
        <v>539</v>
      </c>
      <c r="E583" s="3" t="s">
        <v>539</v>
      </c>
      <c r="F583" s="3" t="s">
        <v>95</v>
      </c>
      <c r="G583" s="3" t="s">
        <v>6377</v>
      </c>
    </row>
    <row r="584" spans="1:7" ht="45" customHeight="1" x14ac:dyDescent="0.25">
      <c r="A584" s="3" t="s">
        <v>1437</v>
      </c>
      <c r="B584" s="3" t="s">
        <v>14216</v>
      </c>
      <c r="C584" s="3" t="s">
        <v>13636</v>
      </c>
      <c r="D584" s="3" t="s">
        <v>539</v>
      </c>
      <c r="E584" s="3" t="s">
        <v>539</v>
      </c>
      <c r="F584" s="3" t="s">
        <v>95</v>
      </c>
      <c r="G584" s="3" t="s">
        <v>6377</v>
      </c>
    </row>
    <row r="585" spans="1:7" ht="45" customHeight="1" x14ac:dyDescent="0.25">
      <c r="A585" s="3" t="s">
        <v>1438</v>
      </c>
      <c r="B585" s="3" t="s">
        <v>14217</v>
      </c>
      <c r="C585" s="3" t="s">
        <v>13636</v>
      </c>
      <c r="D585" s="3" t="s">
        <v>539</v>
      </c>
      <c r="E585" s="3" t="s">
        <v>539</v>
      </c>
      <c r="F585" s="3" t="s">
        <v>95</v>
      </c>
      <c r="G585" s="3" t="s">
        <v>6377</v>
      </c>
    </row>
    <row r="586" spans="1:7" ht="45" customHeight="1" x14ac:dyDescent="0.25">
      <c r="A586" s="3" t="s">
        <v>1439</v>
      </c>
      <c r="B586" s="3" t="s">
        <v>14218</v>
      </c>
      <c r="C586" s="3" t="s">
        <v>13636</v>
      </c>
      <c r="D586" s="3" t="s">
        <v>539</v>
      </c>
      <c r="E586" s="3" t="s">
        <v>539</v>
      </c>
      <c r="F586" s="3" t="s">
        <v>95</v>
      </c>
      <c r="G586" s="3" t="s">
        <v>6377</v>
      </c>
    </row>
    <row r="587" spans="1:7" ht="45" customHeight="1" x14ac:dyDescent="0.25">
      <c r="A587" s="3" t="s">
        <v>1440</v>
      </c>
      <c r="B587" s="3" t="s">
        <v>14219</v>
      </c>
      <c r="C587" s="3" t="s">
        <v>13636</v>
      </c>
      <c r="D587" s="3" t="s">
        <v>539</v>
      </c>
      <c r="E587" s="3" t="s">
        <v>539</v>
      </c>
      <c r="F587" s="3" t="s">
        <v>95</v>
      </c>
      <c r="G587" s="3" t="s">
        <v>6377</v>
      </c>
    </row>
    <row r="588" spans="1:7" ht="45" customHeight="1" x14ac:dyDescent="0.25">
      <c r="A588" s="3" t="s">
        <v>1442</v>
      </c>
      <c r="B588" s="3" t="s">
        <v>14220</v>
      </c>
      <c r="C588" s="3" t="s">
        <v>13636</v>
      </c>
      <c r="D588" s="3" t="s">
        <v>539</v>
      </c>
      <c r="E588" s="3" t="s">
        <v>539</v>
      </c>
      <c r="F588" s="3" t="s">
        <v>95</v>
      </c>
      <c r="G588" s="3" t="s">
        <v>6377</v>
      </c>
    </row>
    <row r="589" spans="1:7" ht="45" customHeight="1" x14ac:dyDescent="0.25">
      <c r="A589" s="3" t="s">
        <v>1444</v>
      </c>
      <c r="B589" s="3" t="s">
        <v>14221</v>
      </c>
      <c r="C589" s="3" t="s">
        <v>13636</v>
      </c>
      <c r="D589" s="3" t="s">
        <v>539</v>
      </c>
      <c r="E589" s="3" t="s">
        <v>539</v>
      </c>
      <c r="F589" s="3" t="s">
        <v>95</v>
      </c>
      <c r="G589" s="3" t="s">
        <v>6377</v>
      </c>
    </row>
    <row r="590" spans="1:7" ht="45" customHeight="1" x14ac:dyDescent="0.25">
      <c r="A590" s="3" t="s">
        <v>1447</v>
      </c>
      <c r="B590" s="3" t="s">
        <v>14222</v>
      </c>
      <c r="C590" s="3" t="s">
        <v>13636</v>
      </c>
      <c r="D590" s="3" t="s">
        <v>539</v>
      </c>
      <c r="E590" s="3" t="s">
        <v>539</v>
      </c>
      <c r="F590" s="3" t="s">
        <v>95</v>
      </c>
      <c r="G590" s="3" t="s">
        <v>6377</v>
      </c>
    </row>
    <row r="591" spans="1:7" ht="45" customHeight="1" x14ac:dyDescent="0.25">
      <c r="A591" s="3" t="s">
        <v>1450</v>
      </c>
      <c r="B591" s="3" t="s">
        <v>14223</v>
      </c>
      <c r="C591" s="3" t="s">
        <v>13636</v>
      </c>
      <c r="D591" s="3" t="s">
        <v>539</v>
      </c>
      <c r="E591" s="3" t="s">
        <v>539</v>
      </c>
      <c r="F591" s="3" t="s">
        <v>95</v>
      </c>
      <c r="G591" s="3" t="s">
        <v>6377</v>
      </c>
    </row>
    <row r="592" spans="1:7" ht="45" customHeight="1" x14ac:dyDescent="0.25">
      <c r="A592" s="3" t="s">
        <v>1453</v>
      </c>
      <c r="B592" s="3" t="s">
        <v>14224</v>
      </c>
      <c r="C592" s="3" t="s">
        <v>13636</v>
      </c>
      <c r="D592" s="3" t="s">
        <v>539</v>
      </c>
      <c r="E592" s="3" t="s">
        <v>539</v>
      </c>
      <c r="F592" s="3" t="s">
        <v>95</v>
      </c>
      <c r="G592" s="3" t="s">
        <v>6377</v>
      </c>
    </row>
    <row r="593" spans="1:7" ht="45" customHeight="1" x14ac:dyDescent="0.25">
      <c r="A593" s="3" t="s">
        <v>1456</v>
      </c>
      <c r="B593" s="3" t="s">
        <v>14225</v>
      </c>
      <c r="C593" s="3" t="s">
        <v>13636</v>
      </c>
      <c r="D593" s="3" t="s">
        <v>539</v>
      </c>
      <c r="E593" s="3" t="s">
        <v>539</v>
      </c>
      <c r="F593" s="3" t="s">
        <v>95</v>
      </c>
      <c r="G593" s="3" t="s">
        <v>6377</v>
      </c>
    </row>
    <row r="594" spans="1:7" ht="45" customHeight="1" x14ac:dyDescent="0.25">
      <c r="A594" s="3" t="s">
        <v>1459</v>
      </c>
      <c r="B594" s="3" t="s">
        <v>14226</v>
      </c>
      <c r="C594" s="3" t="s">
        <v>13636</v>
      </c>
      <c r="D594" s="3" t="s">
        <v>539</v>
      </c>
      <c r="E594" s="3" t="s">
        <v>539</v>
      </c>
      <c r="F594" s="3" t="s">
        <v>95</v>
      </c>
      <c r="G594" s="3" t="s">
        <v>6377</v>
      </c>
    </row>
    <row r="595" spans="1:7" ht="45" customHeight="1" x14ac:dyDescent="0.25">
      <c r="A595" s="3" t="s">
        <v>1462</v>
      </c>
      <c r="B595" s="3" t="s">
        <v>14227</v>
      </c>
      <c r="C595" s="3" t="s">
        <v>13636</v>
      </c>
      <c r="D595" s="3" t="s">
        <v>539</v>
      </c>
      <c r="E595" s="3" t="s">
        <v>539</v>
      </c>
      <c r="F595" s="3" t="s">
        <v>95</v>
      </c>
      <c r="G595" s="3" t="s">
        <v>6377</v>
      </c>
    </row>
    <row r="596" spans="1:7" ht="45" customHeight="1" x14ac:dyDescent="0.25">
      <c r="A596" s="3" t="s">
        <v>1463</v>
      </c>
      <c r="B596" s="3" t="s">
        <v>14228</v>
      </c>
      <c r="C596" s="3" t="s">
        <v>13636</v>
      </c>
      <c r="D596" s="3" t="s">
        <v>539</v>
      </c>
      <c r="E596" s="3" t="s">
        <v>539</v>
      </c>
      <c r="F596" s="3" t="s">
        <v>95</v>
      </c>
      <c r="G596" s="3" t="s">
        <v>6377</v>
      </c>
    </row>
    <row r="597" spans="1:7" ht="45" customHeight="1" x14ac:dyDescent="0.25">
      <c r="A597" s="3" t="s">
        <v>1466</v>
      </c>
      <c r="B597" s="3" t="s">
        <v>14229</v>
      </c>
      <c r="C597" s="3" t="s">
        <v>13636</v>
      </c>
      <c r="D597" s="3" t="s">
        <v>539</v>
      </c>
      <c r="E597" s="3" t="s">
        <v>539</v>
      </c>
      <c r="F597" s="3" t="s">
        <v>95</v>
      </c>
      <c r="G597" s="3" t="s">
        <v>6377</v>
      </c>
    </row>
    <row r="598" spans="1:7" ht="45" customHeight="1" x14ac:dyDescent="0.25">
      <c r="A598" s="3" t="s">
        <v>1469</v>
      </c>
      <c r="B598" s="3" t="s">
        <v>14230</v>
      </c>
      <c r="C598" s="3" t="s">
        <v>13636</v>
      </c>
      <c r="D598" s="3" t="s">
        <v>539</v>
      </c>
      <c r="E598" s="3" t="s">
        <v>539</v>
      </c>
      <c r="F598" s="3" t="s">
        <v>95</v>
      </c>
      <c r="G598" s="3" t="s">
        <v>6377</v>
      </c>
    </row>
    <row r="599" spans="1:7" ht="45" customHeight="1" x14ac:dyDescent="0.25">
      <c r="A599" s="3" t="s">
        <v>1470</v>
      </c>
      <c r="B599" s="3" t="s">
        <v>14231</v>
      </c>
      <c r="C599" s="3" t="s">
        <v>13636</v>
      </c>
      <c r="D599" s="3" t="s">
        <v>539</v>
      </c>
      <c r="E599" s="3" t="s">
        <v>539</v>
      </c>
      <c r="F599" s="3" t="s">
        <v>95</v>
      </c>
      <c r="G599" s="3" t="s">
        <v>6377</v>
      </c>
    </row>
    <row r="600" spans="1:7" ht="45" customHeight="1" x14ac:dyDescent="0.25">
      <c r="A600" s="3" t="s">
        <v>1471</v>
      </c>
      <c r="B600" s="3" t="s">
        <v>14232</v>
      </c>
      <c r="C600" s="3" t="s">
        <v>13636</v>
      </c>
      <c r="D600" s="3" t="s">
        <v>539</v>
      </c>
      <c r="E600" s="3" t="s">
        <v>539</v>
      </c>
      <c r="F600" s="3" t="s">
        <v>95</v>
      </c>
      <c r="G600" s="3" t="s">
        <v>6377</v>
      </c>
    </row>
    <row r="601" spans="1:7" ht="45" customHeight="1" x14ac:dyDescent="0.25">
      <c r="A601" s="3" t="s">
        <v>1473</v>
      </c>
      <c r="B601" s="3" t="s">
        <v>14233</v>
      </c>
      <c r="C601" s="3" t="s">
        <v>13636</v>
      </c>
      <c r="D601" s="3" t="s">
        <v>539</v>
      </c>
      <c r="E601" s="3" t="s">
        <v>539</v>
      </c>
      <c r="F601" s="3" t="s">
        <v>95</v>
      </c>
      <c r="G601" s="3" t="s">
        <v>6377</v>
      </c>
    </row>
    <row r="602" spans="1:7" ht="45" customHeight="1" x14ac:dyDescent="0.25">
      <c r="A602" s="3" t="s">
        <v>1474</v>
      </c>
      <c r="B602" s="3" t="s">
        <v>14234</v>
      </c>
      <c r="C602" s="3" t="s">
        <v>13636</v>
      </c>
      <c r="D602" s="3" t="s">
        <v>539</v>
      </c>
      <c r="E602" s="3" t="s">
        <v>539</v>
      </c>
      <c r="F602" s="3" t="s">
        <v>95</v>
      </c>
      <c r="G602" s="3" t="s">
        <v>6377</v>
      </c>
    </row>
    <row r="603" spans="1:7" ht="45" customHeight="1" x14ac:dyDescent="0.25">
      <c r="A603" s="3" t="s">
        <v>1475</v>
      </c>
      <c r="B603" s="3" t="s">
        <v>14235</v>
      </c>
      <c r="C603" s="3" t="s">
        <v>13636</v>
      </c>
      <c r="D603" s="3" t="s">
        <v>539</v>
      </c>
      <c r="E603" s="3" t="s">
        <v>539</v>
      </c>
      <c r="F603" s="3" t="s">
        <v>95</v>
      </c>
      <c r="G603" s="3" t="s">
        <v>6377</v>
      </c>
    </row>
    <row r="604" spans="1:7" ht="45" customHeight="1" x14ac:dyDescent="0.25">
      <c r="A604" s="3" t="s">
        <v>1478</v>
      </c>
      <c r="B604" s="3" t="s">
        <v>14236</v>
      </c>
      <c r="C604" s="3" t="s">
        <v>13636</v>
      </c>
      <c r="D604" s="3" t="s">
        <v>539</v>
      </c>
      <c r="E604" s="3" t="s">
        <v>539</v>
      </c>
      <c r="F604" s="3" t="s">
        <v>95</v>
      </c>
      <c r="G604" s="3" t="s">
        <v>6377</v>
      </c>
    </row>
    <row r="605" spans="1:7" ht="45" customHeight="1" x14ac:dyDescent="0.25">
      <c r="A605" s="3" t="s">
        <v>1479</v>
      </c>
      <c r="B605" s="3" t="s">
        <v>14237</v>
      </c>
      <c r="C605" s="3" t="s">
        <v>13636</v>
      </c>
      <c r="D605" s="3" t="s">
        <v>539</v>
      </c>
      <c r="E605" s="3" t="s">
        <v>539</v>
      </c>
      <c r="F605" s="3" t="s">
        <v>95</v>
      </c>
      <c r="G605" s="3" t="s">
        <v>6377</v>
      </c>
    </row>
    <row r="606" spans="1:7" ht="45" customHeight="1" x14ac:dyDescent="0.25">
      <c r="A606" s="3" t="s">
        <v>1482</v>
      </c>
      <c r="B606" s="3" t="s">
        <v>14238</v>
      </c>
      <c r="C606" s="3" t="s">
        <v>13636</v>
      </c>
      <c r="D606" s="3" t="s">
        <v>539</v>
      </c>
      <c r="E606" s="3" t="s">
        <v>539</v>
      </c>
      <c r="F606" s="3" t="s">
        <v>95</v>
      </c>
      <c r="G606" s="3" t="s">
        <v>6377</v>
      </c>
    </row>
    <row r="607" spans="1:7" ht="45" customHeight="1" x14ac:dyDescent="0.25">
      <c r="A607" s="3" t="s">
        <v>1483</v>
      </c>
      <c r="B607" s="3" t="s">
        <v>14239</v>
      </c>
      <c r="C607" s="3" t="s">
        <v>13636</v>
      </c>
      <c r="D607" s="3" t="s">
        <v>539</v>
      </c>
      <c r="E607" s="3" t="s">
        <v>539</v>
      </c>
      <c r="F607" s="3" t="s">
        <v>95</v>
      </c>
      <c r="G607" s="3" t="s">
        <v>6377</v>
      </c>
    </row>
    <row r="608" spans="1:7" ht="45" customHeight="1" x14ac:dyDescent="0.25">
      <c r="A608" s="3" t="s">
        <v>1484</v>
      </c>
      <c r="B608" s="3" t="s">
        <v>14240</v>
      </c>
      <c r="C608" s="3" t="s">
        <v>13636</v>
      </c>
      <c r="D608" s="3" t="s">
        <v>539</v>
      </c>
      <c r="E608" s="3" t="s">
        <v>539</v>
      </c>
      <c r="F608" s="3" t="s">
        <v>95</v>
      </c>
      <c r="G608" s="3" t="s">
        <v>6377</v>
      </c>
    </row>
    <row r="609" spans="1:7" ht="45" customHeight="1" x14ac:dyDescent="0.25">
      <c r="A609" s="3" t="s">
        <v>1486</v>
      </c>
      <c r="B609" s="3" t="s">
        <v>14241</v>
      </c>
      <c r="C609" s="3" t="s">
        <v>13636</v>
      </c>
      <c r="D609" s="3" t="s">
        <v>539</v>
      </c>
      <c r="E609" s="3" t="s">
        <v>539</v>
      </c>
      <c r="F609" s="3" t="s">
        <v>95</v>
      </c>
      <c r="G609" s="3" t="s">
        <v>6377</v>
      </c>
    </row>
    <row r="610" spans="1:7" ht="45" customHeight="1" x14ac:dyDescent="0.25">
      <c r="A610" s="3" t="s">
        <v>1487</v>
      </c>
      <c r="B610" s="3" t="s">
        <v>14242</v>
      </c>
      <c r="C610" s="3" t="s">
        <v>13636</v>
      </c>
      <c r="D610" s="3" t="s">
        <v>539</v>
      </c>
      <c r="E610" s="3" t="s">
        <v>539</v>
      </c>
      <c r="F610" s="3" t="s">
        <v>95</v>
      </c>
      <c r="G610" s="3" t="s">
        <v>6377</v>
      </c>
    </row>
    <row r="611" spans="1:7" ht="45" customHeight="1" x14ac:dyDescent="0.25">
      <c r="A611" s="3" t="s">
        <v>1488</v>
      </c>
      <c r="B611" s="3" t="s">
        <v>14243</v>
      </c>
      <c r="C611" s="3" t="s">
        <v>13636</v>
      </c>
      <c r="D611" s="3" t="s">
        <v>539</v>
      </c>
      <c r="E611" s="3" t="s">
        <v>539</v>
      </c>
      <c r="F611" s="3" t="s">
        <v>95</v>
      </c>
      <c r="G611" s="3" t="s">
        <v>6377</v>
      </c>
    </row>
    <row r="612" spans="1:7" ht="45" customHeight="1" x14ac:dyDescent="0.25">
      <c r="A612" s="3" t="s">
        <v>1490</v>
      </c>
      <c r="B612" s="3" t="s">
        <v>14244</v>
      </c>
      <c r="C612" s="3" t="s">
        <v>13636</v>
      </c>
      <c r="D612" s="3" t="s">
        <v>539</v>
      </c>
      <c r="E612" s="3" t="s">
        <v>539</v>
      </c>
      <c r="F612" s="3" t="s">
        <v>95</v>
      </c>
      <c r="G612" s="3" t="s">
        <v>6377</v>
      </c>
    </row>
    <row r="613" spans="1:7" ht="45" customHeight="1" x14ac:dyDescent="0.25">
      <c r="A613" s="3" t="s">
        <v>1491</v>
      </c>
      <c r="B613" s="3" t="s">
        <v>14245</v>
      </c>
      <c r="C613" s="3" t="s">
        <v>13636</v>
      </c>
      <c r="D613" s="3" t="s">
        <v>539</v>
      </c>
      <c r="E613" s="3" t="s">
        <v>539</v>
      </c>
      <c r="F613" s="3" t="s">
        <v>95</v>
      </c>
      <c r="G613" s="3" t="s">
        <v>6377</v>
      </c>
    </row>
    <row r="614" spans="1:7" ht="45" customHeight="1" x14ac:dyDescent="0.25">
      <c r="A614" s="3" t="s">
        <v>1494</v>
      </c>
      <c r="B614" s="3" t="s">
        <v>14246</v>
      </c>
      <c r="C614" s="3" t="s">
        <v>13636</v>
      </c>
      <c r="D614" s="3" t="s">
        <v>539</v>
      </c>
      <c r="E614" s="3" t="s">
        <v>539</v>
      </c>
      <c r="F614" s="3" t="s">
        <v>95</v>
      </c>
      <c r="G614" s="3" t="s">
        <v>6377</v>
      </c>
    </row>
    <row r="615" spans="1:7" ht="45" customHeight="1" x14ac:dyDescent="0.25">
      <c r="A615" s="3" t="s">
        <v>1497</v>
      </c>
      <c r="B615" s="3" t="s">
        <v>14247</v>
      </c>
      <c r="C615" s="3" t="s">
        <v>13636</v>
      </c>
      <c r="D615" s="3" t="s">
        <v>539</v>
      </c>
      <c r="E615" s="3" t="s">
        <v>539</v>
      </c>
      <c r="F615" s="3" t="s">
        <v>95</v>
      </c>
      <c r="G615" s="3" t="s">
        <v>6377</v>
      </c>
    </row>
    <row r="616" spans="1:7" ht="45" customHeight="1" x14ac:dyDescent="0.25">
      <c r="A616" s="3" t="s">
        <v>1499</v>
      </c>
      <c r="B616" s="3" t="s">
        <v>14248</v>
      </c>
      <c r="C616" s="3" t="s">
        <v>13636</v>
      </c>
      <c r="D616" s="3" t="s">
        <v>539</v>
      </c>
      <c r="E616" s="3" t="s">
        <v>539</v>
      </c>
      <c r="F616" s="3" t="s">
        <v>95</v>
      </c>
      <c r="G616" s="3" t="s">
        <v>6377</v>
      </c>
    </row>
    <row r="617" spans="1:7" ht="45" customHeight="1" x14ac:dyDescent="0.25">
      <c r="A617" s="3" t="s">
        <v>1500</v>
      </c>
      <c r="B617" s="3" t="s">
        <v>14249</v>
      </c>
      <c r="C617" s="3" t="s">
        <v>13636</v>
      </c>
      <c r="D617" s="3" t="s">
        <v>539</v>
      </c>
      <c r="E617" s="3" t="s">
        <v>539</v>
      </c>
      <c r="F617" s="3" t="s">
        <v>95</v>
      </c>
      <c r="G617" s="3" t="s">
        <v>6377</v>
      </c>
    </row>
    <row r="618" spans="1:7" ht="45" customHeight="1" x14ac:dyDescent="0.25">
      <c r="A618" s="3" t="s">
        <v>1502</v>
      </c>
      <c r="B618" s="3" t="s">
        <v>14250</v>
      </c>
      <c r="C618" s="3" t="s">
        <v>13636</v>
      </c>
      <c r="D618" s="3" t="s">
        <v>539</v>
      </c>
      <c r="E618" s="3" t="s">
        <v>539</v>
      </c>
      <c r="F618" s="3" t="s">
        <v>95</v>
      </c>
      <c r="G618" s="3" t="s">
        <v>6377</v>
      </c>
    </row>
    <row r="619" spans="1:7" ht="45" customHeight="1" x14ac:dyDescent="0.25">
      <c r="A619" s="3" t="s">
        <v>1505</v>
      </c>
      <c r="B619" s="3" t="s">
        <v>14251</v>
      </c>
      <c r="C619" s="3" t="s">
        <v>13636</v>
      </c>
      <c r="D619" s="3" t="s">
        <v>539</v>
      </c>
      <c r="E619" s="3" t="s">
        <v>539</v>
      </c>
      <c r="F619" s="3" t="s">
        <v>95</v>
      </c>
      <c r="G619" s="3" t="s">
        <v>6377</v>
      </c>
    </row>
    <row r="620" spans="1:7" ht="45" customHeight="1" x14ac:dyDescent="0.25">
      <c r="A620" s="3" t="s">
        <v>1508</v>
      </c>
      <c r="B620" s="3" t="s">
        <v>14252</v>
      </c>
      <c r="C620" s="3" t="s">
        <v>13636</v>
      </c>
      <c r="D620" s="3" t="s">
        <v>539</v>
      </c>
      <c r="E620" s="3" t="s">
        <v>539</v>
      </c>
      <c r="F620" s="3" t="s">
        <v>95</v>
      </c>
      <c r="G620" s="3" t="s">
        <v>6377</v>
      </c>
    </row>
    <row r="621" spans="1:7" ht="45" customHeight="1" x14ac:dyDescent="0.25">
      <c r="A621" s="3" t="s">
        <v>1511</v>
      </c>
      <c r="B621" s="3" t="s">
        <v>14253</v>
      </c>
      <c r="C621" s="3" t="s">
        <v>13636</v>
      </c>
      <c r="D621" s="3" t="s">
        <v>539</v>
      </c>
      <c r="E621" s="3" t="s">
        <v>539</v>
      </c>
      <c r="F621" s="3" t="s">
        <v>95</v>
      </c>
      <c r="G621" s="3" t="s">
        <v>6377</v>
      </c>
    </row>
    <row r="622" spans="1:7" ht="45" customHeight="1" x14ac:dyDescent="0.25">
      <c r="A622" s="3" t="s">
        <v>1514</v>
      </c>
      <c r="B622" s="3" t="s">
        <v>14254</v>
      </c>
      <c r="C622" s="3" t="s">
        <v>13636</v>
      </c>
      <c r="D622" s="3" t="s">
        <v>539</v>
      </c>
      <c r="E622" s="3" t="s">
        <v>539</v>
      </c>
      <c r="F622" s="3" t="s">
        <v>95</v>
      </c>
      <c r="G622" s="3" t="s">
        <v>6377</v>
      </c>
    </row>
    <row r="623" spans="1:7" ht="45" customHeight="1" x14ac:dyDescent="0.25">
      <c r="A623" s="3" t="s">
        <v>1517</v>
      </c>
      <c r="B623" s="3" t="s">
        <v>14255</v>
      </c>
      <c r="C623" s="3" t="s">
        <v>13636</v>
      </c>
      <c r="D623" s="3" t="s">
        <v>539</v>
      </c>
      <c r="E623" s="3" t="s">
        <v>539</v>
      </c>
      <c r="F623" s="3" t="s">
        <v>95</v>
      </c>
      <c r="G623" s="3" t="s">
        <v>6377</v>
      </c>
    </row>
    <row r="624" spans="1:7" ht="45" customHeight="1" x14ac:dyDescent="0.25">
      <c r="A624" s="3" t="s">
        <v>1518</v>
      </c>
      <c r="B624" s="3" t="s">
        <v>14256</v>
      </c>
      <c r="C624" s="3" t="s">
        <v>13636</v>
      </c>
      <c r="D624" s="3" t="s">
        <v>539</v>
      </c>
      <c r="E624" s="3" t="s">
        <v>539</v>
      </c>
      <c r="F624" s="3" t="s">
        <v>95</v>
      </c>
      <c r="G624" s="3" t="s">
        <v>6377</v>
      </c>
    </row>
    <row r="625" spans="1:7" ht="45" customHeight="1" x14ac:dyDescent="0.25">
      <c r="A625" s="3" t="s">
        <v>1520</v>
      </c>
      <c r="B625" s="3" t="s">
        <v>14257</v>
      </c>
      <c r="C625" s="3" t="s">
        <v>13636</v>
      </c>
      <c r="D625" s="3" t="s">
        <v>539</v>
      </c>
      <c r="E625" s="3" t="s">
        <v>539</v>
      </c>
      <c r="F625" s="3" t="s">
        <v>95</v>
      </c>
      <c r="G625" s="3" t="s">
        <v>6377</v>
      </c>
    </row>
    <row r="626" spans="1:7" ht="45" customHeight="1" x14ac:dyDescent="0.25">
      <c r="A626" s="3" t="s">
        <v>1521</v>
      </c>
      <c r="B626" s="3" t="s">
        <v>14258</v>
      </c>
      <c r="C626" s="3" t="s">
        <v>13636</v>
      </c>
      <c r="D626" s="3" t="s">
        <v>539</v>
      </c>
      <c r="E626" s="3" t="s">
        <v>539</v>
      </c>
      <c r="F626" s="3" t="s">
        <v>95</v>
      </c>
      <c r="G626" s="3" t="s">
        <v>6377</v>
      </c>
    </row>
    <row r="627" spans="1:7" ht="45" customHeight="1" x14ac:dyDescent="0.25">
      <c r="A627" s="3" t="s">
        <v>1523</v>
      </c>
      <c r="B627" s="3" t="s">
        <v>14259</v>
      </c>
      <c r="C627" s="3" t="s">
        <v>13636</v>
      </c>
      <c r="D627" s="3" t="s">
        <v>539</v>
      </c>
      <c r="E627" s="3" t="s">
        <v>539</v>
      </c>
      <c r="F627" s="3" t="s">
        <v>95</v>
      </c>
      <c r="G627" s="3" t="s">
        <v>6377</v>
      </c>
    </row>
    <row r="628" spans="1:7" ht="45" customHeight="1" x14ac:dyDescent="0.25">
      <c r="A628" s="3" t="s">
        <v>1524</v>
      </c>
      <c r="B628" s="3" t="s">
        <v>14260</v>
      </c>
      <c r="C628" s="3" t="s">
        <v>13636</v>
      </c>
      <c r="D628" s="3" t="s">
        <v>539</v>
      </c>
      <c r="E628" s="3" t="s">
        <v>539</v>
      </c>
      <c r="F628" s="3" t="s">
        <v>95</v>
      </c>
      <c r="G628" s="3" t="s">
        <v>6377</v>
      </c>
    </row>
    <row r="629" spans="1:7" ht="45" customHeight="1" x14ac:dyDescent="0.25">
      <c r="A629" s="3" t="s">
        <v>1526</v>
      </c>
      <c r="B629" s="3" t="s">
        <v>14261</v>
      </c>
      <c r="C629" s="3" t="s">
        <v>13636</v>
      </c>
      <c r="D629" s="3" t="s">
        <v>539</v>
      </c>
      <c r="E629" s="3" t="s">
        <v>539</v>
      </c>
      <c r="F629" s="3" t="s">
        <v>95</v>
      </c>
      <c r="G629" s="3" t="s">
        <v>6377</v>
      </c>
    </row>
    <row r="630" spans="1:7" ht="45" customHeight="1" x14ac:dyDescent="0.25">
      <c r="A630" s="3" t="s">
        <v>1527</v>
      </c>
      <c r="B630" s="3" t="s">
        <v>14262</v>
      </c>
      <c r="C630" s="3" t="s">
        <v>13636</v>
      </c>
      <c r="D630" s="3" t="s">
        <v>539</v>
      </c>
      <c r="E630" s="3" t="s">
        <v>539</v>
      </c>
      <c r="F630" s="3" t="s">
        <v>95</v>
      </c>
      <c r="G630" s="3" t="s">
        <v>6377</v>
      </c>
    </row>
    <row r="631" spans="1:7" ht="45" customHeight="1" x14ac:dyDescent="0.25">
      <c r="A631" s="3" t="s">
        <v>1529</v>
      </c>
      <c r="B631" s="3" t="s">
        <v>14263</v>
      </c>
      <c r="C631" s="3" t="s">
        <v>13636</v>
      </c>
      <c r="D631" s="3" t="s">
        <v>539</v>
      </c>
      <c r="E631" s="3" t="s">
        <v>539</v>
      </c>
      <c r="F631" s="3" t="s">
        <v>95</v>
      </c>
      <c r="G631" s="3" t="s">
        <v>6377</v>
      </c>
    </row>
    <row r="632" spans="1:7" ht="45" customHeight="1" x14ac:dyDescent="0.25">
      <c r="A632" s="3" t="s">
        <v>1530</v>
      </c>
      <c r="B632" s="3" t="s">
        <v>14264</v>
      </c>
      <c r="C632" s="3" t="s">
        <v>13636</v>
      </c>
      <c r="D632" s="3" t="s">
        <v>539</v>
      </c>
      <c r="E632" s="3" t="s">
        <v>539</v>
      </c>
      <c r="F632" s="3" t="s">
        <v>95</v>
      </c>
      <c r="G632" s="3" t="s">
        <v>6377</v>
      </c>
    </row>
    <row r="633" spans="1:7" ht="45" customHeight="1" x14ac:dyDescent="0.25">
      <c r="A633" s="3" t="s">
        <v>1533</v>
      </c>
      <c r="B633" s="3" t="s">
        <v>14265</v>
      </c>
      <c r="C633" s="3" t="s">
        <v>13636</v>
      </c>
      <c r="D633" s="3" t="s">
        <v>539</v>
      </c>
      <c r="E633" s="3" t="s">
        <v>539</v>
      </c>
      <c r="F633" s="3" t="s">
        <v>95</v>
      </c>
      <c r="G633" s="3" t="s">
        <v>6377</v>
      </c>
    </row>
    <row r="634" spans="1:7" ht="45" customHeight="1" x14ac:dyDescent="0.25">
      <c r="A634" s="3" t="s">
        <v>1535</v>
      </c>
      <c r="B634" s="3" t="s">
        <v>14266</v>
      </c>
      <c r="C634" s="3" t="s">
        <v>13636</v>
      </c>
      <c r="D634" s="3" t="s">
        <v>539</v>
      </c>
      <c r="E634" s="3" t="s">
        <v>539</v>
      </c>
      <c r="F634" s="3" t="s">
        <v>95</v>
      </c>
      <c r="G634" s="3" t="s">
        <v>6377</v>
      </c>
    </row>
    <row r="635" spans="1:7" ht="45" customHeight="1" x14ac:dyDescent="0.25">
      <c r="A635" s="3" t="s">
        <v>1538</v>
      </c>
      <c r="B635" s="3" t="s">
        <v>14267</v>
      </c>
      <c r="C635" s="3" t="s">
        <v>13636</v>
      </c>
      <c r="D635" s="3" t="s">
        <v>539</v>
      </c>
      <c r="E635" s="3" t="s">
        <v>539</v>
      </c>
      <c r="F635" s="3" t="s">
        <v>95</v>
      </c>
      <c r="G635" s="3" t="s">
        <v>6377</v>
      </c>
    </row>
    <row r="636" spans="1:7" ht="45" customHeight="1" x14ac:dyDescent="0.25">
      <c r="A636" s="3" t="s">
        <v>1541</v>
      </c>
      <c r="B636" s="3" t="s">
        <v>14268</v>
      </c>
      <c r="C636" s="3" t="s">
        <v>13636</v>
      </c>
      <c r="D636" s="3" t="s">
        <v>539</v>
      </c>
      <c r="E636" s="3" t="s">
        <v>539</v>
      </c>
      <c r="F636" s="3" t="s">
        <v>95</v>
      </c>
      <c r="G636" s="3" t="s">
        <v>6377</v>
      </c>
    </row>
    <row r="637" spans="1:7" ht="45" customHeight="1" x14ac:dyDescent="0.25">
      <c r="A637" s="3" t="s">
        <v>1544</v>
      </c>
      <c r="B637" s="3" t="s">
        <v>14269</v>
      </c>
      <c r="C637" s="3" t="s">
        <v>13636</v>
      </c>
      <c r="D637" s="3" t="s">
        <v>539</v>
      </c>
      <c r="E637" s="3" t="s">
        <v>539</v>
      </c>
      <c r="F637" s="3" t="s">
        <v>95</v>
      </c>
      <c r="G637" s="3" t="s">
        <v>6377</v>
      </c>
    </row>
    <row r="638" spans="1:7" ht="45" customHeight="1" x14ac:dyDescent="0.25">
      <c r="A638" s="3" t="s">
        <v>1547</v>
      </c>
      <c r="B638" s="3" t="s">
        <v>14270</v>
      </c>
      <c r="C638" s="3" t="s">
        <v>13636</v>
      </c>
      <c r="D638" s="3" t="s">
        <v>539</v>
      </c>
      <c r="E638" s="3" t="s">
        <v>539</v>
      </c>
      <c r="F638" s="3" t="s">
        <v>95</v>
      </c>
      <c r="G638" s="3" t="s">
        <v>6377</v>
      </c>
    </row>
    <row r="639" spans="1:7" ht="45" customHeight="1" x14ac:dyDescent="0.25">
      <c r="A639" s="3" t="s">
        <v>1550</v>
      </c>
      <c r="B639" s="3" t="s">
        <v>14271</v>
      </c>
      <c r="C639" s="3" t="s">
        <v>13636</v>
      </c>
      <c r="D639" s="3" t="s">
        <v>539</v>
      </c>
      <c r="E639" s="3" t="s">
        <v>539</v>
      </c>
      <c r="F639" s="3" t="s">
        <v>95</v>
      </c>
      <c r="G639" s="3" t="s">
        <v>6377</v>
      </c>
    </row>
    <row r="640" spans="1:7" ht="45" customHeight="1" x14ac:dyDescent="0.25">
      <c r="A640" s="3" t="s">
        <v>1553</v>
      </c>
      <c r="B640" s="3" t="s">
        <v>14272</v>
      </c>
      <c r="C640" s="3" t="s">
        <v>13636</v>
      </c>
      <c r="D640" s="3" t="s">
        <v>539</v>
      </c>
      <c r="E640" s="3" t="s">
        <v>539</v>
      </c>
      <c r="F640" s="3" t="s">
        <v>95</v>
      </c>
      <c r="G640" s="3" t="s">
        <v>6377</v>
      </c>
    </row>
    <row r="641" spans="1:7" ht="45" customHeight="1" x14ac:dyDescent="0.25">
      <c r="A641" s="3" t="s">
        <v>1556</v>
      </c>
      <c r="B641" s="3" t="s">
        <v>14273</v>
      </c>
      <c r="C641" s="3" t="s">
        <v>13636</v>
      </c>
      <c r="D641" s="3" t="s">
        <v>539</v>
      </c>
      <c r="E641" s="3" t="s">
        <v>539</v>
      </c>
      <c r="F641" s="3" t="s">
        <v>95</v>
      </c>
      <c r="G641" s="3" t="s">
        <v>6377</v>
      </c>
    </row>
    <row r="642" spans="1:7" ht="45" customHeight="1" x14ac:dyDescent="0.25">
      <c r="A642" s="3" t="s">
        <v>1558</v>
      </c>
      <c r="B642" s="3" t="s">
        <v>14274</v>
      </c>
      <c r="C642" s="3" t="s">
        <v>13636</v>
      </c>
      <c r="D642" s="3" t="s">
        <v>539</v>
      </c>
      <c r="E642" s="3" t="s">
        <v>539</v>
      </c>
      <c r="F642" s="3" t="s">
        <v>95</v>
      </c>
      <c r="G642" s="3" t="s">
        <v>6377</v>
      </c>
    </row>
    <row r="643" spans="1:7" ht="45" customHeight="1" x14ac:dyDescent="0.25">
      <c r="A643" s="3" t="s">
        <v>1561</v>
      </c>
      <c r="B643" s="3" t="s">
        <v>14275</v>
      </c>
      <c r="C643" s="3" t="s">
        <v>13636</v>
      </c>
      <c r="D643" s="3" t="s">
        <v>539</v>
      </c>
      <c r="E643" s="3" t="s">
        <v>539</v>
      </c>
      <c r="F643" s="3" t="s">
        <v>95</v>
      </c>
      <c r="G643" s="3" t="s">
        <v>6377</v>
      </c>
    </row>
    <row r="644" spans="1:7" ht="45" customHeight="1" x14ac:dyDescent="0.25">
      <c r="A644" s="3" t="s">
        <v>1562</v>
      </c>
      <c r="B644" s="3" t="s">
        <v>14276</v>
      </c>
      <c r="C644" s="3" t="s">
        <v>13636</v>
      </c>
      <c r="D644" s="3" t="s">
        <v>539</v>
      </c>
      <c r="E644" s="3" t="s">
        <v>539</v>
      </c>
      <c r="F644" s="3" t="s">
        <v>95</v>
      </c>
      <c r="G644" s="3" t="s">
        <v>6377</v>
      </c>
    </row>
    <row r="645" spans="1:7" ht="45" customHeight="1" x14ac:dyDescent="0.25">
      <c r="A645" s="3" t="s">
        <v>1563</v>
      </c>
      <c r="B645" s="3" t="s">
        <v>14277</v>
      </c>
      <c r="C645" s="3" t="s">
        <v>13636</v>
      </c>
      <c r="D645" s="3" t="s">
        <v>539</v>
      </c>
      <c r="E645" s="3" t="s">
        <v>539</v>
      </c>
      <c r="F645" s="3" t="s">
        <v>95</v>
      </c>
      <c r="G645" s="3" t="s">
        <v>6377</v>
      </c>
    </row>
    <row r="646" spans="1:7" ht="45" customHeight="1" x14ac:dyDescent="0.25">
      <c r="A646" s="3" t="s">
        <v>1565</v>
      </c>
      <c r="B646" s="3" t="s">
        <v>14278</v>
      </c>
      <c r="C646" s="3" t="s">
        <v>13636</v>
      </c>
      <c r="D646" s="3" t="s">
        <v>539</v>
      </c>
      <c r="E646" s="3" t="s">
        <v>539</v>
      </c>
      <c r="F646" s="3" t="s">
        <v>95</v>
      </c>
      <c r="G646" s="3" t="s">
        <v>6377</v>
      </c>
    </row>
    <row r="647" spans="1:7" ht="45" customHeight="1" x14ac:dyDescent="0.25">
      <c r="A647" s="3" t="s">
        <v>1567</v>
      </c>
      <c r="B647" s="3" t="s">
        <v>14279</v>
      </c>
      <c r="C647" s="3" t="s">
        <v>13636</v>
      </c>
      <c r="D647" s="3" t="s">
        <v>539</v>
      </c>
      <c r="E647" s="3" t="s">
        <v>539</v>
      </c>
      <c r="F647" s="3" t="s">
        <v>95</v>
      </c>
      <c r="G647" s="3" t="s">
        <v>6377</v>
      </c>
    </row>
    <row r="648" spans="1:7" ht="45" customHeight="1" x14ac:dyDescent="0.25">
      <c r="A648" s="3" t="s">
        <v>1568</v>
      </c>
      <c r="B648" s="3" t="s">
        <v>14280</v>
      </c>
      <c r="C648" s="3" t="s">
        <v>13636</v>
      </c>
      <c r="D648" s="3" t="s">
        <v>539</v>
      </c>
      <c r="E648" s="3" t="s">
        <v>539</v>
      </c>
      <c r="F648" s="3" t="s">
        <v>95</v>
      </c>
      <c r="G648" s="3" t="s">
        <v>6377</v>
      </c>
    </row>
    <row r="649" spans="1:7" ht="45" customHeight="1" x14ac:dyDescent="0.25">
      <c r="A649" s="3" t="s">
        <v>1569</v>
      </c>
      <c r="B649" s="3" t="s">
        <v>14281</v>
      </c>
      <c r="C649" s="3" t="s">
        <v>13636</v>
      </c>
      <c r="D649" s="3" t="s">
        <v>539</v>
      </c>
      <c r="E649" s="3" t="s">
        <v>539</v>
      </c>
      <c r="F649" s="3" t="s">
        <v>95</v>
      </c>
      <c r="G649" s="3" t="s">
        <v>6377</v>
      </c>
    </row>
    <row r="650" spans="1:7" ht="45" customHeight="1" x14ac:dyDescent="0.25">
      <c r="A650" s="3" t="s">
        <v>1571</v>
      </c>
      <c r="B650" s="3" t="s">
        <v>14282</v>
      </c>
      <c r="C650" s="3" t="s">
        <v>13636</v>
      </c>
      <c r="D650" s="3" t="s">
        <v>539</v>
      </c>
      <c r="E650" s="3" t="s">
        <v>539</v>
      </c>
      <c r="F650" s="3" t="s">
        <v>95</v>
      </c>
      <c r="G650" s="3" t="s">
        <v>6377</v>
      </c>
    </row>
    <row r="651" spans="1:7" ht="45" customHeight="1" x14ac:dyDescent="0.25">
      <c r="A651" s="3" t="s">
        <v>1573</v>
      </c>
      <c r="B651" s="3" t="s">
        <v>14283</v>
      </c>
      <c r="C651" s="3" t="s">
        <v>13636</v>
      </c>
      <c r="D651" s="3" t="s">
        <v>539</v>
      </c>
      <c r="E651" s="3" t="s">
        <v>539</v>
      </c>
      <c r="F651" s="3" t="s">
        <v>95</v>
      </c>
      <c r="G651" s="3" t="s">
        <v>6377</v>
      </c>
    </row>
    <row r="652" spans="1:7" ht="45" customHeight="1" x14ac:dyDescent="0.25">
      <c r="A652" s="3" t="s">
        <v>1575</v>
      </c>
      <c r="B652" s="3" t="s">
        <v>14284</v>
      </c>
      <c r="C652" s="3" t="s">
        <v>13636</v>
      </c>
      <c r="D652" s="3" t="s">
        <v>539</v>
      </c>
      <c r="E652" s="3" t="s">
        <v>539</v>
      </c>
      <c r="F652" s="3" t="s">
        <v>95</v>
      </c>
      <c r="G652" s="3" t="s">
        <v>6377</v>
      </c>
    </row>
    <row r="653" spans="1:7" ht="45" customHeight="1" x14ac:dyDescent="0.25">
      <c r="A653" s="3" t="s">
        <v>1578</v>
      </c>
      <c r="B653" s="3" t="s">
        <v>14285</v>
      </c>
      <c r="C653" s="3" t="s">
        <v>13636</v>
      </c>
      <c r="D653" s="3" t="s">
        <v>539</v>
      </c>
      <c r="E653" s="3" t="s">
        <v>539</v>
      </c>
      <c r="F653" s="3" t="s">
        <v>95</v>
      </c>
      <c r="G653" s="3" t="s">
        <v>6377</v>
      </c>
    </row>
    <row r="654" spans="1:7" ht="45" customHeight="1" x14ac:dyDescent="0.25">
      <c r="A654" s="3" t="s">
        <v>1581</v>
      </c>
      <c r="B654" s="3" t="s">
        <v>14286</v>
      </c>
      <c r="C654" s="3" t="s">
        <v>13636</v>
      </c>
      <c r="D654" s="3" t="s">
        <v>539</v>
      </c>
      <c r="E654" s="3" t="s">
        <v>539</v>
      </c>
      <c r="F654" s="3" t="s">
        <v>95</v>
      </c>
      <c r="G654" s="3" t="s">
        <v>6377</v>
      </c>
    </row>
    <row r="655" spans="1:7" ht="45" customHeight="1" x14ac:dyDescent="0.25">
      <c r="A655" s="3" t="s">
        <v>1584</v>
      </c>
      <c r="B655" s="3" t="s">
        <v>14287</v>
      </c>
      <c r="C655" s="3" t="s">
        <v>13636</v>
      </c>
      <c r="D655" s="3" t="s">
        <v>539</v>
      </c>
      <c r="E655" s="3" t="s">
        <v>539</v>
      </c>
      <c r="F655" s="3" t="s">
        <v>95</v>
      </c>
      <c r="G655" s="3" t="s">
        <v>6377</v>
      </c>
    </row>
    <row r="656" spans="1:7" ht="45" customHeight="1" x14ac:dyDescent="0.25">
      <c r="A656" s="3" t="s">
        <v>1586</v>
      </c>
      <c r="B656" s="3" t="s">
        <v>14288</v>
      </c>
      <c r="C656" s="3" t="s">
        <v>13636</v>
      </c>
      <c r="D656" s="3" t="s">
        <v>539</v>
      </c>
      <c r="E656" s="3" t="s">
        <v>539</v>
      </c>
      <c r="F656" s="3" t="s">
        <v>95</v>
      </c>
      <c r="G656" s="3" t="s">
        <v>6377</v>
      </c>
    </row>
    <row r="657" spans="1:7" ht="45" customHeight="1" x14ac:dyDescent="0.25">
      <c r="A657" s="3" t="s">
        <v>1587</v>
      </c>
      <c r="B657" s="3" t="s">
        <v>14289</v>
      </c>
      <c r="C657" s="3" t="s">
        <v>13636</v>
      </c>
      <c r="D657" s="3" t="s">
        <v>539</v>
      </c>
      <c r="E657" s="3" t="s">
        <v>539</v>
      </c>
      <c r="F657" s="3" t="s">
        <v>95</v>
      </c>
      <c r="G657" s="3" t="s">
        <v>6377</v>
      </c>
    </row>
    <row r="658" spans="1:7" ht="45" customHeight="1" x14ac:dyDescent="0.25">
      <c r="A658" s="3" t="s">
        <v>1589</v>
      </c>
      <c r="B658" s="3" t="s">
        <v>14290</v>
      </c>
      <c r="C658" s="3" t="s">
        <v>13636</v>
      </c>
      <c r="D658" s="3" t="s">
        <v>539</v>
      </c>
      <c r="E658" s="3" t="s">
        <v>539</v>
      </c>
      <c r="F658" s="3" t="s">
        <v>95</v>
      </c>
      <c r="G658" s="3" t="s">
        <v>6377</v>
      </c>
    </row>
    <row r="659" spans="1:7" ht="45" customHeight="1" x14ac:dyDescent="0.25">
      <c r="A659" s="3" t="s">
        <v>1590</v>
      </c>
      <c r="B659" s="3" t="s">
        <v>14291</v>
      </c>
      <c r="C659" s="3" t="s">
        <v>13636</v>
      </c>
      <c r="D659" s="3" t="s">
        <v>539</v>
      </c>
      <c r="E659" s="3" t="s">
        <v>539</v>
      </c>
      <c r="F659" s="3" t="s">
        <v>95</v>
      </c>
      <c r="G659" s="3" t="s">
        <v>6377</v>
      </c>
    </row>
    <row r="660" spans="1:7" ht="45" customHeight="1" x14ac:dyDescent="0.25">
      <c r="A660" s="3" t="s">
        <v>1592</v>
      </c>
      <c r="B660" s="3" t="s">
        <v>14292</v>
      </c>
      <c r="C660" s="3" t="s">
        <v>13636</v>
      </c>
      <c r="D660" s="3" t="s">
        <v>539</v>
      </c>
      <c r="E660" s="3" t="s">
        <v>539</v>
      </c>
      <c r="F660" s="3" t="s">
        <v>95</v>
      </c>
      <c r="G660" s="3" t="s">
        <v>6377</v>
      </c>
    </row>
    <row r="661" spans="1:7" ht="45" customHeight="1" x14ac:dyDescent="0.25">
      <c r="A661" s="3" t="s">
        <v>1594</v>
      </c>
      <c r="B661" s="3" t="s">
        <v>14293</v>
      </c>
      <c r="C661" s="3" t="s">
        <v>13636</v>
      </c>
      <c r="D661" s="3" t="s">
        <v>539</v>
      </c>
      <c r="E661" s="3" t="s">
        <v>539</v>
      </c>
      <c r="F661" s="3" t="s">
        <v>95</v>
      </c>
      <c r="G661" s="3" t="s">
        <v>6377</v>
      </c>
    </row>
    <row r="662" spans="1:7" ht="45" customHeight="1" x14ac:dyDescent="0.25">
      <c r="A662" s="3" t="s">
        <v>1597</v>
      </c>
      <c r="B662" s="3" t="s">
        <v>14294</v>
      </c>
      <c r="C662" s="3" t="s">
        <v>13636</v>
      </c>
      <c r="D662" s="3" t="s">
        <v>539</v>
      </c>
      <c r="E662" s="3" t="s">
        <v>539</v>
      </c>
      <c r="F662" s="3" t="s">
        <v>95</v>
      </c>
      <c r="G662" s="3" t="s">
        <v>6377</v>
      </c>
    </row>
    <row r="663" spans="1:7" ht="45" customHeight="1" x14ac:dyDescent="0.25">
      <c r="A663" s="3" t="s">
        <v>1598</v>
      </c>
      <c r="B663" s="3" t="s">
        <v>14295</v>
      </c>
      <c r="C663" s="3" t="s">
        <v>13636</v>
      </c>
      <c r="D663" s="3" t="s">
        <v>539</v>
      </c>
      <c r="E663" s="3" t="s">
        <v>539</v>
      </c>
      <c r="F663" s="3" t="s">
        <v>95</v>
      </c>
      <c r="G663" s="3" t="s">
        <v>6377</v>
      </c>
    </row>
    <row r="664" spans="1:7" ht="45" customHeight="1" x14ac:dyDescent="0.25">
      <c r="A664" s="3" t="s">
        <v>1600</v>
      </c>
      <c r="B664" s="3" t="s">
        <v>14296</v>
      </c>
      <c r="C664" s="3" t="s">
        <v>13636</v>
      </c>
      <c r="D664" s="3" t="s">
        <v>539</v>
      </c>
      <c r="E664" s="3" t="s">
        <v>539</v>
      </c>
      <c r="F664" s="3" t="s">
        <v>95</v>
      </c>
      <c r="G664" s="3" t="s">
        <v>6377</v>
      </c>
    </row>
    <row r="665" spans="1:7" ht="45" customHeight="1" x14ac:dyDescent="0.25">
      <c r="A665" s="3" t="s">
        <v>1603</v>
      </c>
      <c r="B665" s="3" t="s">
        <v>14297</v>
      </c>
      <c r="C665" s="3" t="s">
        <v>13636</v>
      </c>
      <c r="D665" s="3" t="s">
        <v>539</v>
      </c>
      <c r="E665" s="3" t="s">
        <v>539</v>
      </c>
      <c r="F665" s="3" t="s">
        <v>95</v>
      </c>
      <c r="G665" s="3" t="s">
        <v>6377</v>
      </c>
    </row>
    <row r="666" spans="1:7" ht="45" customHeight="1" x14ac:dyDescent="0.25">
      <c r="A666" s="3" t="s">
        <v>1606</v>
      </c>
      <c r="B666" s="3" t="s">
        <v>14298</v>
      </c>
      <c r="C666" s="3" t="s">
        <v>13636</v>
      </c>
      <c r="D666" s="3" t="s">
        <v>539</v>
      </c>
      <c r="E666" s="3" t="s">
        <v>539</v>
      </c>
      <c r="F666" s="3" t="s">
        <v>95</v>
      </c>
      <c r="G666" s="3" t="s">
        <v>6377</v>
      </c>
    </row>
    <row r="667" spans="1:7" ht="45" customHeight="1" x14ac:dyDescent="0.25">
      <c r="A667" s="3" t="s">
        <v>1608</v>
      </c>
      <c r="B667" s="3" t="s">
        <v>14299</v>
      </c>
      <c r="C667" s="3" t="s">
        <v>13636</v>
      </c>
      <c r="D667" s="3" t="s">
        <v>539</v>
      </c>
      <c r="E667" s="3" t="s">
        <v>539</v>
      </c>
      <c r="F667" s="3" t="s">
        <v>95</v>
      </c>
      <c r="G667" s="3" t="s">
        <v>6377</v>
      </c>
    </row>
    <row r="668" spans="1:7" ht="45" customHeight="1" x14ac:dyDescent="0.25">
      <c r="A668" s="3" t="s">
        <v>1611</v>
      </c>
      <c r="B668" s="3" t="s">
        <v>14300</v>
      </c>
      <c r="C668" s="3" t="s">
        <v>13636</v>
      </c>
      <c r="D668" s="3" t="s">
        <v>539</v>
      </c>
      <c r="E668" s="3" t="s">
        <v>539</v>
      </c>
      <c r="F668" s="3" t="s">
        <v>95</v>
      </c>
      <c r="G668" s="3" t="s">
        <v>6377</v>
      </c>
    </row>
    <row r="669" spans="1:7" ht="45" customHeight="1" x14ac:dyDescent="0.25">
      <c r="A669" s="3" t="s">
        <v>1613</v>
      </c>
      <c r="B669" s="3" t="s">
        <v>14301</v>
      </c>
      <c r="C669" s="3" t="s">
        <v>13636</v>
      </c>
      <c r="D669" s="3" t="s">
        <v>539</v>
      </c>
      <c r="E669" s="3" t="s">
        <v>539</v>
      </c>
      <c r="F669" s="3" t="s">
        <v>95</v>
      </c>
      <c r="G669" s="3" t="s">
        <v>6377</v>
      </c>
    </row>
    <row r="670" spans="1:7" ht="45" customHeight="1" x14ac:dyDescent="0.25">
      <c r="A670" s="3" t="s">
        <v>1616</v>
      </c>
      <c r="B670" s="3" t="s">
        <v>14302</v>
      </c>
      <c r="C670" s="3" t="s">
        <v>13636</v>
      </c>
      <c r="D670" s="3" t="s">
        <v>539</v>
      </c>
      <c r="E670" s="3" t="s">
        <v>539</v>
      </c>
      <c r="F670" s="3" t="s">
        <v>95</v>
      </c>
      <c r="G670" s="3" t="s">
        <v>6377</v>
      </c>
    </row>
    <row r="671" spans="1:7" ht="45" customHeight="1" x14ac:dyDescent="0.25">
      <c r="A671" s="3" t="s">
        <v>1617</v>
      </c>
      <c r="B671" s="3" t="s">
        <v>14303</v>
      </c>
      <c r="C671" s="3" t="s">
        <v>13636</v>
      </c>
      <c r="D671" s="3" t="s">
        <v>539</v>
      </c>
      <c r="E671" s="3" t="s">
        <v>539</v>
      </c>
      <c r="F671" s="3" t="s">
        <v>95</v>
      </c>
      <c r="G671" s="3" t="s">
        <v>6377</v>
      </c>
    </row>
    <row r="672" spans="1:7" ht="45" customHeight="1" x14ac:dyDescent="0.25">
      <c r="A672" s="3" t="s">
        <v>1618</v>
      </c>
      <c r="B672" s="3" t="s">
        <v>14304</v>
      </c>
      <c r="C672" s="3" t="s">
        <v>13636</v>
      </c>
      <c r="D672" s="3" t="s">
        <v>539</v>
      </c>
      <c r="E672" s="3" t="s">
        <v>539</v>
      </c>
      <c r="F672" s="3" t="s">
        <v>95</v>
      </c>
      <c r="G672" s="3" t="s">
        <v>6377</v>
      </c>
    </row>
    <row r="673" spans="1:7" ht="45" customHeight="1" x14ac:dyDescent="0.25">
      <c r="A673" s="3" t="s">
        <v>1619</v>
      </c>
      <c r="B673" s="3" t="s">
        <v>14305</v>
      </c>
      <c r="C673" s="3" t="s">
        <v>13636</v>
      </c>
      <c r="D673" s="3" t="s">
        <v>539</v>
      </c>
      <c r="E673" s="3" t="s">
        <v>539</v>
      </c>
      <c r="F673" s="3" t="s">
        <v>95</v>
      </c>
      <c r="G673" s="3" t="s">
        <v>6377</v>
      </c>
    </row>
    <row r="674" spans="1:7" ht="45" customHeight="1" x14ac:dyDescent="0.25">
      <c r="A674" s="3" t="s">
        <v>1621</v>
      </c>
      <c r="B674" s="3" t="s">
        <v>14306</v>
      </c>
      <c r="C674" s="3" t="s">
        <v>13636</v>
      </c>
      <c r="D674" s="3" t="s">
        <v>539</v>
      </c>
      <c r="E674" s="3" t="s">
        <v>539</v>
      </c>
      <c r="F674" s="3" t="s">
        <v>95</v>
      </c>
      <c r="G674" s="3" t="s">
        <v>6377</v>
      </c>
    </row>
    <row r="675" spans="1:7" ht="45" customHeight="1" x14ac:dyDescent="0.25">
      <c r="A675" s="3" t="s">
        <v>1622</v>
      </c>
      <c r="B675" s="3" t="s">
        <v>14307</v>
      </c>
      <c r="C675" s="3" t="s">
        <v>13636</v>
      </c>
      <c r="D675" s="3" t="s">
        <v>539</v>
      </c>
      <c r="E675" s="3" t="s">
        <v>539</v>
      </c>
      <c r="F675" s="3" t="s">
        <v>95</v>
      </c>
      <c r="G675" s="3" t="s">
        <v>6377</v>
      </c>
    </row>
    <row r="676" spans="1:7" ht="45" customHeight="1" x14ac:dyDescent="0.25">
      <c r="A676" s="3" t="s">
        <v>1623</v>
      </c>
      <c r="B676" s="3" t="s">
        <v>14308</v>
      </c>
      <c r="C676" s="3" t="s">
        <v>13636</v>
      </c>
      <c r="D676" s="3" t="s">
        <v>539</v>
      </c>
      <c r="E676" s="3" t="s">
        <v>539</v>
      </c>
      <c r="F676" s="3" t="s">
        <v>95</v>
      </c>
      <c r="G676" s="3" t="s">
        <v>6377</v>
      </c>
    </row>
    <row r="677" spans="1:7" ht="45" customHeight="1" x14ac:dyDescent="0.25">
      <c r="A677" s="3" t="s">
        <v>1624</v>
      </c>
      <c r="B677" s="3" t="s">
        <v>14309</v>
      </c>
      <c r="C677" s="3" t="s">
        <v>13636</v>
      </c>
      <c r="D677" s="3" t="s">
        <v>539</v>
      </c>
      <c r="E677" s="3" t="s">
        <v>539</v>
      </c>
      <c r="F677" s="3" t="s">
        <v>95</v>
      </c>
      <c r="G677" s="3" t="s">
        <v>6377</v>
      </c>
    </row>
    <row r="678" spans="1:7" ht="45" customHeight="1" x14ac:dyDescent="0.25">
      <c r="A678" s="3" t="s">
        <v>1626</v>
      </c>
      <c r="B678" s="3" t="s">
        <v>14310</v>
      </c>
      <c r="C678" s="3" t="s">
        <v>13636</v>
      </c>
      <c r="D678" s="3" t="s">
        <v>539</v>
      </c>
      <c r="E678" s="3" t="s">
        <v>539</v>
      </c>
      <c r="F678" s="3" t="s">
        <v>95</v>
      </c>
      <c r="G678" s="3" t="s">
        <v>6377</v>
      </c>
    </row>
    <row r="679" spans="1:7" ht="45" customHeight="1" x14ac:dyDescent="0.25">
      <c r="A679" s="3" t="s">
        <v>1628</v>
      </c>
      <c r="B679" s="3" t="s">
        <v>14311</v>
      </c>
      <c r="C679" s="3" t="s">
        <v>13636</v>
      </c>
      <c r="D679" s="3" t="s">
        <v>539</v>
      </c>
      <c r="E679" s="3" t="s">
        <v>539</v>
      </c>
      <c r="F679" s="3" t="s">
        <v>95</v>
      </c>
      <c r="G679" s="3" t="s">
        <v>6377</v>
      </c>
    </row>
    <row r="680" spans="1:7" ht="45" customHeight="1" x14ac:dyDescent="0.25">
      <c r="A680" s="3" t="s">
        <v>1631</v>
      </c>
      <c r="B680" s="3" t="s">
        <v>14312</v>
      </c>
      <c r="C680" s="3" t="s">
        <v>13636</v>
      </c>
      <c r="D680" s="3" t="s">
        <v>539</v>
      </c>
      <c r="E680" s="3" t="s">
        <v>539</v>
      </c>
      <c r="F680" s="3" t="s">
        <v>95</v>
      </c>
      <c r="G680" s="3" t="s">
        <v>6377</v>
      </c>
    </row>
    <row r="681" spans="1:7" ht="45" customHeight="1" x14ac:dyDescent="0.25">
      <c r="A681" s="3" t="s">
        <v>1633</v>
      </c>
      <c r="B681" s="3" t="s">
        <v>14313</v>
      </c>
      <c r="C681" s="3" t="s">
        <v>13636</v>
      </c>
      <c r="D681" s="3" t="s">
        <v>539</v>
      </c>
      <c r="E681" s="3" t="s">
        <v>539</v>
      </c>
      <c r="F681" s="3" t="s">
        <v>95</v>
      </c>
      <c r="G681" s="3" t="s">
        <v>6377</v>
      </c>
    </row>
    <row r="682" spans="1:7" ht="45" customHeight="1" x14ac:dyDescent="0.25">
      <c r="A682" s="3" t="s">
        <v>1636</v>
      </c>
      <c r="B682" s="3" t="s">
        <v>14314</v>
      </c>
      <c r="C682" s="3" t="s">
        <v>13636</v>
      </c>
      <c r="D682" s="3" t="s">
        <v>539</v>
      </c>
      <c r="E682" s="3" t="s">
        <v>539</v>
      </c>
      <c r="F682" s="3" t="s">
        <v>95</v>
      </c>
      <c r="G682" s="3" t="s">
        <v>6377</v>
      </c>
    </row>
    <row r="683" spans="1:7" ht="45" customHeight="1" x14ac:dyDescent="0.25">
      <c r="A683" s="3" t="s">
        <v>1639</v>
      </c>
      <c r="B683" s="3" t="s">
        <v>14315</v>
      </c>
      <c r="C683" s="3" t="s">
        <v>13636</v>
      </c>
      <c r="D683" s="3" t="s">
        <v>539</v>
      </c>
      <c r="E683" s="3" t="s">
        <v>539</v>
      </c>
      <c r="F683" s="3" t="s">
        <v>95</v>
      </c>
      <c r="G683" s="3" t="s">
        <v>6377</v>
      </c>
    </row>
    <row r="684" spans="1:7" ht="45" customHeight="1" x14ac:dyDescent="0.25">
      <c r="A684" s="3" t="s">
        <v>1640</v>
      </c>
      <c r="B684" s="3" t="s">
        <v>14316</v>
      </c>
      <c r="C684" s="3" t="s">
        <v>13636</v>
      </c>
      <c r="D684" s="3" t="s">
        <v>539</v>
      </c>
      <c r="E684" s="3" t="s">
        <v>539</v>
      </c>
      <c r="F684" s="3" t="s">
        <v>95</v>
      </c>
      <c r="G684" s="3" t="s">
        <v>6377</v>
      </c>
    </row>
    <row r="685" spans="1:7" ht="45" customHeight="1" x14ac:dyDescent="0.25">
      <c r="A685" s="3" t="s">
        <v>1642</v>
      </c>
      <c r="B685" s="3" t="s">
        <v>14317</v>
      </c>
      <c r="C685" s="3" t="s">
        <v>13636</v>
      </c>
      <c r="D685" s="3" t="s">
        <v>539</v>
      </c>
      <c r="E685" s="3" t="s">
        <v>539</v>
      </c>
      <c r="F685" s="3" t="s">
        <v>95</v>
      </c>
      <c r="G685" s="3" t="s">
        <v>6377</v>
      </c>
    </row>
    <row r="686" spans="1:7" ht="45" customHeight="1" x14ac:dyDescent="0.25">
      <c r="A686" s="3" t="s">
        <v>1645</v>
      </c>
      <c r="B686" s="3" t="s">
        <v>14318</v>
      </c>
      <c r="C686" s="3" t="s">
        <v>13636</v>
      </c>
      <c r="D686" s="3" t="s">
        <v>539</v>
      </c>
      <c r="E686" s="3" t="s">
        <v>539</v>
      </c>
      <c r="F686" s="3" t="s">
        <v>95</v>
      </c>
      <c r="G686" s="3" t="s">
        <v>6377</v>
      </c>
    </row>
    <row r="687" spans="1:7" ht="45" customHeight="1" x14ac:dyDescent="0.25">
      <c r="A687" s="3" t="s">
        <v>1648</v>
      </c>
      <c r="B687" s="3" t="s">
        <v>14319</v>
      </c>
      <c r="C687" s="3" t="s">
        <v>13636</v>
      </c>
      <c r="D687" s="3" t="s">
        <v>539</v>
      </c>
      <c r="E687" s="3" t="s">
        <v>539</v>
      </c>
      <c r="F687" s="3" t="s">
        <v>95</v>
      </c>
      <c r="G687" s="3" t="s">
        <v>6377</v>
      </c>
    </row>
    <row r="688" spans="1:7" ht="45" customHeight="1" x14ac:dyDescent="0.25">
      <c r="A688" s="3" t="s">
        <v>1649</v>
      </c>
      <c r="B688" s="3" t="s">
        <v>14320</v>
      </c>
      <c r="C688" s="3" t="s">
        <v>13636</v>
      </c>
      <c r="D688" s="3" t="s">
        <v>539</v>
      </c>
      <c r="E688" s="3" t="s">
        <v>539</v>
      </c>
      <c r="F688" s="3" t="s">
        <v>95</v>
      </c>
      <c r="G688" s="3" t="s">
        <v>6377</v>
      </c>
    </row>
    <row r="689" spans="1:7" ht="45" customHeight="1" x14ac:dyDescent="0.25">
      <c r="A689" s="3" t="s">
        <v>1651</v>
      </c>
      <c r="B689" s="3" t="s">
        <v>14321</v>
      </c>
      <c r="C689" s="3" t="s">
        <v>13636</v>
      </c>
      <c r="D689" s="3" t="s">
        <v>539</v>
      </c>
      <c r="E689" s="3" t="s">
        <v>539</v>
      </c>
      <c r="F689" s="3" t="s">
        <v>95</v>
      </c>
      <c r="G689" s="3" t="s">
        <v>6377</v>
      </c>
    </row>
    <row r="690" spans="1:7" ht="45" customHeight="1" x14ac:dyDescent="0.25">
      <c r="A690" s="3" t="s">
        <v>1652</v>
      </c>
      <c r="B690" s="3" t="s">
        <v>14322</v>
      </c>
      <c r="C690" s="3" t="s">
        <v>13636</v>
      </c>
      <c r="D690" s="3" t="s">
        <v>539</v>
      </c>
      <c r="E690" s="3" t="s">
        <v>539</v>
      </c>
      <c r="F690" s="3" t="s">
        <v>95</v>
      </c>
      <c r="G690" s="3" t="s">
        <v>6377</v>
      </c>
    </row>
    <row r="691" spans="1:7" ht="45" customHeight="1" x14ac:dyDescent="0.25">
      <c r="A691" s="3" t="s">
        <v>1653</v>
      </c>
      <c r="B691" s="3" t="s">
        <v>14323</v>
      </c>
      <c r="C691" s="3" t="s">
        <v>13636</v>
      </c>
      <c r="D691" s="3" t="s">
        <v>539</v>
      </c>
      <c r="E691" s="3" t="s">
        <v>539</v>
      </c>
      <c r="F691" s="3" t="s">
        <v>95</v>
      </c>
      <c r="G691" s="3" t="s">
        <v>6377</v>
      </c>
    </row>
    <row r="692" spans="1:7" ht="45" customHeight="1" x14ac:dyDescent="0.25">
      <c r="A692" s="3" t="s">
        <v>1654</v>
      </c>
      <c r="B692" s="3" t="s">
        <v>14324</v>
      </c>
      <c r="C692" s="3" t="s">
        <v>13636</v>
      </c>
      <c r="D692" s="3" t="s">
        <v>539</v>
      </c>
      <c r="E692" s="3" t="s">
        <v>539</v>
      </c>
      <c r="F692" s="3" t="s">
        <v>95</v>
      </c>
      <c r="G692" s="3" t="s">
        <v>6377</v>
      </c>
    </row>
    <row r="693" spans="1:7" ht="45" customHeight="1" x14ac:dyDescent="0.25">
      <c r="A693" s="3" t="s">
        <v>1655</v>
      </c>
      <c r="B693" s="3" t="s">
        <v>14325</v>
      </c>
      <c r="C693" s="3" t="s">
        <v>13636</v>
      </c>
      <c r="D693" s="3" t="s">
        <v>539</v>
      </c>
      <c r="E693" s="3" t="s">
        <v>539</v>
      </c>
      <c r="F693" s="3" t="s">
        <v>95</v>
      </c>
      <c r="G693" s="3" t="s">
        <v>6377</v>
      </c>
    </row>
    <row r="694" spans="1:7" ht="45" customHeight="1" x14ac:dyDescent="0.25">
      <c r="A694" s="3" t="s">
        <v>1656</v>
      </c>
      <c r="B694" s="3" t="s">
        <v>14326</v>
      </c>
      <c r="C694" s="3" t="s">
        <v>13636</v>
      </c>
      <c r="D694" s="3" t="s">
        <v>539</v>
      </c>
      <c r="E694" s="3" t="s">
        <v>539</v>
      </c>
      <c r="F694" s="3" t="s">
        <v>95</v>
      </c>
      <c r="G694" s="3" t="s">
        <v>6377</v>
      </c>
    </row>
    <row r="695" spans="1:7" ht="45" customHeight="1" x14ac:dyDescent="0.25">
      <c r="A695" s="3" t="s">
        <v>1657</v>
      </c>
      <c r="B695" s="3" t="s">
        <v>14327</v>
      </c>
      <c r="C695" s="3" t="s">
        <v>13636</v>
      </c>
      <c r="D695" s="3" t="s">
        <v>539</v>
      </c>
      <c r="E695" s="3" t="s">
        <v>539</v>
      </c>
      <c r="F695" s="3" t="s">
        <v>95</v>
      </c>
      <c r="G695" s="3" t="s">
        <v>6377</v>
      </c>
    </row>
    <row r="696" spans="1:7" ht="45" customHeight="1" x14ac:dyDescent="0.25">
      <c r="A696" s="3" t="s">
        <v>1659</v>
      </c>
      <c r="B696" s="3" t="s">
        <v>14328</v>
      </c>
      <c r="C696" s="3" t="s">
        <v>13636</v>
      </c>
      <c r="D696" s="3" t="s">
        <v>539</v>
      </c>
      <c r="E696" s="3" t="s">
        <v>539</v>
      </c>
      <c r="F696" s="3" t="s">
        <v>95</v>
      </c>
      <c r="G696" s="3" t="s">
        <v>6377</v>
      </c>
    </row>
    <row r="697" spans="1:7" ht="45" customHeight="1" x14ac:dyDescent="0.25">
      <c r="A697" s="3" t="s">
        <v>1660</v>
      </c>
      <c r="B697" s="3" t="s">
        <v>14329</v>
      </c>
      <c r="C697" s="3" t="s">
        <v>13636</v>
      </c>
      <c r="D697" s="3" t="s">
        <v>539</v>
      </c>
      <c r="E697" s="3" t="s">
        <v>539</v>
      </c>
      <c r="F697" s="3" t="s">
        <v>95</v>
      </c>
      <c r="G697" s="3" t="s">
        <v>6377</v>
      </c>
    </row>
    <row r="698" spans="1:7" ht="45" customHeight="1" x14ac:dyDescent="0.25">
      <c r="A698" s="3" t="s">
        <v>1661</v>
      </c>
      <c r="B698" s="3" t="s">
        <v>14330</v>
      </c>
      <c r="C698" s="3" t="s">
        <v>13636</v>
      </c>
      <c r="D698" s="3" t="s">
        <v>539</v>
      </c>
      <c r="E698" s="3" t="s">
        <v>539</v>
      </c>
      <c r="F698" s="3" t="s">
        <v>95</v>
      </c>
      <c r="G698" s="3" t="s">
        <v>6377</v>
      </c>
    </row>
    <row r="699" spans="1:7" ht="45" customHeight="1" x14ac:dyDescent="0.25">
      <c r="A699" s="3" t="s">
        <v>1662</v>
      </c>
      <c r="B699" s="3" t="s">
        <v>14331</v>
      </c>
      <c r="C699" s="3" t="s">
        <v>13636</v>
      </c>
      <c r="D699" s="3" t="s">
        <v>539</v>
      </c>
      <c r="E699" s="3" t="s">
        <v>539</v>
      </c>
      <c r="F699" s="3" t="s">
        <v>95</v>
      </c>
      <c r="G699" s="3" t="s">
        <v>6377</v>
      </c>
    </row>
    <row r="700" spans="1:7" ht="45" customHeight="1" x14ac:dyDescent="0.25">
      <c r="A700" s="3" t="s">
        <v>1665</v>
      </c>
      <c r="B700" s="3" t="s">
        <v>14332</v>
      </c>
      <c r="C700" s="3" t="s">
        <v>13636</v>
      </c>
      <c r="D700" s="3" t="s">
        <v>539</v>
      </c>
      <c r="E700" s="3" t="s">
        <v>539</v>
      </c>
      <c r="F700" s="3" t="s">
        <v>95</v>
      </c>
      <c r="G700" s="3" t="s">
        <v>6377</v>
      </c>
    </row>
    <row r="701" spans="1:7" ht="45" customHeight="1" x14ac:dyDescent="0.25">
      <c r="A701" s="3" t="s">
        <v>1666</v>
      </c>
      <c r="B701" s="3" t="s">
        <v>14333</v>
      </c>
      <c r="C701" s="3" t="s">
        <v>13636</v>
      </c>
      <c r="D701" s="3" t="s">
        <v>539</v>
      </c>
      <c r="E701" s="3" t="s">
        <v>539</v>
      </c>
      <c r="F701" s="3" t="s">
        <v>95</v>
      </c>
      <c r="G701" s="3" t="s">
        <v>6377</v>
      </c>
    </row>
    <row r="702" spans="1:7" ht="45" customHeight="1" x14ac:dyDescent="0.25">
      <c r="A702" s="3" t="s">
        <v>1668</v>
      </c>
      <c r="B702" s="3" t="s">
        <v>14334</v>
      </c>
      <c r="C702" s="3" t="s">
        <v>13636</v>
      </c>
      <c r="D702" s="3" t="s">
        <v>539</v>
      </c>
      <c r="E702" s="3" t="s">
        <v>539</v>
      </c>
      <c r="F702" s="3" t="s">
        <v>95</v>
      </c>
      <c r="G702" s="3" t="s">
        <v>6377</v>
      </c>
    </row>
    <row r="703" spans="1:7" ht="45" customHeight="1" x14ac:dyDescent="0.25">
      <c r="A703" s="3" t="s">
        <v>1671</v>
      </c>
      <c r="B703" s="3" t="s">
        <v>14335</v>
      </c>
      <c r="C703" s="3" t="s">
        <v>13636</v>
      </c>
      <c r="D703" s="3" t="s">
        <v>539</v>
      </c>
      <c r="E703" s="3" t="s">
        <v>539</v>
      </c>
      <c r="F703" s="3" t="s">
        <v>95</v>
      </c>
      <c r="G703" s="3" t="s">
        <v>6377</v>
      </c>
    </row>
    <row r="704" spans="1:7" ht="45" customHeight="1" x14ac:dyDescent="0.25">
      <c r="A704" s="3" t="s">
        <v>1673</v>
      </c>
      <c r="B704" s="3" t="s">
        <v>14336</v>
      </c>
      <c r="C704" s="3" t="s">
        <v>13636</v>
      </c>
      <c r="D704" s="3" t="s">
        <v>539</v>
      </c>
      <c r="E704" s="3" t="s">
        <v>539</v>
      </c>
      <c r="F704" s="3" t="s">
        <v>95</v>
      </c>
      <c r="G704" s="3" t="s">
        <v>6377</v>
      </c>
    </row>
    <row r="705" spans="1:7" ht="45" customHeight="1" x14ac:dyDescent="0.25">
      <c r="A705" s="3" t="s">
        <v>1676</v>
      </c>
      <c r="B705" s="3" t="s">
        <v>14337</v>
      </c>
      <c r="C705" s="3" t="s">
        <v>13636</v>
      </c>
      <c r="D705" s="3" t="s">
        <v>539</v>
      </c>
      <c r="E705" s="3" t="s">
        <v>539</v>
      </c>
      <c r="F705" s="3" t="s">
        <v>95</v>
      </c>
      <c r="G705" s="3" t="s">
        <v>6377</v>
      </c>
    </row>
    <row r="706" spans="1:7" ht="45" customHeight="1" x14ac:dyDescent="0.25">
      <c r="A706" s="3" t="s">
        <v>1679</v>
      </c>
      <c r="B706" s="3" t="s">
        <v>14338</v>
      </c>
      <c r="C706" s="3" t="s">
        <v>13636</v>
      </c>
      <c r="D706" s="3" t="s">
        <v>539</v>
      </c>
      <c r="E706" s="3" t="s">
        <v>539</v>
      </c>
      <c r="F706" s="3" t="s">
        <v>95</v>
      </c>
      <c r="G706" s="3" t="s">
        <v>6377</v>
      </c>
    </row>
    <row r="707" spans="1:7" ht="45" customHeight="1" x14ac:dyDescent="0.25">
      <c r="A707" s="3" t="s">
        <v>1681</v>
      </c>
      <c r="B707" s="3" t="s">
        <v>14339</v>
      </c>
      <c r="C707" s="3" t="s">
        <v>13636</v>
      </c>
      <c r="D707" s="3" t="s">
        <v>539</v>
      </c>
      <c r="E707" s="3" t="s">
        <v>539</v>
      </c>
      <c r="F707" s="3" t="s">
        <v>95</v>
      </c>
      <c r="G707" s="3" t="s">
        <v>6377</v>
      </c>
    </row>
    <row r="708" spans="1:7" ht="45" customHeight="1" x14ac:dyDescent="0.25">
      <c r="A708" s="3" t="s">
        <v>1684</v>
      </c>
      <c r="B708" s="3" t="s">
        <v>14340</v>
      </c>
      <c r="C708" s="3" t="s">
        <v>13636</v>
      </c>
      <c r="D708" s="3" t="s">
        <v>539</v>
      </c>
      <c r="E708" s="3" t="s">
        <v>539</v>
      </c>
      <c r="F708" s="3" t="s">
        <v>95</v>
      </c>
      <c r="G708" s="3" t="s">
        <v>6377</v>
      </c>
    </row>
    <row r="709" spans="1:7" ht="45" customHeight="1" x14ac:dyDescent="0.25">
      <c r="A709" s="3" t="s">
        <v>1686</v>
      </c>
      <c r="B709" s="3" t="s">
        <v>14341</v>
      </c>
      <c r="C709" s="3" t="s">
        <v>13636</v>
      </c>
      <c r="D709" s="3" t="s">
        <v>539</v>
      </c>
      <c r="E709" s="3" t="s">
        <v>539</v>
      </c>
      <c r="F709" s="3" t="s">
        <v>95</v>
      </c>
      <c r="G709" s="3" t="s">
        <v>6377</v>
      </c>
    </row>
    <row r="710" spans="1:7" ht="45" customHeight="1" x14ac:dyDescent="0.25">
      <c r="A710" s="3" t="s">
        <v>1688</v>
      </c>
      <c r="B710" s="3" t="s">
        <v>14342</v>
      </c>
      <c r="C710" s="3" t="s">
        <v>13636</v>
      </c>
      <c r="D710" s="3" t="s">
        <v>539</v>
      </c>
      <c r="E710" s="3" t="s">
        <v>539</v>
      </c>
      <c r="F710" s="3" t="s">
        <v>95</v>
      </c>
      <c r="G710" s="3" t="s">
        <v>6377</v>
      </c>
    </row>
    <row r="711" spans="1:7" ht="45" customHeight="1" x14ac:dyDescent="0.25">
      <c r="A711" s="3" t="s">
        <v>1691</v>
      </c>
      <c r="B711" s="3" t="s">
        <v>14343</v>
      </c>
      <c r="C711" s="3" t="s">
        <v>13636</v>
      </c>
      <c r="D711" s="3" t="s">
        <v>539</v>
      </c>
      <c r="E711" s="3" t="s">
        <v>539</v>
      </c>
      <c r="F711" s="3" t="s">
        <v>95</v>
      </c>
      <c r="G711" s="3" t="s">
        <v>6377</v>
      </c>
    </row>
    <row r="712" spans="1:7" ht="45" customHeight="1" x14ac:dyDescent="0.25">
      <c r="A712" s="3" t="s">
        <v>1693</v>
      </c>
      <c r="B712" s="3" t="s">
        <v>14344</v>
      </c>
      <c r="C712" s="3" t="s">
        <v>13636</v>
      </c>
      <c r="D712" s="3" t="s">
        <v>539</v>
      </c>
      <c r="E712" s="3" t="s">
        <v>539</v>
      </c>
      <c r="F712" s="3" t="s">
        <v>95</v>
      </c>
      <c r="G712" s="3" t="s">
        <v>6377</v>
      </c>
    </row>
    <row r="713" spans="1:7" ht="45" customHeight="1" x14ac:dyDescent="0.25">
      <c r="A713" s="3" t="s">
        <v>1695</v>
      </c>
      <c r="B713" s="3" t="s">
        <v>14345</v>
      </c>
      <c r="C713" s="3" t="s">
        <v>13636</v>
      </c>
      <c r="D713" s="3" t="s">
        <v>539</v>
      </c>
      <c r="E713" s="3" t="s">
        <v>539</v>
      </c>
      <c r="F713" s="3" t="s">
        <v>95</v>
      </c>
      <c r="G713" s="3" t="s">
        <v>6377</v>
      </c>
    </row>
    <row r="714" spans="1:7" ht="45" customHeight="1" x14ac:dyDescent="0.25">
      <c r="A714" s="3" t="s">
        <v>1696</v>
      </c>
      <c r="B714" s="3" t="s">
        <v>14346</v>
      </c>
      <c r="C714" s="3" t="s">
        <v>13636</v>
      </c>
      <c r="D714" s="3" t="s">
        <v>539</v>
      </c>
      <c r="E714" s="3" t="s">
        <v>539</v>
      </c>
      <c r="F714" s="3" t="s">
        <v>95</v>
      </c>
      <c r="G714" s="3" t="s">
        <v>6377</v>
      </c>
    </row>
    <row r="715" spans="1:7" ht="45" customHeight="1" x14ac:dyDescent="0.25">
      <c r="A715" s="3" t="s">
        <v>1697</v>
      </c>
      <c r="B715" s="3" t="s">
        <v>14347</v>
      </c>
      <c r="C715" s="3" t="s">
        <v>13636</v>
      </c>
      <c r="D715" s="3" t="s">
        <v>539</v>
      </c>
      <c r="E715" s="3" t="s">
        <v>539</v>
      </c>
      <c r="F715" s="3" t="s">
        <v>95</v>
      </c>
      <c r="G715" s="3" t="s">
        <v>6377</v>
      </c>
    </row>
    <row r="716" spans="1:7" ht="45" customHeight="1" x14ac:dyDescent="0.25">
      <c r="A716" s="3" t="s">
        <v>1700</v>
      </c>
      <c r="B716" s="3" t="s">
        <v>14348</v>
      </c>
      <c r="C716" s="3" t="s">
        <v>13636</v>
      </c>
      <c r="D716" s="3" t="s">
        <v>539</v>
      </c>
      <c r="E716" s="3" t="s">
        <v>539</v>
      </c>
      <c r="F716" s="3" t="s">
        <v>95</v>
      </c>
      <c r="G716" s="3" t="s">
        <v>6377</v>
      </c>
    </row>
    <row r="717" spans="1:7" ht="45" customHeight="1" x14ac:dyDescent="0.25">
      <c r="A717" s="3" t="s">
        <v>1702</v>
      </c>
      <c r="B717" s="3" t="s">
        <v>14349</v>
      </c>
      <c r="C717" s="3" t="s">
        <v>13636</v>
      </c>
      <c r="D717" s="3" t="s">
        <v>539</v>
      </c>
      <c r="E717" s="3" t="s">
        <v>539</v>
      </c>
      <c r="F717" s="3" t="s">
        <v>95</v>
      </c>
      <c r="G717" s="3" t="s">
        <v>6377</v>
      </c>
    </row>
    <row r="718" spans="1:7" ht="45" customHeight="1" x14ac:dyDescent="0.25">
      <c r="A718" s="3" t="s">
        <v>1705</v>
      </c>
      <c r="B718" s="3" t="s">
        <v>14350</v>
      </c>
      <c r="C718" s="3" t="s">
        <v>13636</v>
      </c>
      <c r="D718" s="3" t="s">
        <v>539</v>
      </c>
      <c r="E718" s="3" t="s">
        <v>539</v>
      </c>
      <c r="F718" s="3" t="s">
        <v>95</v>
      </c>
      <c r="G718" s="3" t="s">
        <v>6377</v>
      </c>
    </row>
    <row r="719" spans="1:7" ht="45" customHeight="1" x14ac:dyDescent="0.25">
      <c r="A719" s="3" t="s">
        <v>1706</v>
      </c>
      <c r="B719" s="3" t="s">
        <v>14351</v>
      </c>
      <c r="C719" s="3" t="s">
        <v>13636</v>
      </c>
      <c r="D719" s="3" t="s">
        <v>539</v>
      </c>
      <c r="E719" s="3" t="s">
        <v>539</v>
      </c>
      <c r="F719" s="3" t="s">
        <v>95</v>
      </c>
      <c r="G719" s="3" t="s">
        <v>6377</v>
      </c>
    </row>
    <row r="720" spans="1:7" ht="45" customHeight="1" x14ac:dyDescent="0.25">
      <c r="A720" s="3" t="s">
        <v>1707</v>
      </c>
      <c r="B720" s="3" t="s">
        <v>14352</v>
      </c>
      <c r="C720" s="3" t="s">
        <v>13636</v>
      </c>
      <c r="D720" s="3" t="s">
        <v>539</v>
      </c>
      <c r="E720" s="3" t="s">
        <v>539</v>
      </c>
      <c r="F720" s="3" t="s">
        <v>95</v>
      </c>
      <c r="G720" s="3" t="s">
        <v>6377</v>
      </c>
    </row>
    <row r="721" spans="1:7" ht="45" customHeight="1" x14ac:dyDescent="0.25">
      <c r="A721" s="3" t="s">
        <v>1708</v>
      </c>
      <c r="B721" s="3" t="s">
        <v>14353</v>
      </c>
      <c r="C721" s="3" t="s">
        <v>13636</v>
      </c>
      <c r="D721" s="3" t="s">
        <v>539</v>
      </c>
      <c r="E721" s="3" t="s">
        <v>539</v>
      </c>
      <c r="F721" s="3" t="s">
        <v>95</v>
      </c>
      <c r="G721" s="3" t="s">
        <v>6377</v>
      </c>
    </row>
    <row r="722" spans="1:7" ht="45" customHeight="1" x14ac:dyDescent="0.25">
      <c r="A722" s="3" t="s">
        <v>1711</v>
      </c>
      <c r="B722" s="3" t="s">
        <v>14354</v>
      </c>
      <c r="C722" s="3" t="s">
        <v>13636</v>
      </c>
      <c r="D722" s="3" t="s">
        <v>539</v>
      </c>
      <c r="E722" s="3" t="s">
        <v>539</v>
      </c>
      <c r="F722" s="3" t="s">
        <v>95</v>
      </c>
      <c r="G722" s="3" t="s">
        <v>6377</v>
      </c>
    </row>
    <row r="723" spans="1:7" ht="45" customHeight="1" x14ac:dyDescent="0.25">
      <c r="A723" s="3" t="s">
        <v>1713</v>
      </c>
      <c r="B723" s="3" t="s">
        <v>14355</v>
      </c>
      <c r="C723" s="3" t="s">
        <v>13636</v>
      </c>
      <c r="D723" s="3" t="s">
        <v>539</v>
      </c>
      <c r="E723" s="3" t="s">
        <v>539</v>
      </c>
      <c r="F723" s="3" t="s">
        <v>95</v>
      </c>
      <c r="G723" s="3" t="s">
        <v>6377</v>
      </c>
    </row>
    <row r="724" spans="1:7" ht="45" customHeight="1" x14ac:dyDescent="0.25">
      <c r="A724" s="3" t="s">
        <v>1716</v>
      </c>
      <c r="B724" s="3" t="s">
        <v>14356</v>
      </c>
      <c r="C724" s="3" t="s">
        <v>13636</v>
      </c>
      <c r="D724" s="3" t="s">
        <v>539</v>
      </c>
      <c r="E724" s="3" t="s">
        <v>539</v>
      </c>
      <c r="F724" s="3" t="s">
        <v>95</v>
      </c>
      <c r="G724" s="3" t="s">
        <v>6377</v>
      </c>
    </row>
    <row r="725" spans="1:7" ht="45" customHeight="1" x14ac:dyDescent="0.25">
      <c r="A725" s="3" t="s">
        <v>1719</v>
      </c>
      <c r="B725" s="3" t="s">
        <v>14357</v>
      </c>
      <c r="C725" s="3" t="s">
        <v>13636</v>
      </c>
      <c r="D725" s="3" t="s">
        <v>539</v>
      </c>
      <c r="E725" s="3" t="s">
        <v>539</v>
      </c>
      <c r="F725" s="3" t="s">
        <v>95</v>
      </c>
      <c r="G725" s="3" t="s">
        <v>6377</v>
      </c>
    </row>
    <row r="726" spans="1:7" ht="45" customHeight="1" x14ac:dyDescent="0.25">
      <c r="A726" s="3" t="s">
        <v>1720</v>
      </c>
      <c r="B726" s="3" t="s">
        <v>14358</v>
      </c>
      <c r="C726" s="3" t="s">
        <v>13636</v>
      </c>
      <c r="D726" s="3" t="s">
        <v>539</v>
      </c>
      <c r="E726" s="3" t="s">
        <v>539</v>
      </c>
      <c r="F726" s="3" t="s">
        <v>95</v>
      </c>
      <c r="G726" s="3" t="s">
        <v>6377</v>
      </c>
    </row>
    <row r="727" spans="1:7" ht="45" customHeight="1" x14ac:dyDescent="0.25">
      <c r="A727" s="3" t="s">
        <v>1722</v>
      </c>
      <c r="B727" s="3" t="s">
        <v>14359</v>
      </c>
      <c r="C727" s="3" t="s">
        <v>13636</v>
      </c>
      <c r="D727" s="3" t="s">
        <v>539</v>
      </c>
      <c r="E727" s="3" t="s">
        <v>539</v>
      </c>
      <c r="F727" s="3" t="s">
        <v>95</v>
      </c>
      <c r="G727" s="3" t="s">
        <v>6377</v>
      </c>
    </row>
    <row r="728" spans="1:7" ht="45" customHeight="1" x14ac:dyDescent="0.25">
      <c r="A728" s="3" t="s">
        <v>1723</v>
      </c>
      <c r="B728" s="3" t="s">
        <v>14360</v>
      </c>
      <c r="C728" s="3" t="s">
        <v>13636</v>
      </c>
      <c r="D728" s="3" t="s">
        <v>539</v>
      </c>
      <c r="E728" s="3" t="s">
        <v>539</v>
      </c>
      <c r="F728" s="3" t="s">
        <v>95</v>
      </c>
      <c r="G728" s="3" t="s">
        <v>6377</v>
      </c>
    </row>
    <row r="729" spans="1:7" ht="45" customHeight="1" x14ac:dyDescent="0.25">
      <c r="A729" s="3" t="s">
        <v>1724</v>
      </c>
      <c r="B729" s="3" t="s">
        <v>14361</v>
      </c>
      <c r="C729" s="3" t="s">
        <v>13636</v>
      </c>
      <c r="D729" s="3" t="s">
        <v>539</v>
      </c>
      <c r="E729" s="3" t="s">
        <v>539</v>
      </c>
      <c r="F729" s="3" t="s">
        <v>95</v>
      </c>
      <c r="G729" s="3" t="s">
        <v>6377</v>
      </c>
    </row>
    <row r="730" spans="1:7" ht="45" customHeight="1" x14ac:dyDescent="0.25">
      <c r="A730" s="3" t="s">
        <v>1725</v>
      </c>
      <c r="B730" s="3" t="s">
        <v>14362</v>
      </c>
      <c r="C730" s="3" t="s">
        <v>13636</v>
      </c>
      <c r="D730" s="3" t="s">
        <v>539</v>
      </c>
      <c r="E730" s="3" t="s">
        <v>539</v>
      </c>
      <c r="F730" s="3" t="s">
        <v>95</v>
      </c>
      <c r="G730" s="3" t="s">
        <v>6377</v>
      </c>
    </row>
    <row r="731" spans="1:7" ht="45" customHeight="1" x14ac:dyDescent="0.25">
      <c r="A731" s="3" t="s">
        <v>1726</v>
      </c>
      <c r="B731" s="3" t="s">
        <v>14363</v>
      </c>
      <c r="C731" s="3" t="s">
        <v>13636</v>
      </c>
      <c r="D731" s="3" t="s">
        <v>539</v>
      </c>
      <c r="E731" s="3" t="s">
        <v>539</v>
      </c>
      <c r="F731" s="3" t="s">
        <v>95</v>
      </c>
      <c r="G731" s="3" t="s">
        <v>6377</v>
      </c>
    </row>
    <row r="732" spans="1:7" ht="45" customHeight="1" x14ac:dyDescent="0.25">
      <c r="A732" s="3" t="s">
        <v>1727</v>
      </c>
      <c r="B732" s="3" t="s">
        <v>14364</v>
      </c>
      <c r="C732" s="3" t="s">
        <v>13636</v>
      </c>
      <c r="D732" s="3" t="s">
        <v>539</v>
      </c>
      <c r="E732" s="3" t="s">
        <v>539</v>
      </c>
      <c r="F732" s="3" t="s">
        <v>95</v>
      </c>
      <c r="G732" s="3" t="s">
        <v>6377</v>
      </c>
    </row>
    <row r="733" spans="1:7" ht="45" customHeight="1" x14ac:dyDescent="0.25">
      <c r="A733" s="3" t="s">
        <v>1729</v>
      </c>
      <c r="B733" s="3" t="s">
        <v>14365</v>
      </c>
      <c r="C733" s="3" t="s">
        <v>13636</v>
      </c>
      <c r="D733" s="3" t="s">
        <v>539</v>
      </c>
      <c r="E733" s="3" t="s">
        <v>539</v>
      </c>
      <c r="F733" s="3" t="s">
        <v>95</v>
      </c>
      <c r="G733" s="3" t="s">
        <v>6377</v>
      </c>
    </row>
    <row r="734" spans="1:7" ht="45" customHeight="1" x14ac:dyDescent="0.25">
      <c r="A734" s="3" t="s">
        <v>1731</v>
      </c>
      <c r="B734" s="3" t="s">
        <v>14366</v>
      </c>
      <c r="C734" s="3" t="s">
        <v>13636</v>
      </c>
      <c r="D734" s="3" t="s">
        <v>539</v>
      </c>
      <c r="E734" s="3" t="s">
        <v>539</v>
      </c>
      <c r="F734" s="3" t="s">
        <v>95</v>
      </c>
      <c r="G734" s="3" t="s">
        <v>6377</v>
      </c>
    </row>
    <row r="735" spans="1:7" ht="45" customHeight="1" x14ac:dyDescent="0.25">
      <c r="A735" s="3" t="s">
        <v>1732</v>
      </c>
      <c r="B735" s="3" t="s">
        <v>14367</v>
      </c>
      <c r="C735" s="3" t="s">
        <v>13636</v>
      </c>
      <c r="D735" s="3" t="s">
        <v>539</v>
      </c>
      <c r="E735" s="3" t="s">
        <v>539</v>
      </c>
      <c r="F735" s="3" t="s">
        <v>95</v>
      </c>
      <c r="G735" s="3" t="s">
        <v>6377</v>
      </c>
    </row>
    <row r="736" spans="1:7" ht="45" customHeight="1" x14ac:dyDescent="0.25">
      <c r="A736" s="3" t="s">
        <v>1735</v>
      </c>
      <c r="B736" s="3" t="s">
        <v>14368</v>
      </c>
      <c r="C736" s="3" t="s">
        <v>13636</v>
      </c>
      <c r="D736" s="3" t="s">
        <v>539</v>
      </c>
      <c r="E736" s="3" t="s">
        <v>539</v>
      </c>
      <c r="F736" s="3" t="s">
        <v>95</v>
      </c>
      <c r="G736" s="3" t="s">
        <v>6377</v>
      </c>
    </row>
    <row r="737" spans="1:7" ht="45" customHeight="1" x14ac:dyDescent="0.25">
      <c r="A737" s="3" t="s">
        <v>1738</v>
      </c>
      <c r="B737" s="3" t="s">
        <v>14369</v>
      </c>
      <c r="C737" s="3" t="s">
        <v>13636</v>
      </c>
      <c r="D737" s="3" t="s">
        <v>539</v>
      </c>
      <c r="E737" s="3" t="s">
        <v>539</v>
      </c>
      <c r="F737" s="3" t="s">
        <v>95</v>
      </c>
      <c r="G737" s="3" t="s">
        <v>6377</v>
      </c>
    </row>
    <row r="738" spans="1:7" ht="45" customHeight="1" x14ac:dyDescent="0.25">
      <c r="A738" s="3" t="s">
        <v>1741</v>
      </c>
      <c r="B738" s="3" t="s">
        <v>14370</v>
      </c>
      <c r="C738" s="3" t="s">
        <v>13636</v>
      </c>
      <c r="D738" s="3" t="s">
        <v>539</v>
      </c>
      <c r="E738" s="3" t="s">
        <v>539</v>
      </c>
      <c r="F738" s="3" t="s">
        <v>95</v>
      </c>
      <c r="G738" s="3" t="s">
        <v>6377</v>
      </c>
    </row>
    <row r="739" spans="1:7" ht="45" customHeight="1" x14ac:dyDescent="0.25">
      <c r="A739" s="3" t="s">
        <v>1744</v>
      </c>
      <c r="B739" s="3" t="s">
        <v>14371</v>
      </c>
      <c r="C739" s="3" t="s">
        <v>13636</v>
      </c>
      <c r="D739" s="3" t="s">
        <v>539</v>
      </c>
      <c r="E739" s="3" t="s">
        <v>539</v>
      </c>
      <c r="F739" s="3" t="s">
        <v>95</v>
      </c>
      <c r="G739" s="3" t="s">
        <v>6377</v>
      </c>
    </row>
    <row r="740" spans="1:7" ht="45" customHeight="1" x14ac:dyDescent="0.25">
      <c r="A740" s="3" t="s">
        <v>1747</v>
      </c>
      <c r="B740" s="3" t="s">
        <v>14372</v>
      </c>
      <c r="C740" s="3" t="s">
        <v>13636</v>
      </c>
      <c r="D740" s="3" t="s">
        <v>539</v>
      </c>
      <c r="E740" s="3" t="s">
        <v>539</v>
      </c>
      <c r="F740" s="3" t="s">
        <v>95</v>
      </c>
      <c r="G740" s="3" t="s">
        <v>6377</v>
      </c>
    </row>
    <row r="741" spans="1:7" ht="45" customHeight="1" x14ac:dyDescent="0.25">
      <c r="A741" s="3" t="s">
        <v>1750</v>
      </c>
      <c r="B741" s="3" t="s">
        <v>14373</v>
      </c>
      <c r="C741" s="3" t="s">
        <v>13636</v>
      </c>
      <c r="D741" s="3" t="s">
        <v>539</v>
      </c>
      <c r="E741" s="3" t="s">
        <v>539</v>
      </c>
      <c r="F741" s="3" t="s">
        <v>95</v>
      </c>
      <c r="G741" s="3" t="s">
        <v>6377</v>
      </c>
    </row>
    <row r="742" spans="1:7" ht="45" customHeight="1" x14ac:dyDescent="0.25">
      <c r="A742" s="3" t="s">
        <v>1753</v>
      </c>
      <c r="B742" s="3" t="s">
        <v>14374</v>
      </c>
      <c r="C742" s="3" t="s">
        <v>13636</v>
      </c>
      <c r="D742" s="3" t="s">
        <v>539</v>
      </c>
      <c r="E742" s="3" t="s">
        <v>539</v>
      </c>
      <c r="F742" s="3" t="s">
        <v>95</v>
      </c>
      <c r="G742" s="3" t="s">
        <v>6377</v>
      </c>
    </row>
    <row r="743" spans="1:7" ht="45" customHeight="1" x14ac:dyDescent="0.25">
      <c r="A743" s="3" t="s">
        <v>1756</v>
      </c>
      <c r="B743" s="3" t="s">
        <v>14375</v>
      </c>
      <c r="C743" s="3" t="s">
        <v>13636</v>
      </c>
      <c r="D743" s="3" t="s">
        <v>539</v>
      </c>
      <c r="E743" s="3" t="s">
        <v>539</v>
      </c>
      <c r="F743" s="3" t="s">
        <v>95</v>
      </c>
      <c r="G743" s="3" t="s">
        <v>6377</v>
      </c>
    </row>
    <row r="744" spans="1:7" ht="45" customHeight="1" x14ac:dyDescent="0.25">
      <c r="A744" s="3" t="s">
        <v>1758</v>
      </c>
      <c r="B744" s="3" t="s">
        <v>14376</v>
      </c>
      <c r="C744" s="3" t="s">
        <v>13636</v>
      </c>
      <c r="D744" s="3" t="s">
        <v>539</v>
      </c>
      <c r="E744" s="3" t="s">
        <v>539</v>
      </c>
      <c r="F744" s="3" t="s">
        <v>95</v>
      </c>
      <c r="G744" s="3" t="s">
        <v>6377</v>
      </c>
    </row>
    <row r="745" spans="1:7" ht="45" customHeight="1" x14ac:dyDescent="0.25">
      <c r="A745" s="3" t="s">
        <v>1761</v>
      </c>
      <c r="B745" s="3" t="s">
        <v>14377</v>
      </c>
      <c r="C745" s="3" t="s">
        <v>13636</v>
      </c>
      <c r="D745" s="3" t="s">
        <v>539</v>
      </c>
      <c r="E745" s="3" t="s">
        <v>539</v>
      </c>
      <c r="F745" s="3" t="s">
        <v>95</v>
      </c>
      <c r="G745" s="3" t="s">
        <v>6377</v>
      </c>
    </row>
    <row r="746" spans="1:7" ht="45" customHeight="1" x14ac:dyDescent="0.25">
      <c r="A746" s="3" t="s">
        <v>1763</v>
      </c>
      <c r="B746" s="3" t="s">
        <v>14378</v>
      </c>
      <c r="C746" s="3" t="s">
        <v>13636</v>
      </c>
      <c r="D746" s="3" t="s">
        <v>539</v>
      </c>
      <c r="E746" s="3" t="s">
        <v>539</v>
      </c>
      <c r="F746" s="3" t="s">
        <v>95</v>
      </c>
      <c r="G746" s="3" t="s">
        <v>6377</v>
      </c>
    </row>
    <row r="747" spans="1:7" ht="45" customHeight="1" x14ac:dyDescent="0.25">
      <c r="A747" s="3" t="s">
        <v>1765</v>
      </c>
      <c r="B747" s="3" t="s">
        <v>14379</v>
      </c>
      <c r="C747" s="3" t="s">
        <v>13636</v>
      </c>
      <c r="D747" s="3" t="s">
        <v>539</v>
      </c>
      <c r="E747" s="3" t="s">
        <v>539</v>
      </c>
      <c r="F747" s="3" t="s">
        <v>95</v>
      </c>
      <c r="G747" s="3" t="s">
        <v>6377</v>
      </c>
    </row>
    <row r="748" spans="1:7" ht="45" customHeight="1" x14ac:dyDescent="0.25">
      <c r="A748" s="3" t="s">
        <v>1768</v>
      </c>
      <c r="B748" s="3" t="s">
        <v>14380</v>
      </c>
      <c r="C748" s="3" t="s">
        <v>13636</v>
      </c>
      <c r="D748" s="3" t="s">
        <v>539</v>
      </c>
      <c r="E748" s="3" t="s">
        <v>539</v>
      </c>
      <c r="F748" s="3" t="s">
        <v>95</v>
      </c>
      <c r="G748" s="3" t="s">
        <v>6377</v>
      </c>
    </row>
    <row r="749" spans="1:7" ht="45" customHeight="1" x14ac:dyDescent="0.25">
      <c r="A749" s="3" t="s">
        <v>1771</v>
      </c>
      <c r="B749" s="3" t="s">
        <v>14381</v>
      </c>
      <c r="C749" s="3" t="s">
        <v>13636</v>
      </c>
      <c r="D749" s="3" t="s">
        <v>539</v>
      </c>
      <c r="E749" s="3" t="s">
        <v>539</v>
      </c>
      <c r="F749" s="3" t="s">
        <v>95</v>
      </c>
      <c r="G749" s="3" t="s">
        <v>6377</v>
      </c>
    </row>
    <row r="750" spans="1:7" ht="45" customHeight="1" x14ac:dyDescent="0.25">
      <c r="A750" s="3" t="s">
        <v>1774</v>
      </c>
      <c r="B750" s="3" t="s">
        <v>14382</v>
      </c>
      <c r="C750" s="3" t="s">
        <v>13636</v>
      </c>
      <c r="D750" s="3" t="s">
        <v>539</v>
      </c>
      <c r="E750" s="3" t="s">
        <v>539</v>
      </c>
      <c r="F750" s="3" t="s">
        <v>95</v>
      </c>
      <c r="G750" s="3" t="s">
        <v>6377</v>
      </c>
    </row>
    <row r="751" spans="1:7" ht="45" customHeight="1" x14ac:dyDescent="0.25">
      <c r="A751" s="3" t="s">
        <v>1777</v>
      </c>
      <c r="B751" s="3" t="s">
        <v>14383</v>
      </c>
      <c r="C751" s="3" t="s">
        <v>13636</v>
      </c>
      <c r="D751" s="3" t="s">
        <v>539</v>
      </c>
      <c r="E751" s="3" t="s">
        <v>539</v>
      </c>
      <c r="F751" s="3" t="s">
        <v>95</v>
      </c>
      <c r="G751" s="3" t="s">
        <v>6377</v>
      </c>
    </row>
    <row r="752" spans="1:7" ht="45" customHeight="1" x14ac:dyDescent="0.25">
      <c r="A752" s="3" t="s">
        <v>1780</v>
      </c>
      <c r="B752" s="3" t="s">
        <v>14384</v>
      </c>
      <c r="C752" s="3" t="s">
        <v>13636</v>
      </c>
      <c r="D752" s="3" t="s">
        <v>539</v>
      </c>
      <c r="E752" s="3" t="s">
        <v>539</v>
      </c>
      <c r="F752" s="3" t="s">
        <v>95</v>
      </c>
      <c r="G752" s="3" t="s">
        <v>6377</v>
      </c>
    </row>
    <row r="753" spans="1:7" ht="45" customHeight="1" x14ac:dyDescent="0.25">
      <c r="A753" s="3" t="s">
        <v>1782</v>
      </c>
      <c r="B753" s="3" t="s">
        <v>14385</v>
      </c>
      <c r="C753" s="3" t="s">
        <v>13636</v>
      </c>
      <c r="D753" s="3" t="s">
        <v>539</v>
      </c>
      <c r="E753" s="3" t="s">
        <v>539</v>
      </c>
      <c r="F753" s="3" t="s">
        <v>95</v>
      </c>
      <c r="G753" s="3" t="s">
        <v>6377</v>
      </c>
    </row>
    <row r="754" spans="1:7" ht="45" customHeight="1" x14ac:dyDescent="0.25">
      <c r="A754" s="3" t="s">
        <v>1785</v>
      </c>
      <c r="B754" s="3" t="s">
        <v>14386</v>
      </c>
      <c r="C754" s="3" t="s">
        <v>13636</v>
      </c>
      <c r="D754" s="3" t="s">
        <v>539</v>
      </c>
      <c r="E754" s="3" t="s">
        <v>539</v>
      </c>
      <c r="F754" s="3" t="s">
        <v>95</v>
      </c>
      <c r="G754" s="3" t="s">
        <v>6377</v>
      </c>
    </row>
    <row r="755" spans="1:7" ht="45" customHeight="1" x14ac:dyDescent="0.25">
      <c r="A755" s="3" t="s">
        <v>1788</v>
      </c>
      <c r="B755" s="3" t="s">
        <v>14387</v>
      </c>
      <c r="C755" s="3" t="s">
        <v>13636</v>
      </c>
      <c r="D755" s="3" t="s">
        <v>539</v>
      </c>
      <c r="E755" s="3" t="s">
        <v>539</v>
      </c>
      <c r="F755" s="3" t="s">
        <v>95</v>
      </c>
      <c r="G755" s="3" t="s">
        <v>6377</v>
      </c>
    </row>
    <row r="756" spans="1:7" ht="45" customHeight="1" x14ac:dyDescent="0.25">
      <c r="A756" s="3" t="s">
        <v>1791</v>
      </c>
      <c r="B756" s="3" t="s">
        <v>14388</v>
      </c>
      <c r="C756" s="3" t="s">
        <v>13636</v>
      </c>
      <c r="D756" s="3" t="s">
        <v>539</v>
      </c>
      <c r="E756" s="3" t="s">
        <v>539</v>
      </c>
      <c r="F756" s="3" t="s">
        <v>95</v>
      </c>
      <c r="G756" s="3" t="s">
        <v>6377</v>
      </c>
    </row>
    <row r="757" spans="1:7" ht="45" customHeight="1" x14ac:dyDescent="0.25">
      <c r="A757" s="3" t="s">
        <v>1794</v>
      </c>
      <c r="B757" s="3" t="s">
        <v>14389</v>
      </c>
      <c r="C757" s="3" t="s">
        <v>13636</v>
      </c>
      <c r="D757" s="3" t="s">
        <v>539</v>
      </c>
      <c r="E757" s="3" t="s">
        <v>539</v>
      </c>
      <c r="F757" s="3" t="s">
        <v>95</v>
      </c>
      <c r="G757" s="3" t="s">
        <v>6377</v>
      </c>
    </row>
    <row r="758" spans="1:7" ht="45" customHeight="1" x14ac:dyDescent="0.25">
      <c r="A758" s="3" t="s">
        <v>1796</v>
      </c>
      <c r="B758" s="3" t="s">
        <v>14390</v>
      </c>
      <c r="C758" s="3" t="s">
        <v>13636</v>
      </c>
      <c r="D758" s="3" t="s">
        <v>539</v>
      </c>
      <c r="E758" s="3" t="s">
        <v>539</v>
      </c>
      <c r="F758" s="3" t="s">
        <v>95</v>
      </c>
      <c r="G758" s="3" t="s">
        <v>6377</v>
      </c>
    </row>
    <row r="759" spans="1:7" ht="45" customHeight="1" x14ac:dyDescent="0.25">
      <c r="A759" s="3" t="s">
        <v>1799</v>
      </c>
      <c r="B759" s="3" t="s">
        <v>14391</v>
      </c>
      <c r="C759" s="3" t="s">
        <v>13636</v>
      </c>
      <c r="D759" s="3" t="s">
        <v>539</v>
      </c>
      <c r="E759" s="3" t="s">
        <v>539</v>
      </c>
      <c r="F759" s="3" t="s">
        <v>95</v>
      </c>
      <c r="G759" s="3" t="s">
        <v>6377</v>
      </c>
    </row>
    <row r="760" spans="1:7" ht="45" customHeight="1" x14ac:dyDescent="0.25">
      <c r="A760" s="3" t="s">
        <v>1802</v>
      </c>
      <c r="B760" s="3" t="s">
        <v>14392</v>
      </c>
      <c r="C760" s="3" t="s">
        <v>13636</v>
      </c>
      <c r="D760" s="3" t="s">
        <v>539</v>
      </c>
      <c r="E760" s="3" t="s">
        <v>539</v>
      </c>
      <c r="F760" s="3" t="s">
        <v>95</v>
      </c>
      <c r="G760" s="3" t="s">
        <v>6377</v>
      </c>
    </row>
    <row r="761" spans="1:7" ht="45" customHeight="1" x14ac:dyDescent="0.25">
      <c r="A761" s="3" t="s">
        <v>1805</v>
      </c>
      <c r="B761" s="3" t="s">
        <v>14393</v>
      </c>
      <c r="C761" s="3" t="s">
        <v>13636</v>
      </c>
      <c r="D761" s="3" t="s">
        <v>539</v>
      </c>
      <c r="E761" s="3" t="s">
        <v>539</v>
      </c>
      <c r="F761" s="3" t="s">
        <v>95</v>
      </c>
      <c r="G761" s="3" t="s">
        <v>6377</v>
      </c>
    </row>
    <row r="762" spans="1:7" ht="45" customHeight="1" x14ac:dyDescent="0.25">
      <c r="A762" s="3" t="s">
        <v>1808</v>
      </c>
      <c r="B762" s="3" t="s">
        <v>14394</v>
      </c>
      <c r="C762" s="3" t="s">
        <v>13636</v>
      </c>
      <c r="D762" s="3" t="s">
        <v>539</v>
      </c>
      <c r="E762" s="3" t="s">
        <v>539</v>
      </c>
      <c r="F762" s="3" t="s">
        <v>95</v>
      </c>
      <c r="G762" s="3" t="s">
        <v>6377</v>
      </c>
    </row>
    <row r="763" spans="1:7" ht="45" customHeight="1" x14ac:dyDescent="0.25">
      <c r="A763" s="3" t="s">
        <v>1811</v>
      </c>
      <c r="B763" s="3" t="s">
        <v>14395</v>
      </c>
      <c r="C763" s="3" t="s">
        <v>13636</v>
      </c>
      <c r="D763" s="3" t="s">
        <v>539</v>
      </c>
      <c r="E763" s="3" t="s">
        <v>539</v>
      </c>
      <c r="F763" s="3" t="s">
        <v>95</v>
      </c>
      <c r="G763" s="3" t="s">
        <v>6377</v>
      </c>
    </row>
    <row r="764" spans="1:7" ht="45" customHeight="1" x14ac:dyDescent="0.25">
      <c r="A764" s="3" t="s">
        <v>1814</v>
      </c>
      <c r="B764" s="3" t="s">
        <v>14396</v>
      </c>
      <c r="C764" s="3" t="s">
        <v>13636</v>
      </c>
      <c r="D764" s="3" t="s">
        <v>539</v>
      </c>
      <c r="E764" s="3" t="s">
        <v>539</v>
      </c>
      <c r="F764" s="3" t="s">
        <v>95</v>
      </c>
      <c r="G764" s="3" t="s">
        <v>6377</v>
      </c>
    </row>
    <row r="765" spans="1:7" ht="45" customHeight="1" x14ac:dyDescent="0.25">
      <c r="A765" s="3" t="s">
        <v>1817</v>
      </c>
      <c r="B765" s="3" t="s">
        <v>14397</v>
      </c>
      <c r="C765" s="3" t="s">
        <v>13636</v>
      </c>
      <c r="D765" s="3" t="s">
        <v>539</v>
      </c>
      <c r="E765" s="3" t="s">
        <v>539</v>
      </c>
      <c r="F765" s="3" t="s">
        <v>95</v>
      </c>
      <c r="G765" s="3" t="s">
        <v>6377</v>
      </c>
    </row>
    <row r="766" spans="1:7" ht="45" customHeight="1" x14ac:dyDescent="0.25">
      <c r="A766" s="3" t="s">
        <v>1820</v>
      </c>
      <c r="B766" s="3" t="s">
        <v>14398</v>
      </c>
      <c r="C766" s="3" t="s">
        <v>13636</v>
      </c>
      <c r="D766" s="3" t="s">
        <v>539</v>
      </c>
      <c r="E766" s="3" t="s">
        <v>539</v>
      </c>
      <c r="F766" s="3" t="s">
        <v>95</v>
      </c>
      <c r="G766" s="3" t="s">
        <v>6377</v>
      </c>
    </row>
    <row r="767" spans="1:7" ht="45" customHeight="1" x14ac:dyDescent="0.25">
      <c r="A767" s="3" t="s">
        <v>1821</v>
      </c>
      <c r="B767" s="3" t="s">
        <v>14399</v>
      </c>
      <c r="C767" s="3" t="s">
        <v>13636</v>
      </c>
      <c r="D767" s="3" t="s">
        <v>539</v>
      </c>
      <c r="E767" s="3" t="s">
        <v>539</v>
      </c>
      <c r="F767" s="3" t="s">
        <v>95</v>
      </c>
      <c r="G767" s="3" t="s">
        <v>6377</v>
      </c>
    </row>
    <row r="768" spans="1:7" ht="45" customHeight="1" x14ac:dyDescent="0.25">
      <c r="A768" s="3" t="s">
        <v>1822</v>
      </c>
      <c r="B768" s="3" t="s">
        <v>14400</v>
      </c>
      <c r="C768" s="3" t="s">
        <v>13636</v>
      </c>
      <c r="D768" s="3" t="s">
        <v>539</v>
      </c>
      <c r="E768" s="3" t="s">
        <v>539</v>
      </c>
      <c r="F768" s="3" t="s">
        <v>95</v>
      </c>
      <c r="G768" s="3" t="s">
        <v>6377</v>
      </c>
    </row>
    <row r="769" spans="1:7" ht="45" customHeight="1" x14ac:dyDescent="0.25">
      <c r="A769" s="3" t="s">
        <v>1824</v>
      </c>
      <c r="B769" s="3" t="s">
        <v>14401</v>
      </c>
      <c r="C769" s="3" t="s">
        <v>13636</v>
      </c>
      <c r="D769" s="3" t="s">
        <v>539</v>
      </c>
      <c r="E769" s="3" t="s">
        <v>539</v>
      </c>
      <c r="F769" s="3" t="s">
        <v>95</v>
      </c>
      <c r="G769" s="3" t="s">
        <v>6377</v>
      </c>
    </row>
    <row r="770" spans="1:7" ht="45" customHeight="1" x14ac:dyDescent="0.25">
      <c r="A770" s="3" t="s">
        <v>1826</v>
      </c>
      <c r="B770" s="3" t="s">
        <v>14402</v>
      </c>
      <c r="C770" s="3" t="s">
        <v>13636</v>
      </c>
      <c r="D770" s="3" t="s">
        <v>539</v>
      </c>
      <c r="E770" s="3" t="s">
        <v>539</v>
      </c>
      <c r="F770" s="3" t="s">
        <v>95</v>
      </c>
      <c r="G770" s="3" t="s">
        <v>6377</v>
      </c>
    </row>
    <row r="771" spans="1:7" ht="45" customHeight="1" x14ac:dyDescent="0.25">
      <c r="A771" s="3" t="s">
        <v>1827</v>
      </c>
      <c r="B771" s="3" t="s">
        <v>14403</v>
      </c>
      <c r="C771" s="3" t="s">
        <v>13636</v>
      </c>
      <c r="D771" s="3" t="s">
        <v>539</v>
      </c>
      <c r="E771" s="3" t="s">
        <v>539</v>
      </c>
      <c r="F771" s="3" t="s">
        <v>95</v>
      </c>
      <c r="G771" s="3" t="s">
        <v>6377</v>
      </c>
    </row>
    <row r="772" spans="1:7" ht="45" customHeight="1" x14ac:dyDescent="0.25">
      <c r="A772" s="3" t="s">
        <v>1828</v>
      </c>
      <c r="B772" s="3" t="s">
        <v>14404</v>
      </c>
      <c r="C772" s="3" t="s">
        <v>13636</v>
      </c>
      <c r="D772" s="3" t="s">
        <v>539</v>
      </c>
      <c r="E772" s="3" t="s">
        <v>539</v>
      </c>
      <c r="F772" s="3" t="s">
        <v>95</v>
      </c>
      <c r="G772" s="3" t="s">
        <v>6377</v>
      </c>
    </row>
    <row r="773" spans="1:7" ht="45" customHeight="1" x14ac:dyDescent="0.25">
      <c r="A773" s="3" t="s">
        <v>1831</v>
      </c>
      <c r="B773" s="3" t="s">
        <v>14405</v>
      </c>
      <c r="C773" s="3" t="s">
        <v>13636</v>
      </c>
      <c r="D773" s="3" t="s">
        <v>539</v>
      </c>
      <c r="E773" s="3" t="s">
        <v>539</v>
      </c>
      <c r="F773" s="3" t="s">
        <v>95</v>
      </c>
      <c r="G773" s="3" t="s">
        <v>6377</v>
      </c>
    </row>
    <row r="774" spans="1:7" ht="45" customHeight="1" x14ac:dyDescent="0.25">
      <c r="A774" s="3" t="s">
        <v>1833</v>
      </c>
      <c r="B774" s="3" t="s">
        <v>14406</v>
      </c>
      <c r="C774" s="3" t="s">
        <v>13636</v>
      </c>
      <c r="D774" s="3" t="s">
        <v>539</v>
      </c>
      <c r="E774" s="3" t="s">
        <v>539</v>
      </c>
      <c r="F774" s="3" t="s">
        <v>95</v>
      </c>
      <c r="G774" s="3" t="s">
        <v>6377</v>
      </c>
    </row>
    <row r="775" spans="1:7" ht="45" customHeight="1" x14ac:dyDescent="0.25">
      <c r="A775" s="3" t="s">
        <v>1836</v>
      </c>
      <c r="B775" s="3" t="s">
        <v>14407</v>
      </c>
      <c r="C775" s="3" t="s">
        <v>13636</v>
      </c>
      <c r="D775" s="3" t="s">
        <v>539</v>
      </c>
      <c r="E775" s="3" t="s">
        <v>539</v>
      </c>
      <c r="F775" s="3" t="s">
        <v>95</v>
      </c>
      <c r="G775" s="3" t="s">
        <v>6377</v>
      </c>
    </row>
    <row r="776" spans="1:7" ht="45" customHeight="1" x14ac:dyDescent="0.25">
      <c r="A776" s="3" t="s">
        <v>1837</v>
      </c>
      <c r="B776" s="3" t="s">
        <v>14408</v>
      </c>
      <c r="C776" s="3" t="s">
        <v>13636</v>
      </c>
      <c r="D776" s="3" t="s">
        <v>539</v>
      </c>
      <c r="E776" s="3" t="s">
        <v>539</v>
      </c>
      <c r="F776" s="3" t="s">
        <v>95</v>
      </c>
      <c r="G776" s="3" t="s">
        <v>6377</v>
      </c>
    </row>
    <row r="777" spans="1:7" ht="45" customHeight="1" x14ac:dyDescent="0.25">
      <c r="A777" s="3" t="s">
        <v>1840</v>
      </c>
      <c r="B777" s="3" t="s">
        <v>14409</v>
      </c>
      <c r="C777" s="3" t="s">
        <v>13636</v>
      </c>
      <c r="D777" s="3" t="s">
        <v>539</v>
      </c>
      <c r="E777" s="3" t="s">
        <v>539</v>
      </c>
      <c r="F777" s="3" t="s">
        <v>95</v>
      </c>
      <c r="G777" s="3" t="s">
        <v>6377</v>
      </c>
    </row>
    <row r="778" spans="1:7" ht="45" customHeight="1" x14ac:dyDescent="0.25">
      <c r="A778" s="3" t="s">
        <v>1841</v>
      </c>
      <c r="B778" s="3" t="s">
        <v>14410</v>
      </c>
      <c r="C778" s="3" t="s">
        <v>13636</v>
      </c>
      <c r="D778" s="3" t="s">
        <v>539</v>
      </c>
      <c r="E778" s="3" t="s">
        <v>539</v>
      </c>
      <c r="F778" s="3" t="s">
        <v>95</v>
      </c>
      <c r="G778" s="3" t="s">
        <v>6377</v>
      </c>
    </row>
    <row r="779" spans="1:7" ht="45" customHeight="1" x14ac:dyDescent="0.25">
      <c r="A779" s="3" t="s">
        <v>1844</v>
      </c>
      <c r="B779" s="3" t="s">
        <v>14411</v>
      </c>
      <c r="C779" s="3" t="s">
        <v>13636</v>
      </c>
      <c r="D779" s="3" t="s">
        <v>539</v>
      </c>
      <c r="E779" s="3" t="s">
        <v>539</v>
      </c>
      <c r="F779" s="3" t="s">
        <v>95</v>
      </c>
      <c r="G779" s="3" t="s">
        <v>6377</v>
      </c>
    </row>
    <row r="780" spans="1:7" ht="45" customHeight="1" x14ac:dyDescent="0.25">
      <c r="A780" s="3" t="s">
        <v>1846</v>
      </c>
      <c r="B780" s="3" t="s">
        <v>14412</v>
      </c>
      <c r="C780" s="3" t="s">
        <v>13636</v>
      </c>
      <c r="D780" s="3" t="s">
        <v>539</v>
      </c>
      <c r="E780" s="3" t="s">
        <v>539</v>
      </c>
      <c r="F780" s="3" t="s">
        <v>95</v>
      </c>
      <c r="G780" s="3" t="s">
        <v>6377</v>
      </c>
    </row>
    <row r="781" spans="1:7" ht="45" customHeight="1" x14ac:dyDescent="0.25">
      <c r="A781" s="3" t="s">
        <v>1849</v>
      </c>
      <c r="B781" s="3" t="s">
        <v>14413</v>
      </c>
      <c r="C781" s="3" t="s">
        <v>13636</v>
      </c>
      <c r="D781" s="3" t="s">
        <v>539</v>
      </c>
      <c r="E781" s="3" t="s">
        <v>539</v>
      </c>
      <c r="F781" s="3" t="s">
        <v>95</v>
      </c>
      <c r="G781" s="3" t="s">
        <v>6377</v>
      </c>
    </row>
    <row r="782" spans="1:7" ht="45" customHeight="1" x14ac:dyDescent="0.25">
      <c r="A782" s="3" t="s">
        <v>1851</v>
      </c>
      <c r="B782" s="3" t="s">
        <v>14414</v>
      </c>
      <c r="C782" s="3" t="s">
        <v>13636</v>
      </c>
      <c r="D782" s="3" t="s">
        <v>539</v>
      </c>
      <c r="E782" s="3" t="s">
        <v>539</v>
      </c>
      <c r="F782" s="3" t="s">
        <v>95</v>
      </c>
      <c r="G782" s="3" t="s">
        <v>6377</v>
      </c>
    </row>
    <row r="783" spans="1:7" ht="45" customHeight="1" x14ac:dyDescent="0.25">
      <c r="A783" s="3" t="s">
        <v>1853</v>
      </c>
      <c r="B783" s="3" t="s">
        <v>14415</v>
      </c>
      <c r="C783" s="3" t="s">
        <v>13636</v>
      </c>
      <c r="D783" s="3" t="s">
        <v>539</v>
      </c>
      <c r="E783" s="3" t="s">
        <v>539</v>
      </c>
      <c r="F783" s="3" t="s">
        <v>95</v>
      </c>
      <c r="G783" s="3" t="s">
        <v>6377</v>
      </c>
    </row>
    <row r="784" spans="1:7" ht="45" customHeight="1" x14ac:dyDescent="0.25">
      <c r="A784" s="3" t="s">
        <v>1856</v>
      </c>
      <c r="B784" s="3" t="s">
        <v>14416</v>
      </c>
      <c r="C784" s="3" t="s">
        <v>13636</v>
      </c>
      <c r="D784" s="3" t="s">
        <v>539</v>
      </c>
      <c r="E784" s="3" t="s">
        <v>539</v>
      </c>
      <c r="F784" s="3" t="s">
        <v>95</v>
      </c>
      <c r="G784" s="3" t="s">
        <v>6377</v>
      </c>
    </row>
    <row r="785" spans="1:7" ht="45" customHeight="1" x14ac:dyDescent="0.25">
      <c r="A785" s="3" t="s">
        <v>1859</v>
      </c>
      <c r="B785" s="3" t="s">
        <v>14417</v>
      </c>
      <c r="C785" s="3" t="s">
        <v>13636</v>
      </c>
      <c r="D785" s="3" t="s">
        <v>539</v>
      </c>
      <c r="E785" s="3" t="s">
        <v>539</v>
      </c>
      <c r="F785" s="3" t="s">
        <v>95</v>
      </c>
      <c r="G785" s="3" t="s">
        <v>6377</v>
      </c>
    </row>
    <row r="786" spans="1:7" ht="45" customHeight="1" x14ac:dyDescent="0.25">
      <c r="A786" s="3" t="s">
        <v>1861</v>
      </c>
      <c r="B786" s="3" t="s">
        <v>14418</v>
      </c>
      <c r="C786" s="3" t="s">
        <v>13636</v>
      </c>
      <c r="D786" s="3" t="s">
        <v>539</v>
      </c>
      <c r="E786" s="3" t="s">
        <v>539</v>
      </c>
      <c r="F786" s="3" t="s">
        <v>95</v>
      </c>
      <c r="G786" s="3" t="s">
        <v>6377</v>
      </c>
    </row>
    <row r="787" spans="1:7" ht="45" customHeight="1" x14ac:dyDescent="0.25">
      <c r="A787" s="3" t="s">
        <v>1862</v>
      </c>
      <c r="B787" s="3" t="s">
        <v>14419</v>
      </c>
      <c r="C787" s="3" t="s">
        <v>13636</v>
      </c>
      <c r="D787" s="3" t="s">
        <v>539</v>
      </c>
      <c r="E787" s="3" t="s">
        <v>539</v>
      </c>
      <c r="F787" s="3" t="s">
        <v>95</v>
      </c>
      <c r="G787" s="3" t="s">
        <v>6377</v>
      </c>
    </row>
    <row r="788" spans="1:7" ht="45" customHeight="1" x14ac:dyDescent="0.25">
      <c r="A788" s="3" t="s">
        <v>1864</v>
      </c>
      <c r="B788" s="3" t="s">
        <v>14420</v>
      </c>
      <c r="C788" s="3" t="s">
        <v>13636</v>
      </c>
      <c r="D788" s="3" t="s">
        <v>539</v>
      </c>
      <c r="E788" s="3" t="s">
        <v>539</v>
      </c>
      <c r="F788" s="3" t="s">
        <v>95</v>
      </c>
      <c r="G788" s="3" t="s">
        <v>6377</v>
      </c>
    </row>
    <row r="789" spans="1:7" ht="45" customHeight="1" x14ac:dyDescent="0.25">
      <c r="A789" s="3" t="s">
        <v>1866</v>
      </c>
      <c r="B789" s="3" t="s">
        <v>14421</v>
      </c>
      <c r="C789" s="3" t="s">
        <v>13636</v>
      </c>
      <c r="D789" s="3" t="s">
        <v>539</v>
      </c>
      <c r="E789" s="3" t="s">
        <v>539</v>
      </c>
      <c r="F789" s="3" t="s">
        <v>95</v>
      </c>
      <c r="G789" s="3" t="s">
        <v>6377</v>
      </c>
    </row>
    <row r="790" spans="1:7" ht="45" customHeight="1" x14ac:dyDescent="0.25">
      <c r="A790" s="3" t="s">
        <v>1869</v>
      </c>
      <c r="B790" s="3" t="s">
        <v>14422</v>
      </c>
      <c r="C790" s="3" t="s">
        <v>13636</v>
      </c>
      <c r="D790" s="3" t="s">
        <v>539</v>
      </c>
      <c r="E790" s="3" t="s">
        <v>539</v>
      </c>
      <c r="F790" s="3" t="s">
        <v>95</v>
      </c>
      <c r="G790" s="3" t="s">
        <v>6377</v>
      </c>
    </row>
    <row r="791" spans="1:7" ht="45" customHeight="1" x14ac:dyDescent="0.25">
      <c r="A791" s="3" t="s">
        <v>1872</v>
      </c>
      <c r="B791" s="3" t="s">
        <v>14423</v>
      </c>
      <c r="C791" s="3" t="s">
        <v>13636</v>
      </c>
      <c r="D791" s="3" t="s">
        <v>539</v>
      </c>
      <c r="E791" s="3" t="s">
        <v>539</v>
      </c>
      <c r="F791" s="3" t="s">
        <v>95</v>
      </c>
      <c r="G791" s="3" t="s">
        <v>6377</v>
      </c>
    </row>
    <row r="792" spans="1:7" ht="45" customHeight="1" x14ac:dyDescent="0.25">
      <c r="A792" s="3" t="s">
        <v>1875</v>
      </c>
      <c r="B792" s="3" t="s">
        <v>14424</v>
      </c>
      <c r="C792" s="3" t="s">
        <v>13636</v>
      </c>
      <c r="D792" s="3" t="s">
        <v>539</v>
      </c>
      <c r="E792" s="3" t="s">
        <v>539</v>
      </c>
      <c r="F792" s="3" t="s">
        <v>95</v>
      </c>
      <c r="G792" s="3" t="s">
        <v>6377</v>
      </c>
    </row>
    <row r="793" spans="1:7" ht="45" customHeight="1" x14ac:dyDescent="0.25">
      <c r="A793" s="3" t="s">
        <v>1877</v>
      </c>
      <c r="B793" s="3" t="s">
        <v>14425</v>
      </c>
      <c r="C793" s="3" t="s">
        <v>13636</v>
      </c>
      <c r="D793" s="3" t="s">
        <v>539</v>
      </c>
      <c r="E793" s="3" t="s">
        <v>539</v>
      </c>
      <c r="F793" s="3" t="s">
        <v>95</v>
      </c>
      <c r="G793" s="3" t="s">
        <v>6377</v>
      </c>
    </row>
    <row r="794" spans="1:7" ht="45" customHeight="1" x14ac:dyDescent="0.25">
      <c r="A794" s="3" t="s">
        <v>1880</v>
      </c>
      <c r="B794" s="3" t="s">
        <v>14426</v>
      </c>
      <c r="C794" s="3" t="s">
        <v>13636</v>
      </c>
      <c r="D794" s="3" t="s">
        <v>539</v>
      </c>
      <c r="E794" s="3" t="s">
        <v>539</v>
      </c>
      <c r="F794" s="3" t="s">
        <v>95</v>
      </c>
      <c r="G794" s="3" t="s">
        <v>6377</v>
      </c>
    </row>
    <row r="795" spans="1:7" ht="45" customHeight="1" x14ac:dyDescent="0.25">
      <c r="A795" s="3" t="s">
        <v>1883</v>
      </c>
      <c r="B795" s="3" t="s">
        <v>14427</v>
      </c>
      <c r="C795" s="3" t="s">
        <v>13636</v>
      </c>
      <c r="D795" s="3" t="s">
        <v>539</v>
      </c>
      <c r="E795" s="3" t="s">
        <v>539</v>
      </c>
      <c r="F795" s="3" t="s">
        <v>95</v>
      </c>
      <c r="G795" s="3" t="s">
        <v>6377</v>
      </c>
    </row>
    <row r="796" spans="1:7" ht="45" customHeight="1" x14ac:dyDescent="0.25">
      <c r="A796" s="3" t="s">
        <v>1886</v>
      </c>
      <c r="B796" s="3" t="s">
        <v>14428</v>
      </c>
      <c r="C796" s="3" t="s">
        <v>13636</v>
      </c>
      <c r="D796" s="3" t="s">
        <v>539</v>
      </c>
      <c r="E796" s="3" t="s">
        <v>539</v>
      </c>
      <c r="F796" s="3" t="s">
        <v>95</v>
      </c>
      <c r="G796" s="3" t="s">
        <v>6377</v>
      </c>
    </row>
    <row r="797" spans="1:7" ht="45" customHeight="1" x14ac:dyDescent="0.25">
      <c r="A797" s="3" t="s">
        <v>1889</v>
      </c>
      <c r="B797" s="3" t="s">
        <v>14429</v>
      </c>
      <c r="C797" s="3" t="s">
        <v>13636</v>
      </c>
      <c r="D797" s="3" t="s">
        <v>539</v>
      </c>
      <c r="E797" s="3" t="s">
        <v>539</v>
      </c>
      <c r="F797" s="3" t="s">
        <v>95</v>
      </c>
      <c r="G797" s="3" t="s">
        <v>6377</v>
      </c>
    </row>
    <row r="798" spans="1:7" ht="45" customHeight="1" x14ac:dyDescent="0.25">
      <c r="A798" s="3" t="s">
        <v>1891</v>
      </c>
      <c r="B798" s="3" t="s">
        <v>14430</v>
      </c>
      <c r="C798" s="3" t="s">
        <v>13636</v>
      </c>
      <c r="D798" s="3" t="s">
        <v>539</v>
      </c>
      <c r="E798" s="3" t="s">
        <v>539</v>
      </c>
      <c r="F798" s="3" t="s">
        <v>95</v>
      </c>
      <c r="G798" s="3" t="s">
        <v>6377</v>
      </c>
    </row>
    <row r="799" spans="1:7" ht="45" customHeight="1" x14ac:dyDescent="0.25">
      <c r="A799" s="3" t="s">
        <v>1894</v>
      </c>
      <c r="B799" s="3" t="s">
        <v>14431</v>
      </c>
      <c r="C799" s="3" t="s">
        <v>13636</v>
      </c>
      <c r="D799" s="3" t="s">
        <v>539</v>
      </c>
      <c r="E799" s="3" t="s">
        <v>539</v>
      </c>
      <c r="F799" s="3" t="s">
        <v>95</v>
      </c>
      <c r="G799" s="3" t="s">
        <v>6377</v>
      </c>
    </row>
    <row r="800" spans="1:7" ht="45" customHeight="1" x14ac:dyDescent="0.25">
      <c r="A800" s="3" t="s">
        <v>1897</v>
      </c>
      <c r="B800" s="3" t="s">
        <v>14432</v>
      </c>
      <c r="C800" s="3" t="s">
        <v>13636</v>
      </c>
      <c r="D800" s="3" t="s">
        <v>539</v>
      </c>
      <c r="E800" s="3" t="s">
        <v>539</v>
      </c>
      <c r="F800" s="3" t="s">
        <v>95</v>
      </c>
      <c r="G800" s="3" t="s">
        <v>6377</v>
      </c>
    </row>
    <row r="801" spans="1:7" ht="45" customHeight="1" x14ac:dyDescent="0.25">
      <c r="A801" s="3" t="s">
        <v>1900</v>
      </c>
      <c r="B801" s="3" t="s">
        <v>14433</v>
      </c>
      <c r="C801" s="3" t="s">
        <v>13636</v>
      </c>
      <c r="D801" s="3" t="s">
        <v>539</v>
      </c>
      <c r="E801" s="3" t="s">
        <v>539</v>
      </c>
      <c r="F801" s="3" t="s">
        <v>95</v>
      </c>
      <c r="G801" s="3" t="s">
        <v>6377</v>
      </c>
    </row>
    <row r="802" spans="1:7" ht="45" customHeight="1" x14ac:dyDescent="0.25">
      <c r="A802" s="3" t="s">
        <v>1902</v>
      </c>
      <c r="B802" s="3" t="s">
        <v>14434</v>
      </c>
      <c r="C802" s="3" t="s">
        <v>13636</v>
      </c>
      <c r="D802" s="3" t="s">
        <v>539</v>
      </c>
      <c r="E802" s="3" t="s">
        <v>539</v>
      </c>
      <c r="F802" s="3" t="s">
        <v>95</v>
      </c>
      <c r="G802" s="3" t="s">
        <v>6377</v>
      </c>
    </row>
    <row r="803" spans="1:7" ht="45" customHeight="1" x14ac:dyDescent="0.25">
      <c r="A803" s="3" t="s">
        <v>1904</v>
      </c>
      <c r="B803" s="3" t="s">
        <v>14435</v>
      </c>
      <c r="C803" s="3" t="s">
        <v>13636</v>
      </c>
      <c r="D803" s="3" t="s">
        <v>539</v>
      </c>
      <c r="E803" s="3" t="s">
        <v>539</v>
      </c>
      <c r="F803" s="3" t="s">
        <v>95</v>
      </c>
      <c r="G803" s="3" t="s">
        <v>6377</v>
      </c>
    </row>
    <row r="804" spans="1:7" ht="45" customHeight="1" x14ac:dyDescent="0.25">
      <c r="A804" s="3" t="s">
        <v>1907</v>
      </c>
      <c r="B804" s="3" t="s">
        <v>14436</v>
      </c>
      <c r="C804" s="3" t="s">
        <v>13636</v>
      </c>
      <c r="D804" s="3" t="s">
        <v>539</v>
      </c>
      <c r="E804" s="3" t="s">
        <v>539</v>
      </c>
      <c r="F804" s="3" t="s">
        <v>95</v>
      </c>
      <c r="G804" s="3" t="s">
        <v>6377</v>
      </c>
    </row>
    <row r="805" spans="1:7" ht="45" customHeight="1" x14ac:dyDescent="0.25">
      <c r="A805" s="3" t="s">
        <v>1908</v>
      </c>
      <c r="B805" s="3" t="s">
        <v>14437</v>
      </c>
      <c r="C805" s="3" t="s">
        <v>13636</v>
      </c>
      <c r="D805" s="3" t="s">
        <v>539</v>
      </c>
      <c r="E805" s="3" t="s">
        <v>539</v>
      </c>
      <c r="F805" s="3" t="s">
        <v>95</v>
      </c>
      <c r="G805" s="3" t="s">
        <v>6377</v>
      </c>
    </row>
    <row r="806" spans="1:7" ht="45" customHeight="1" x14ac:dyDescent="0.25">
      <c r="A806" s="3" t="s">
        <v>1911</v>
      </c>
      <c r="B806" s="3" t="s">
        <v>14438</v>
      </c>
      <c r="C806" s="3" t="s">
        <v>13636</v>
      </c>
      <c r="D806" s="3" t="s">
        <v>539</v>
      </c>
      <c r="E806" s="3" t="s">
        <v>539</v>
      </c>
      <c r="F806" s="3" t="s">
        <v>95</v>
      </c>
      <c r="G806" s="3" t="s">
        <v>6377</v>
      </c>
    </row>
    <row r="807" spans="1:7" ht="45" customHeight="1" x14ac:dyDescent="0.25">
      <c r="A807" s="3" t="s">
        <v>1914</v>
      </c>
      <c r="B807" s="3" t="s">
        <v>14439</v>
      </c>
      <c r="C807" s="3" t="s">
        <v>13636</v>
      </c>
      <c r="D807" s="3" t="s">
        <v>539</v>
      </c>
      <c r="E807" s="3" t="s">
        <v>539</v>
      </c>
      <c r="F807" s="3" t="s">
        <v>95</v>
      </c>
      <c r="G807" s="3" t="s">
        <v>6377</v>
      </c>
    </row>
    <row r="808" spans="1:7" ht="45" customHeight="1" x14ac:dyDescent="0.25">
      <c r="A808" s="3" t="s">
        <v>1915</v>
      </c>
      <c r="B808" s="3" t="s">
        <v>14440</v>
      </c>
      <c r="C808" s="3" t="s">
        <v>13636</v>
      </c>
      <c r="D808" s="3" t="s">
        <v>539</v>
      </c>
      <c r="E808" s="3" t="s">
        <v>539</v>
      </c>
      <c r="F808" s="3" t="s">
        <v>95</v>
      </c>
      <c r="G808" s="3" t="s">
        <v>6377</v>
      </c>
    </row>
    <row r="809" spans="1:7" ht="45" customHeight="1" x14ac:dyDescent="0.25">
      <c r="A809" s="3" t="s">
        <v>1916</v>
      </c>
      <c r="B809" s="3" t="s">
        <v>14441</v>
      </c>
      <c r="C809" s="3" t="s">
        <v>13636</v>
      </c>
      <c r="D809" s="3" t="s">
        <v>539</v>
      </c>
      <c r="E809" s="3" t="s">
        <v>539</v>
      </c>
      <c r="F809" s="3" t="s">
        <v>95</v>
      </c>
      <c r="G809" s="3" t="s">
        <v>6377</v>
      </c>
    </row>
    <row r="810" spans="1:7" ht="45" customHeight="1" x14ac:dyDescent="0.25">
      <c r="A810" s="3" t="s">
        <v>1917</v>
      </c>
      <c r="B810" s="3" t="s">
        <v>14442</v>
      </c>
      <c r="C810" s="3" t="s">
        <v>13636</v>
      </c>
      <c r="D810" s="3" t="s">
        <v>539</v>
      </c>
      <c r="E810" s="3" t="s">
        <v>539</v>
      </c>
      <c r="F810" s="3" t="s">
        <v>95</v>
      </c>
      <c r="G810" s="3" t="s">
        <v>6377</v>
      </c>
    </row>
    <row r="811" spans="1:7" ht="45" customHeight="1" x14ac:dyDescent="0.25">
      <c r="A811" s="3" t="s">
        <v>1918</v>
      </c>
      <c r="B811" s="3" t="s">
        <v>14443</v>
      </c>
      <c r="C811" s="3" t="s">
        <v>13636</v>
      </c>
      <c r="D811" s="3" t="s">
        <v>539</v>
      </c>
      <c r="E811" s="3" t="s">
        <v>539</v>
      </c>
      <c r="F811" s="3" t="s">
        <v>95</v>
      </c>
      <c r="G811" s="3" t="s">
        <v>6377</v>
      </c>
    </row>
    <row r="812" spans="1:7" ht="45" customHeight="1" x14ac:dyDescent="0.25">
      <c r="A812" s="3" t="s">
        <v>1921</v>
      </c>
      <c r="B812" s="3" t="s">
        <v>14444</v>
      </c>
      <c r="C812" s="3" t="s">
        <v>13636</v>
      </c>
      <c r="D812" s="3" t="s">
        <v>539</v>
      </c>
      <c r="E812" s="3" t="s">
        <v>539</v>
      </c>
      <c r="F812" s="3" t="s">
        <v>95</v>
      </c>
      <c r="G812" s="3" t="s">
        <v>6377</v>
      </c>
    </row>
    <row r="813" spans="1:7" ht="45" customHeight="1" x14ac:dyDescent="0.25">
      <c r="A813" s="3" t="s">
        <v>1924</v>
      </c>
      <c r="B813" s="3" t="s">
        <v>14445</v>
      </c>
      <c r="C813" s="3" t="s">
        <v>13636</v>
      </c>
      <c r="D813" s="3" t="s">
        <v>539</v>
      </c>
      <c r="E813" s="3" t="s">
        <v>539</v>
      </c>
      <c r="F813" s="3" t="s">
        <v>95</v>
      </c>
      <c r="G813" s="3" t="s">
        <v>6377</v>
      </c>
    </row>
    <row r="814" spans="1:7" ht="45" customHeight="1" x14ac:dyDescent="0.25">
      <c r="A814" s="3" t="s">
        <v>1927</v>
      </c>
      <c r="B814" s="3" t="s">
        <v>14446</v>
      </c>
      <c r="C814" s="3" t="s">
        <v>13636</v>
      </c>
      <c r="D814" s="3" t="s">
        <v>539</v>
      </c>
      <c r="E814" s="3" t="s">
        <v>539</v>
      </c>
      <c r="F814" s="3" t="s">
        <v>95</v>
      </c>
      <c r="G814" s="3" t="s">
        <v>6377</v>
      </c>
    </row>
    <row r="815" spans="1:7" ht="45" customHeight="1" x14ac:dyDescent="0.25">
      <c r="A815" s="3" t="s">
        <v>1930</v>
      </c>
      <c r="B815" s="3" t="s">
        <v>14447</v>
      </c>
      <c r="C815" s="3" t="s">
        <v>13636</v>
      </c>
      <c r="D815" s="3" t="s">
        <v>539</v>
      </c>
      <c r="E815" s="3" t="s">
        <v>539</v>
      </c>
      <c r="F815" s="3" t="s">
        <v>95</v>
      </c>
      <c r="G815" s="3" t="s">
        <v>6377</v>
      </c>
    </row>
    <row r="816" spans="1:7" ht="45" customHeight="1" x14ac:dyDescent="0.25">
      <c r="A816" s="3" t="s">
        <v>1932</v>
      </c>
      <c r="B816" s="3" t="s">
        <v>14448</v>
      </c>
      <c r="C816" s="3" t="s">
        <v>13636</v>
      </c>
      <c r="D816" s="3" t="s">
        <v>539</v>
      </c>
      <c r="E816" s="3" t="s">
        <v>539</v>
      </c>
      <c r="F816" s="3" t="s">
        <v>95</v>
      </c>
      <c r="G816" s="3" t="s">
        <v>6377</v>
      </c>
    </row>
    <row r="817" spans="1:7" ht="45" customHeight="1" x14ac:dyDescent="0.25">
      <c r="A817" s="3" t="s">
        <v>1934</v>
      </c>
      <c r="B817" s="3" t="s">
        <v>14449</v>
      </c>
      <c r="C817" s="3" t="s">
        <v>13636</v>
      </c>
      <c r="D817" s="3" t="s">
        <v>539</v>
      </c>
      <c r="E817" s="3" t="s">
        <v>539</v>
      </c>
      <c r="F817" s="3" t="s">
        <v>95</v>
      </c>
      <c r="G817" s="3" t="s">
        <v>6377</v>
      </c>
    </row>
    <row r="818" spans="1:7" ht="45" customHeight="1" x14ac:dyDescent="0.25">
      <c r="A818" s="3" t="s">
        <v>1936</v>
      </c>
      <c r="B818" s="3" t="s">
        <v>14450</v>
      </c>
      <c r="C818" s="3" t="s">
        <v>13636</v>
      </c>
      <c r="D818" s="3" t="s">
        <v>539</v>
      </c>
      <c r="E818" s="3" t="s">
        <v>539</v>
      </c>
      <c r="F818" s="3" t="s">
        <v>95</v>
      </c>
      <c r="G818" s="3" t="s">
        <v>6377</v>
      </c>
    </row>
    <row r="819" spans="1:7" ht="45" customHeight="1" x14ac:dyDescent="0.25">
      <c r="A819" s="3" t="s">
        <v>1938</v>
      </c>
      <c r="B819" s="3" t="s">
        <v>14451</v>
      </c>
      <c r="C819" s="3" t="s">
        <v>13636</v>
      </c>
      <c r="D819" s="3" t="s">
        <v>539</v>
      </c>
      <c r="E819" s="3" t="s">
        <v>539</v>
      </c>
      <c r="F819" s="3" t="s">
        <v>95</v>
      </c>
      <c r="G819" s="3" t="s">
        <v>6377</v>
      </c>
    </row>
    <row r="820" spans="1:7" ht="45" customHeight="1" x14ac:dyDescent="0.25">
      <c r="A820" s="3" t="s">
        <v>1939</v>
      </c>
      <c r="B820" s="3" t="s">
        <v>14452</v>
      </c>
      <c r="C820" s="3" t="s">
        <v>13636</v>
      </c>
      <c r="D820" s="3" t="s">
        <v>539</v>
      </c>
      <c r="E820" s="3" t="s">
        <v>539</v>
      </c>
      <c r="F820" s="3" t="s">
        <v>95</v>
      </c>
      <c r="G820" s="3" t="s">
        <v>6377</v>
      </c>
    </row>
    <row r="821" spans="1:7" ht="45" customHeight="1" x14ac:dyDescent="0.25">
      <c r="A821" s="3" t="s">
        <v>1941</v>
      </c>
      <c r="B821" s="3" t="s">
        <v>14453</v>
      </c>
      <c r="C821" s="3" t="s">
        <v>13636</v>
      </c>
      <c r="D821" s="3" t="s">
        <v>539</v>
      </c>
      <c r="E821" s="3" t="s">
        <v>539</v>
      </c>
      <c r="F821" s="3" t="s">
        <v>95</v>
      </c>
      <c r="G821" s="3" t="s">
        <v>6377</v>
      </c>
    </row>
    <row r="822" spans="1:7" ht="45" customHeight="1" x14ac:dyDescent="0.25">
      <c r="A822" s="3" t="s">
        <v>1942</v>
      </c>
      <c r="B822" s="3" t="s">
        <v>14454</v>
      </c>
      <c r="C822" s="3" t="s">
        <v>13636</v>
      </c>
      <c r="D822" s="3" t="s">
        <v>539</v>
      </c>
      <c r="E822" s="3" t="s">
        <v>539</v>
      </c>
      <c r="F822" s="3" t="s">
        <v>95</v>
      </c>
      <c r="G822" s="3" t="s">
        <v>6377</v>
      </c>
    </row>
    <row r="823" spans="1:7" ht="45" customHeight="1" x14ac:dyDescent="0.25">
      <c r="A823" s="3" t="s">
        <v>1944</v>
      </c>
      <c r="B823" s="3" t="s">
        <v>14455</v>
      </c>
      <c r="C823" s="3" t="s">
        <v>13636</v>
      </c>
      <c r="D823" s="3" t="s">
        <v>539</v>
      </c>
      <c r="E823" s="3" t="s">
        <v>539</v>
      </c>
      <c r="F823" s="3" t="s">
        <v>95</v>
      </c>
      <c r="G823" s="3" t="s">
        <v>6377</v>
      </c>
    </row>
    <row r="824" spans="1:7" ht="45" customHeight="1" x14ac:dyDescent="0.25">
      <c r="A824" s="3" t="s">
        <v>1945</v>
      </c>
      <c r="B824" s="3" t="s">
        <v>14456</v>
      </c>
      <c r="C824" s="3" t="s">
        <v>13636</v>
      </c>
      <c r="D824" s="3" t="s">
        <v>539</v>
      </c>
      <c r="E824" s="3" t="s">
        <v>539</v>
      </c>
      <c r="F824" s="3" t="s">
        <v>95</v>
      </c>
      <c r="G824" s="3" t="s">
        <v>6377</v>
      </c>
    </row>
    <row r="825" spans="1:7" ht="45" customHeight="1" x14ac:dyDescent="0.25">
      <c r="A825" s="3" t="s">
        <v>1948</v>
      </c>
      <c r="B825" s="3" t="s">
        <v>14457</v>
      </c>
      <c r="C825" s="3" t="s">
        <v>13636</v>
      </c>
      <c r="D825" s="3" t="s">
        <v>539</v>
      </c>
      <c r="E825" s="3" t="s">
        <v>539</v>
      </c>
      <c r="F825" s="3" t="s">
        <v>95</v>
      </c>
      <c r="G825" s="3" t="s">
        <v>6377</v>
      </c>
    </row>
    <row r="826" spans="1:7" ht="45" customHeight="1" x14ac:dyDescent="0.25">
      <c r="A826" s="3" t="s">
        <v>1951</v>
      </c>
      <c r="B826" s="3" t="s">
        <v>14458</v>
      </c>
      <c r="C826" s="3" t="s">
        <v>13636</v>
      </c>
      <c r="D826" s="3" t="s">
        <v>539</v>
      </c>
      <c r="E826" s="3" t="s">
        <v>539</v>
      </c>
      <c r="F826" s="3" t="s">
        <v>95</v>
      </c>
      <c r="G826" s="3" t="s">
        <v>6377</v>
      </c>
    </row>
    <row r="827" spans="1:7" ht="45" customHeight="1" x14ac:dyDescent="0.25">
      <c r="A827" s="3" t="s">
        <v>1954</v>
      </c>
      <c r="B827" s="3" t="s">
        <v>14459</v>
      </c>
      <c r="C827" s="3" t="s">
        <v>13636</v>
      </c>
      <c r="D827" s="3" t="s">
        <v>539</v>
      </c>
      <c r="E827" s="3" t="s">
        <v>539</v>
      </c>
      <c r="F827" s="3" t="s">
        <v>95</v>
      </c>
      <c r="G827" s="3" t="s">
        <v>6377</v>
      </c>
    </row>
    <row r="828" spans="1:7" ht="45" customHeight="1" x14ac:dyDescent="0.25">
      <c r="A828" s="3" t="s">
        <v>1957</v>
      </c>
      <c r="B828" s="3" t="s">
        <v>14460</v>
      </c>
      <c r="C828" s="3" t="s">
        <v>13636</v>
      </c>
      <c r="D828" s="3" t="s">
        <v>539</v>
      </c>
      <c r="E828" s="3" t="s">
        <v>539</v>
      </c>
      <c r="F828" s="3" t="s">
        <v>95</v>
      </c>
      <c r="G828" s="3" t="s">
        <v>6377</v>
      </c>
    </row>
    <row r="829" spans="1:7" ht="45" customHeight="1" x14ac:dyDescent="0.25">
      <c r="A829" s="3" t="s">
        <v>1959</v>
      </c>
      <c r="B829" s="3" t="s">
        <v>14461</v>
      </c>
      <c r="C829" s="3" t="s">
        <v>13636</v>
      </c>
      <c r="D829" s="3" t="s">
        <v>539</v>
      </c>
      <c r="E829" s="3" t="s">
        <v>539</v>
      </c>
      <c r="F829" s="3" t="s">
        <v>95</v>
      </c>
      <c r="G829" s="3" t="s">
        <v>6377</v>
      </c>
    </row>
    <row r="830" spans="1:7" ht="45" customHeight="1" x14ac:dyDescent="0.25">
      <c r="A830" s="3" t="s">
        <v>1960</v>
      </c>
      <c r="B830" s="3" t="s">
        <v>14462</v>
      </c>
      <c r="C830" s="3" t="s">
        <v>13636</v>
      </c>
      <c r="D830" s="3" t="s">
        <v>539</v>
      </c>
      <c r="E830" s="3" t="s">
        <v>539</v>
      </c>
      <c r="F830" s="3" t="s">
        <v>95</v>
      </c>
      <c r="G830" s="3" t="s">
        <v>6377</v>
      </c>
    </row>
    <row r="831" spans="1:7" ht="45" customHeight="1" x14ac:dyDescent="0.25">
      <c r="A831" s="3" t="s">
        <v>1962</v>
      </c>
      <c r="B831" s="3" t="s">
        <v>14463</v>
      </c>
      <c r="C831" s="3" t="s">
        <v>13636</v>
      </c>
      <c r="D831" s="3" t="s">
        <v>539</v>
      </c>
      <c r="E831" s="3" t="s">
        <v>539</v>
      </c>
      <c r="F831" s="3" t="s">
        <v>95</v>
      </c>
      <c r="G831" s="3" t="s">
        <v>6377</v>
      </c>
    </row>
    <row r="832" spans="1:7" ht="45" customHeight="1" x14ac:dyDescent="0.25">
      <c r="A832" s="3" t="s">
        <v>1964</v>
      </c>
      <c r="B832" s="3" t="s">
        <v>14464</v>
      </c>
      <c r="C832" s="3" t="s">
        <v>13636</v>
      </c>
      <c r="D832" s="3" t="s">
        <v>539</v>
      </c>
      <c r="E832" s="3" t="s">
        <v>539</v>
      </c>
      <c r="F832" s="3" t="s">
        <v>95</v>
      </c>
      <c r="G832" s="3" t="s">
        <v>6377</v>
      </c>
    </row>
    <row r="833" spans="1:7" ht="45" customHeight="1" x14ac:dyDescent="0.25">
      <c r="A833" s="3" t="s">
        <v>1965</v>
      </c>
      <c r="B833" s="3" t="s">
        <v>14465</v>
      </c>
      <c r="C833" s="3" t="s">
        <v>13636</v>
      </c>
      <c r="D833" s="3" t="s">
        <v>539</v>
      </c>
      <c r="E833" s="3" t="s">
        <v>539</v>
      </c>
      <c r="F833" s="3" t="s">
        <v>95</v>
      </c>
      <c r="G833" s="3" t="s">
        <v>6377</v>
      </c>
    </row>
    <row r="834" spans="1:7" ht="45" customHeight="1" x14ac:dyDescent="0.25">
      <c r="A834" s="3" t="s">
        <v>1968</v>
      </c>
      <c r="B834" s="3" t="s">
        <v>14466</v>
      </c>
      <c r="C834" s="3" t="s">
        <v>13636</v>
      </c>
      <c r="D834" s="3" t="s">
        <v>539</v>
      </c>
      <c r="E834" s="3" t="s">
        <v>539</v>
      </c>
      <c r="F834" s="3" t="s">
        <v>95</v>
      </c>
      <c r="G834" s="3" t="s">
        <v>6377</v>
      </c>
    </row>
    <row r="835" spans="1:7" ht="45" customHeight="1" x14ac:dyDescent="0.25">
      <c r="A835" s="3" t="s">
        <v>1970</v>
      </c>
      <c r="B835" s="3" t="s">
        <v>14467</v>
      </c>
      <c r="C835" s="3" t="s">
        <v>13636</v>
      </c>
      <c r="D835" s="3" t="s">
        <v>539</v>
      </c>
      <c r="E835" s="3" t="s">
        <v>539</v>
      </c>
      <c r="F835" s="3" t="s">
        <v>95</v>
      </c>
      <c r="G835" s="3" t="s">
        <v>6377</v>
      </c>
    </row>
    <row r="836" spans="1:7" ht="45" customHeight="1" x14ac:dyDescent="0.25">
      <c r="A836" s="3" t="s">
        <v>1972</v>
      </c>
      <c r="B836" s="3" t="s">
        <v>14468</v>
      </c>
      <c r="C836" s="3" t="s">
        <v>13636</v>
      </c>
      <c r="D836" s="3" t="s">
        <v>539</v>
      </c>
      <c r="E836" s="3" t="s">
        <v>539</v>
      </c>
      <c r="F836" s="3" t="s">
        <v>95</v>
      </c>
      <c r="G836" s="3" t="s">
        <v>6377</v>
      </c>
    </row>
    <row r="837" spans="1:7" ht="45" customHeight="1" x14ac:dyDescent="0.25">
      <c r="A837" s="3" t="s">
        <v>1973</v>
      </c>
      <c r="B837" s="3" t="s">
        <v>14469</v>
      </c>
      <c r="C837" s="3" t="s">
        <v>13636</v>
      </c>
      <c r="D837" s="3" t="s">
        <v>539</v>
      </c>
      <c r="E837" s="3" t="s">
        <v>539</v>
      </c>
      <c r="F837" s="3" t="s">
        <v>95</v>
      </c>
      <c r="G837" s="3" t="s">
        <v>6377</v>
      </c>
    </row>
    <row r="838" spans="1:7" ht="45" customHeight="1" x14ac:dyDescent="0.25">
      <c r="A838" s="3" t="s">
        <v>1975</v>
      </c>
      <c r="B838" s="3" t="s">
        <v>14470</v>
      </c>
      <c r="C838" s="3" t="s">
        <v>13636</v>
      </c>
      <c r="D838" s="3" t="s">
        <v>539</v>
      </c>
      <c r="E838" s="3" t="s">
        <v>539</v>
      </c>
      <c r="F838" s="3" t="s">
        <v>95</v>
      </c>
      <c r="G838" s="3" t="s">
        <v>6377</v>
      </c>
    </row>
    <row r="839" spans="1:7" ht="45" customHeight="1" x14ac:dyDescent="0.25">
      <c r="A839" s="3" t="s">
        <v>1978</v>
      </c>
      <c r="B839" s="3" t="s">
        <v>14471</v>
      </c>
      <c r="C839" s="3" t="s">
        <v>13636</v>
      </c>
      <c r="D839" s="3" t="s">
        <v>539</v>
      </c>
      <c r="E839" s="3" t="s">
        <v>539</v>
      </c>
      <c r="F839" s="3" t="s">
        <v>95</v>
      </c>
      <c r="G839" s="3" t="s">
        <v>6377</v>
      </c>
    </row>
    <row r="840" spans="1:7" ht="45" customHeight="1" x14ac:dyDescent="0.25">
      <c r="A840" s="3" t="s">
        <v>1981</v>
      </c>
      <c r="B840" s="3" t="s">
        <v>14472</v>
      </c>
      <c r="C840" s="3" t="s">
        <v>13636</v>
      </c>
      <c r="D840" s="3" t="s">
        <v>539</v>
      </c>
      <c r="E840" s="3" t="s">
        <v>539</v>
      </c>
      <c r="F840" s="3" t="s">
        <v>95</v>
      </c>
      <c r="G840" s="3" t="s">
        <v>6377</v>
      </c>
    </row>
    <row r="841" spans="1:7" ht="45" customHeight="1" x14ac:dyDescent="0.25">
      <c r="A841" s="3" t="s">
        <v>1984</v>
      </c>
      <c r="B841" s="3" t="s">
        <v>14473</v>
      </c>
      <c r="C841" s="3" t="s">
        <v>13636</v>
      </c>
      <c r="D841" s="3" t="s">
        <v>539</v>
      </c>
      <c r="E841" s="3" t="s">
        <v>539</v>
      </c>
      <c r="F841" s="3" t="s">
        <v>95</v>
      </c>
      <c r="G841" s="3" t="s">
        <v>6377</v>
      </c>
    </row>
    <row r="842" spans="1:7" ht="45" customHeight="1" x14ac:dyDescent="0.25">
      <c r="A842" s="3" t="s">
        <v>1986</v>
      </c>
      <c r="B842" s="3" t="s">
        <v>14474</v>
      </c>
      <c r="C842" s="3" t="s">
        <v>13636</v>
      </c>
      <c r="D842" s="3" t="s">
        <v>539</v>
      </c>
      <c r="E842" s="3" t="s">
        <v>539</v>
      </c>
      <c r="F842" s="3" t="s">
        <v>95</v>
      </c>
      <c r="G842" s="3" t="s">
        <v>6377</v>
      </c>
    </row>
    <row r="843" spans="1:7" ht="45" customHeight="1" x14ac:dyDescent="0.25">
      <c r="A843" s="3" t="s">
        <v>1988</v>
      </c>
      <c r="B843" s="3" t="s">
        <v>14475</v>
      </c>
      <c r="C843" s="3" t="s">
        <v>13636</v>
      </c>
      <c r="D843" s="3" t="s">
        <v>539</v>
      </c>
      <c r="E843" s="3" t="s">
        <v>539</v>
      </c>
      <c r="F843" s="3" t="s">
        <v>95</v>
      </c>
      <c r="G843" s="3" t="s">
        <v>6377</v>
      </c>
    </row>
    <row r="844" spans="1:7" ht="45" customHeight="1" x14ac:dyDescent="0.25">
      <c r="A844" s="3" t="s">
        <v>1991</v>
      </c>
      <c r="B844" s="3" t="s">
        <v>14476</v>
      </c>
      <c r="C844" s="3" t="s">
        <v>13636</v>
      </c>
      <c r="D844" s="3" t="s">
        <v>539</v>
      </c>
      <c r="E844" s="3" t="s">
        <v>539</v>
      </c>
      <c r="F844" s="3" t="s">
        <v>95</v>
      </c>
      <c r="G844" s="3" t="s">
        <v>6377</v>
      </c>
    </row>
    <row r="845" spans="1:7" ht="45" customHeight="1" x14ac:dyDescent="0.25">
      <c r="A845" s="3" t="s">
        <v>1994</v>
      </c>
      <c r="B845" s="3" t="s">
        <v>14477</v>
      </c>
      <c r="C845" s="3" t="s">
        <v>13636</v>
      </c>
      <c r="D845" s="3" t="s">
        <v>539</v>
      </c>
      <c r="E845" s="3" t="s">
        <v>539</v>
      </c>
      <c r="F845" s="3" t="s">
        <v>95</v>
      </c>
      <c r="G845" s="3" t="s">
        <v>6377</v>
      </c>
    </row>
    <row r="846" spans="1:7" ht="45" customHeight="1" x14ac:dyDescent="0.25">
      <c r="A846" s="3" t="s">
        <v>1997</v>
      </c>
      <c r="B846" s="3" t="s">
        <v>14478</v>
      </c>
      <c r="C846" s="3" t="s">
        <v>13636</v>
      </c>
      <c r="D846" s="3" t="s">
        <v>539</v>
      </c>
      <c r="E846" s="3" t="s">
        <v>539</v>
      </c>
      <c r="F846" s="3" t="s">
        <v>95</v>
      </c>
      <c r="G846" s="3" t="s">
        <v>6377</v>
      </c>
    </row>
    <row r="847" spans="1:7" ht="45" customHeight="1" x14ac:dyDescent="0.25">
      <c r="A847" s="3" t="s">
        <v>1999</v>
      </c>
      <c r="B847" s="3" t="s">
        <v>14479</v>
      </c>
      <c r="C847" s="3" t="s">
        <v>13636</v>
      </c>
      <c r="D847" s="3" t="s">
        <v>539</v>
      </c>
      <c r="E847" s="3" t="s">
        <v>539</v>
      </c>
      <c r="F847" s="3" t="s">
        <v>95</v>
      </c>
      <c r="G847" s="3" t="s">
        <v>6377</v>
      </c>
    </row>
    <row r="848" spans="1:7" ht="45" customHeight="1" x14ac:dyDescent="0.25">
      <c r="A848" s="3" t="s">
        <v>2002</v>
      </c>
      <c r="B848" s="3" t="s">
        <v>14480</v>
      </c>
      <c r="C848" s="3" t="s">
        <v>13636</v>
      </c>
      <c r="D848" s="3" t="s">
        <v>539</v>
      </c>
      <c r="E848" s="3" t="s">
        <v>539</v>
      </c>
      <c r="F848" s="3" t="s">
        <v>95</v>
      </c>
      <c r="G848" s="3" t="s">
        <v>6377</v>
      </c>
    </row>
    <row r="849" spans="1:7" ht="45" customHeight="1" x14ac:dyDescent="0.25">
      <c r="A849" s="3" t="s">
        <v>2003</v>
      </c>
      <c r="B849" s="3" t="s">
        <v>14481</v>
      </c>
      <c r="C849" s="3" t="s">
        <v>13636</v>
      </c>
      <c r="D849" s="3" t="s">
        <v>539</v>
      </c>
      <c r="E849" s="3" t="s">
        <v>539</v>
      </c>
      <c r="F849" s="3" t="s">
        <v>95</v>
      </c>
      <c r="G849" s="3" t="s">
        <v>6377</v>
      </c>
    </row>
    <row r="850" spans="1:7" ht="45" customHeight="1" x14ac:dyDescent="0.25">
      <c r="A850" s="3" t="s">
        <v>2004</v>
      </c>
      <c r="B850" s="3" t="s">
        <v>14482</v>
      </c>
      <c r="C850" s="3" t="s">
        <v>13636</v>
      </c>
      <c r="D850" s="3" t="s">
        <v>539</v>
      </c>
      <c r="E850" s="3" t="s">
        <v>539</v>
      </c>
      <c r="F850" s="3" t="s">
        <v>95</v>
      </c>
      <c r="G850" s="3" t="s">
        <v>6377</v>
      </c>
    </row>
    <row r="851" spans="1:7" ht="45" customHeight="1" x14ac:dyDescent="0.25">
      <c r="A851" s="3" t="s">
        <v>2005</v>
      </c>
      <c r="B851" s="3" t="s">
        <v>14483</v>
      </c>
      <c r="C851" s="3" t="s">
        <v>13636</v>
      </c>
      <c r="D851" s="3" t="s">
        <v>539</v>
      </c>
      <c r="E851" s="3" t="s">
        <v>539</v>
      </c>
      <c r="F851" s="3" t="s">
        <v>95</v>
      </c>
      <c r="G851" s="3" t="s">
        <v>6377</v>
      </c>
    </row>
    <row r="852" spans="1:7" ht="45" customHeight="1" x14ac:dyDescent="0.25">
      <c r="A852" s="3" t="s">
        <v>2007</v>
      </c>
      <c r="B852" s="3" t="s">
        <v>14484</v>
      </c>
      <c r="C852" s="3" t="s">
        <v>13636</v>
      </c>
      <c r="D852" s="3" t="s">
        <v>539</v>
      </c>
      <c r="E852" s="3" t="s">
        <v>539</v>
      </c>
      <c r="F852" s="3" t="s">
        <v>95</v>
      </c>
      <c r="G852" s="3" t="s">
        <v>6377</v>
      </c>
    </row>
    <row r="853" spans="1:7" ht="45" customHeight="1" x14ac:dyDescent="0.25">
      <c r="A853" s="3" t="s">
        <v>2008</v>
      </c>
      <c r="B853" s="3" t="s">
        <v>14485</v>
      </c>
      <c r="C853" s="3" t="s">
        <v>13636</v>
      </c>
      <c r="D853" s="3" t="s">
        <v>539</v>
      </c>
      <c r="E853" s="3" t="s">
        <v>539</v>
      </c>
      <c r="F853" s="3" t="s">
        <v>95</v>
      </c>
      <c r="G853" s="3" t="s">
        <v>6377</v>
      </c>
    </row>
    <row r="854" spans="1:7" ht="45" customHeight="1" x14ac:dyDescent="0.25">
      <c r="A854" s="3" t="s">
        <v>2009</v>
      </c>
      <c r="B854" s="3" t="s">
        <v>14486</v>
      </c>
      <c r="C854" s="3" t="s">
        <v>13636</v>
      </c>
      <c r="D854" s="3" t="s">
        <v>539</v>
      </c>
      <c r="E854" s="3" t="s">
        <v>539</v>
      </c>
      <c r="F854" s="3" t="s">
        <v>95</v>
      </c>
      <c r="G854" s="3" t="s">
        <v>6377</v>
      </c>
    </row>
    <row r="855" spans="1:7" ht="45" customHeight="1" x14ac:dyDescent="0.25">
      <c r="A855" s="3" t="s">
        <v>2012</v>
      </c>
      <c r="B855" s="3" t="s">
        <v>14487</v>
      </c>
      <c r="C855" s="3" t="s">
        <v>13636</v>
      </c>
      <c r="D855" s="3" t="s">
        <v>539</v>
      </c>
      <c r="E855" s="3" t="s">
        <v>539</v>
      </c>
      <c r="F855" s="3" t="s">
        <v>95</v>
      </c>
      <c r="G855" s="3" t="s">
        <v>6377</v>
      </c>
    </row>
    <row r="856" spans="1:7" ht="45" customHeight="1" x14ac:dyDescent="0.25">
      <c r="A856" s="3" t="s">
        <v>2014</v>
      </c>
      <c r="B856" s="3" t="s">
        <v>14488</v>
      </c>
      <c r="C856" s="3" t="s">
        <v>13636</v>
      </c>
      <c r="D856" s="3" t="s">
        <v>539</v>
      </c>
      <c r="E856" s="3" t="s">
        <v>539</v>
      </c>
      <c r="F856" s="3" t="s">
        <v>95</v>
      </c>
      <c r="G856" s="3" t="s">
        <v>6377</v>
      </c>
    </row>
    <row r="857" spans="1:7" ht="45" customHeight="1" x14ac:dyDescent="0.25">
      <c r="A857" s="3" t="s">
        <v>2016</v>
      </c>
      <c r="B857" s="3" t="s">
        <v>14489</v>
      </c>
      <c r="C857" s="3" t="s">
        <v>13636</v>
      </c>
      <c r="D857" s="3" t="s">
        <v>539</v>
      </c>
      <c r="E857" s="3" t="s">
        <v>539</v>
      </c>
      <c r="F857" s="3" t="s">
        <v>95</v>
      </c>
      <c r="G857" s="3" t="s">
        <v>6377</v>
      </c>
    </row>
    <row r="858" spans="1:7" ht="45" customHeight="1" x14ac:dyDescent="0.25">
      <c r="A858" s="3" t="s">
        <v>2017</v>
      </c>
      <c r="B858" s="3" t="s">
        <v>14490</v>
      </c>
      <c r="C858" s="3" t="s">
        <v>13636</v>
      </c>
      <c r="D858" s="3" t="s">
        <v>539</v>
      </c>
      <c r="E858" s="3" t="s">
        <v>539</v>
      </c>
      <c r="F858" s="3" t="s">
        <v>95</v>
      </c>
      <c r="G858" s="3" t="s">
        <v>6377</v>
      </c>
    </row>
    <row r="859" spans="1:7" ht="45" customHeight="1" x14ac:dyDescent="0.25">
      <c r="A859" s="3" t="s">
        <v>2019</v>
      </c>
      <c r="B859" s="3" t="s">
        <v>14491</v>
      </c>
      <c r="C859" s="3" t="s">
        <v>13636</v>
      </c>
      <c r="D859" s="3" t="s">
        <v>539</v>
      </c>
      <c r="E859" s="3" t="s">
        <v>539</v>
      </c>
      <c r="F859" s="3" t="s">
        <v>95</v>
      </c>
      <c r="G859" s="3" t="s">
        <v>6377</v>
      </c>
    </row>
    <row r="860" spans="1:7" ht="45" customHeight="1" x14ac:dyDescent="0.25">
      <c r="A860" s="3" t="s">
        <v>2020</v>
      </c>
      <c r="B860" s="3" t="s">
        <v>14492</v>
      </c>
      <c r="C860" s="3" t="s">
        <v>13636</v>
      </c>
      <c r="D860" s="3" t="s">
        <v>539</v>
      </c>
      <c r="E860" s="3" t="s">
        <v>539</v>
      </c>
      <c r="F860" s="3" t="s">
        <v>95</v>
      </c>
      <c r="G860" s="3" t="s">
        <v>6377</v>
      </c>
    </row>
    <row r="861" spans="1:7" ht="45" customHeight="1" x14ac:dyDescent="0.25">
      <c r="A861" s="3" t="s">
        <v>2021</v>
      </c>
      <c r="B861" s="3" t="s">
        <v>14493</v>
      </c>
      <c r="C861" s="3" t="s">
        <v>13636</v>
      </c>
      <c r="D861" s="3" t="s">
        <v>539</v>
      </c>
      <c r="E861" s="3" t="s">
        <v>539</v>
      </c>
      <c r="F861" s="3" t="s">
        <v>95</v>
      </c>
      <c r="G861" s="3" t="s">
        <v>6377</v>
      </c>
    </row>
    <row r="862" spans="1:7" ht="45" customHeight="1" x14ac:dyDescent="0.25">
      <c r="A862" s="3" t="s">
        <v>2024</v>
      </c>
      <c r="B862" s="3" t="s">
        <v>14494</v>
      </c>
      <c r="C862" s="3" t="s">
        <v>13636</v>
      </c>
      <c r="D862" s="3" t="s">
        <v>539</v>
      </c>
      <c r="E862" s="3" t="s">
        <v>539</v>
      </c>
      <c r="F862" s="3" t="s">
        <v>95</v>
      </c>
      <c r="G862" s="3" t="s">
        <v>6377</v>
      </c>
    </row>
    <row r="863" spans="1:7" ht="45" customHeight="1" x14ac:dyDescent="0.25">
      <c r="A863" s="3" t="s">
        <v>2027</v>
      </c>
      <c r="B863" s="3" t="s">
        <v>14495</v>
      </c>
      <c r="C863" s="3" t="s">
        <v>13636</v>
      </c>
      <c r="D863" s="3" t="s">
        <v>539</v>
      </c>
      <c r="E863" s="3" t="s">
        <v>539</v>
      </c>
      <c r="F863" s="3" t="s">
        <v>95</v>
      </c>
      <c r="G863" s="3" t="s">
        <v>6377</v>
      </c>
    </row>
    <row r="864" spans="1:7" ht="45" customHeight="1" x14ac:dyDescent="0.25">
      <c r="A864" s="3" t="s">
        <v>2028</v>
      </c>
      <c r="B864" s="3" t="s">
        <v>14496</v>
      </c>
      <c r="C864" s="3" t="s">
        <v>13636</v>
      </c>
      <c r="D864" s="3" t="s">
        <v>539</v>
      </c>
      <c r="E864" s="3" t="s">
        <v>539</v>
      </c>
      <c r="F864" s="3" t="s">
        <v>95</v>
      </c>
      <c r="G864" s="3" t="s">
        <v>6377</v>
      </c>
    </row>
    <row r="865" spans="1:7" ht="45" customHeight="1" x14ac:dyDescent="0.25">
      <c r="A865" s="3" t="s">
        <v>2030</v>
      </c>
      <c r="B865" s="3" t="s">
        <v>14497</v>
      </c>
      <c r="C865" s="3" t="s">
        <v>13636</v>
      </c>
      <c r="D865" s="3" t="s">
        <v>539</v>
      </c>
      <c r="E865" s="3" t="s">
        <v>539</v>
      </c>
      <c r="F865" s="3" t="s">
        <v>95</v>
      </c>
      <c r="G865" s="3" t="s">
        <v>6377</v>
      </c>
    </row>
    <row r="866" spans="1:7" ht="45" customHeight="1" x14ac:dyDescent="0.25">
      <c r="A866" s="3" t="s">
        <v>2032</v>
      </c>
      <c r="B866" s="3" t="s">
        <v>14498</v>
      </c>
      <c r="C866" s="3" t="s">
        <v>13636</v>
      </c>
      <c r="D866" s="3" t="s">
        <v>539</v>
      </c>
      <c r="E866" s="3" t="s">
        <v>539</v>
      </c>
      <c r="F866" s="3" t="s">
        <v>95</v>
      </c>
      <c r="G866" s="3" t="s">
        <v>6377</v>
      </c>
    </row>
    <row r="867" spans="1:7" ht="45" customHeight="1" x14ac:dyDescent="0.25">
      <c r="A867" s="3" t="s">
        <v>2034</v>
      </c>
      <c r="B867" s="3" t="s">
        <v>14499</v>
      </c>
      <c r="C867" s="3" t="s">
        <v>13636</v>
      </c>
      <c r="D867" s="3" t="s">
        <v>539</v>
      </c>
      <c r="E867" s="3" t="s">
        <v>539</v>
      </c>
      <c r="F867" s="3" t="s">
        <v>95</v>
      </c>
      <c r="G867" s="3" t="s">
        <v>6377</v>
      </c>
    </row>
    <row r="868" spans="1:7" ht="45" customHeight="1" x14ac:dyDescent="0.25">
      <c r="A868" s="3" t="s">
        <v>2037</v>
      </c>
      <c r="B868" s="3" t="s">
        <v>14500</v>
      </c>
      <c r="C868" s="3" t="s">
        <v>13636</v>
      </c>
      <c r="D868" s="3" t="s">
        <v>539</v>
      </c>
      <c r="E868" s="3" t="s">
        <v>539</v>
      </c>
      <c r="F868" s="3" t="s">
        <v>95</v>
      </c>
      <c r="G868" s="3" t="s">
        <v>6377</v>
      </c>
    </row>
    <row r="869" spans="1:7" ht="45" customHeight="1" x14ac:dyDescent="0.25">
      <c r="A869" s="3" t="s">
        <v>2039</v>
      </c>
      <c r="B869" s="3" t="s">
        <v>14501</v>
      </c>
      <c r="C869" s="3" t="s">
        <v>13636</v>
      </c>
      <c r="D869" s="3" t="s">
        <v>539</v>
      </c>
      <c r="E869" s="3" t="s">
        <v>539</v>
      </c>
      <c r="F869" s="3" t="s">
        <v>95</v>
      </c>
      <c r="G869" s="3" t="s">
        <v>6377</v>
      </c>
    </row>
    <row r="870" spans="1:7" ht="45" customHeight="1" x14ac:dyDescent="0.25">
      <c r="A870" s="3" t="s">
        <v>2041</v>
      </c>
      <c r="B870" s="3" t="s">
        <v>14502</v>
      </c>
      <c r="C870" s="3" t="s">
        <v>13636</v>
      </c>
      <c r="D870" s="3" t="s">
        <v>539</v>
      </c>
      <c r="E870" s="3" t="s">
        <v>539</v>
      </c>
      <c r="F870" s="3" t="s">
        <v>95</v>
      </c>
      <c r="G870" s="3" t="s">
        <v>6377</v>
      </c>
    </row>
    <row r="871" spans="1:7" ht="45" customHeight="1" x14ac:dyDescent="0.25">
      <c r="A871" s="3" t="s">
        <v>2042</v>
      </c>
      <c r="B871" s="3" t="s">
        <v>14503</v>
      </c>
      <c r="C871" s="3" t="s">
        <v>13636</v>
      </c>
      <c r="D871" s="3" t="s">
        <v>539</v>
      </c>
      <c r="E871" s="3" t="s">
        <v>539</v>
      </c>
      <c r="F871" s="3" t="s">
        <v>95</v>
      </c>
      <c r="G871" s="3" t="s">
        <v>6377</v>
      </c>
    </row>
    <row r="872" spans="1:7" ht="45" customHeight="1" x14ac:dyDescent="0.25">
      <c r="A872" s="3" t="s">
        <v>2043</v>
      </c>
      <c r="B872" s="3" t="s">
        <v>14504</v>
      </c>
      <c r="C872" s="3" t="s">
        <v>13636</v>
      </c>
      <c r="D872" s="3" t="s">
        <v>539</v>
      </c>
      <c r="E872" s="3" t="s">
        <v>539</v>
      </c>
      <c r="F872" s="3" t="s">
        <v>95</v>
      </c>
      <c r="G872" s="3" t="s">
        <v>6377</v>
      </c>
    </row>
    <row r="873" spans="1:7" ht="45" customHeight="1" x14ac:dyDescent="0.25">
      <c r="A873" s="3" t="s">
        <v>2045</v>
      </c>
      <c r="B873" s="3" t="s">
        <v>14505</v>
      </c>
      <c r="C873" s="3" t="s">
        <v>13636</v>
      </c>
      <c r="D873" s="3" t="s">
        <v>539</v>
      </c>
      <c r="E873" s="3" t="s">
        <v>539</v>
      </c>
      <c r="F873" s="3" t="s">
        <v>95</v>
      </c>
      <c r="G873" s="3" t="s">
        <v>6377</v>
      </c>
    </row>
    <row r="874" spans="1:7" ht="45" customHeight="1" x14ac:dyDescent="0.25">
      <c r="A874" s="3" t="s">
        <v>2048</v>
      </c>
      <c r="B874" s="3" t="s">
        <v>14506</v>
      </c>
      <c r="C874" s="3" t="s">
        <v>13636</v>
      </c>
      <c r="D874" s="3" t="s">
        <v>539</v>
      </c>
      <c r="E874" s="3" t="s">
        <v>539</v>
      </c>
      <c r="F874" s="3" t="s">
        <v>95</v>
      </c>
      <c r="G874" s="3" t="s">
        <v>6377</v>
      </c>
    </row>
    <row r="875" spans="1:7" ht="45" customHeight="1" x14ac:dyDescent="0.25">
      <c r="A875" s="3" t="s">
        <v>2051</v>
      </c>
      <c r="B875" s="3" t="s">
        <v>14507</v>
      </c>
      <c r="C875" s="3" t="s">
        <v>13636</v>
      </c>
      <c r="D875" s="3" t="s">
        <v>539</v>
      </c>
      <c r="E875" s="3" t="s">
        <v>539</v>
      </c>
      <c r="F875" s="3" t="s">
        <v>95</v>
      </c>
      <c r="G875" s="3" t="s">
        <v>6377</v>
      </c>
    </row>
    <row r="876" spans="1:7" ht="45" customHeight="1" x14ac:dyDescent="0.25">
      <c r="A876" s="3" t="s">
        <v>2054</v>
      </c>
      <c r="B876" s="3" t="s">
        <v>14508</v>
      </c>
      <c r="C876" s="3" t="s">
        <v>13636</v>
      </c>
      <c r="D876" s="3" t="s">
        <v>539</v>
      </c>
      <c r="E876" s="3" t="s">
        <v>539</v>
      </c>
      <c r="F876" s="3" t="s">
        <v>95</v>
      </c>
      <c r="G876" s="3" t="s">
        <v>6377</v>
      </c>
    </row>
    <row r="877" spans="1:7" ht="45" customHeight="1" x14ac:dyDescent="0.25">
      <c r="A877" s="3" t="s">
        <v>2056</v>
      </c>
      <c r="B877" s="3" t="s">
        <v>14509</v>
      </c>
      <c r="C877" s="3" t="s">
        <v>13636</v>
      </c>
      <c r="D877" s="3" t="s">
        <v>539</v>
      </c>
      <c r="E877" s="3" t="s">
        <v>539</v>
      </c>
      <c r="F877" s="3" t="s">
        <v>95</v>
      </c>
      <c r="G877" s="3" t="s">
        <v>6377</v>
      </c>
    </row>
    <row r="878" spans="1:7" ht="45" customHeight="1" x14ac:dyDescent="0.25">
      <c r="A878" s="3" t="s">
        <v>2059</v>
      </c>
      <c r="B878" s="3" t="s">
        <v>14510</v>
      </c>
      <c r="C878" s="3" t="s">
        <v>13636</v>
      </c>
      <c r="D878" s="3" t="s">
        <v>539</v>
      </c>
      <c r="E878" s="3" t="s">
        <v>539</v>
      </c>
      <c r="F878" s="3" t="s">
        <v>95</v>
      </c>
      <c r="G878" s="3" t="s">
        <v>6377</v>
      </c>
    </row>
    <row r="879" spans="1:7" ht="45" customHeight="1" x14ac:dyDescent="0.25">
      <c r="A879" s="3" t="s">
        <v>2061</v>
      </c>
      <c r="B879" s="3" t="s">
        <v>14511</v>
      </c>
      <c r="C879" s="3" t="s">
        <v>13636</v>
      </c>
      <c r="D879" s="3" t="s">
        <v>539</v>
      </c>
      <c r="E879" s="3" t="s">
        <v>539</v>
      </c>
      <c r="F879" s="3" t="s">
        <v>95</v>
      </c>
      <c r="G879" s="3" t="s">
        <v>6377</v>
      </c>
    </row>
    <row r="880" spans="1:7" ht="45" customHeight="1" x14ac:dyDescent="0.25">
      <c r="A880" s="3" t="s">
        <v>2064</v>
      </c>
      <c r="B880" s="3" t="s">
        <v>14512</v>
      </c>
      <c r="C880" s="3" t="s">
        <v>13636</v>
      </c>
      <c r="D880" s="3" t="s">
        <v>539</v>
      </c>
      <c r="E880" s="3" t="s">
        <v>539</v>
      </c>
      <c r="F880" s="3" t="s">
        <v>95</v>
      </c>
      <c r="G880" s="3" t="s">
        <v>6377</v>
      </c>
    </row>
    <row r="881" spans="1:7" ht="45" customHeight="1" x14ac:dyDescent="0.25">
      <c r="A881" s="3" t="s">
        <v>2065</v>
      </c>
      <c r="B881" s="3" t="s">
        <v>14513</v>
      </c>
      <c r="C881" s="3" t="s">
        <v>13636</v>
      </c>
      <c r="D881" s="3" t="s">
        <v>539</v>
      </c>
      <c r="E881" s="3" t="s">
        <v>539</v>
      </c>
      <c r="F881" s="3" t="s">
        <v>95</v>
      </c>
      <c r="G881" s="3" t="s">
        <v>6377</v>
      </c>
    </row>
    <row r="882" spans="1:7" ht="45" customHeight="1" x14ac:dyDescent="0.25">
      <c r="A882" s="3" t="s">
        <v>2067</v>
      </c>
      <c r="B882" s="3" t="s">
        <v>14514</v>
      </c>
      <c r="C882" s="3" t="s">
        <v>13636</v>
      </c>
      <c r="D882" s="3" t="s">
        <v>539</v>
      </c>
      <c r="E882" s="3" t="s">
        <v>539</v>
      </c>
      <c r="F882" s="3" t="s">
        <v>95</v>
      </c>
      <c r="G882" s="3" t="s">
        <v>6377</v>
      </c>
    </row>
    <row r="883" spans="1:7" ht="45" customHeight="1" x14ac:dyDescent="0.25">
      <c r="A883" s="3" t="s">
        <v>2068</v>
      </c>
      <c r="B883" s="3" t="s">
        <v>14515</v>
      </c>
      <c r="C883" s="3" t="s">
        <v>13636</v>
      </c>
      <c r="D883" s="3" t="s">
        <v>539</v>
      </c>
      <c r="E883" s="3" t="s">
        <v>539</v>
      </c>
      <c r="F883" s="3" t="s">
        <v>95</v>
      </c>
      <c r="G883" s="3" t="s">
        <v>6377</v>
      </c>
    </row>
    <row r="884" spans="1:7" ht="45" customHeight="1" x14ac:dyDescent="0.25">
      <c r="A884" s="3" t="s">
        <v>2071</v>
      </c>
      <c r="B884" s="3" t="s">
        <v>14516</v>
      </c>
      <c r="C884" s="3" t="s">
        <v>13636</v>
      </c>
      <c r="D884" s="3" t="s">
        <v>539</v>
      </c>
      <c r="E884" s="3" t="s">
        <v>539</v>
      </c>
      <c r="F884" s="3" t="s">
        <v>95</v>
      </c>
      <c r="G884" s="3" t="s">
        <v>6377</v>
      </c>
    </row>
    <row r="885" spans="1:7" ht="45" customHeight="1" x14ac:dyDescent="0.25">
      <c r="A885" s="3" t="s">
        <v>2074</v>
      </c>
      <c r="B885" s="3" t="s">
        <v>14517</v>
      </c>
      <c r="C885" s="3" t="s">
        <v>13636</v>
      </c>
      <c r="D885" s="3" t="s">
        <v>539</v>
      </c>
      <c r="E885" s="3" t="s">
        <v>539</v>
      </c>
      <c r="F885" s="3" t="s">
        <v>95</v>
      </c>
      <c r="G885" s="3" t="s">
        <v>6377</v>
      </c>
    </row>
    <row r="886" spans="1:7" ht="45" customHeight="1" x14ac:dyDescent="0.25">
      <c r="A886" s="3" t="s">
        <v>2077</v>
      </c>
      <c r="B886" s="3" t="s">
        <v>14518</v>
      </c>
      <c r="C886" s="3" t="s">
        <v>13636</v>
      </c>
      <c r="D886" s="3" t="s">
        <v>539</v>
      </c>
      <c r="E886" s="3" t="s">
        <v>539</v>
      </c>
      <c r="F886" s="3" t="s">
        <v>95</v>
      </c>
      <c r="G886" s="3" t="s">
        <v>6377</v>
      </c>
    </row>
    <row r="887" spans="1:7" ht="45" customHeight="1" x14ac:dyDescent="0.25">
      <c r="A887" s="3" t="s">
        <v>2080</v>
      </c>
      <c r="B887" s="3" t="s">
        <v>14519</v>
      </c>
      <c r="C887" s="3" t="s">
        <v>13636</v>
      </c>
      <c r="D887" s="3" t="s">
        <v>539</v>
      </c>
      <c r="E887" s="3" t="s">
        <v>539</v>
      </c>
      <c r="F887" s="3" t="s">
        <v>95</v>
      </c>
      <c r="G887" s="3" t="s">
        <v>6377</v>
      </c>
    </row>
    <row r="888" spans="1:7" ht="45" customHeight="1" x14ac:dyDescent="0.25">
      <c r="A888" s="3" t="s">
        <v>2083</v>
      </c>
      <c r="B888" s="3" t="s">
        <v>14520</v>
      </c>
      <c r="C888" s="3" t="s">
        <v>13636</v>
      </c>
      <c r="D888" s="3" t="s">
        <v>539</v>
      </c>
      <c r="E888" s="3" t="s">
        <v>539</v>
      </c>
      <c r="F888" s="3" t="s">
        <v>95</v>
      </c>
      <c r="G888" s="3" t="s">
        <v>6377</v>
      </c>
    </row>
    <row r="889" spans="1:7" ht="45" customHeight="1" x14ac:dyDescent="0.25">
      <c r="A889" s="3" t="s">
        <v>2085</v>
      </c>
      <c r="B889" s="3" t="s">
        <v>14521</v>
      </c>
      <c r="C889" s="3" t="s">
        <v>13636</v>
      </c>
      <c r="D889" s="3" t="s">
        <v>539</v>
      </c>
      <c r="E889" s="3" t="s">
        <v>539</v>
      </c>
      <c r="F889" s="3" t="s">
        <v>95</v>
      </c>
      <c r="G889" s="3" t="s">
        <v>6377</v>
      </c>
    </row>
    <row r="890" spans="1:7" ht="45" customHeight="1" x14ac:dyDescent="0.25">
      <c r="A890" s="3" t="s">
        <v>2087</v>
      </c>
      <c r="B890" s="3" t="s">
        <v>14522</v>
      </c>
      <c r="C890" s="3" t="s">
        <v>13636</v>
      </c>
      <c r="D890" s="3" t="s">
        <v>539</v>
      </c>
      <c r="E890" s="3" t="s">
        <v>539</v>
      </c>
      <c r="F890" s="3" t="s">
        <v>95</v>
      </c>
      <c r="G890" s="3" t="s">
        <v>6377</v>
      </c>
    </row>
    <row r="891" spans="1:7" ht="45" customHeight="1" x14ac:dyDescent="0.25">
      <c r="A891" s="3" t="s">
        <v>2089</v>
      </c>
      <c r="B891" s="3" t="s">
        <v>14523</v>
      </c>
      <c r="C891" s="3" t="s">
        <v>13636</v>
      </c>
      <c r="D891" s="3" t="s">
        <v>539</v>
      </c>
      <c r="E891" s="3" t="s">
        <v>539</v>
      </c>
      <c r="F891" s="3" t="s">
        <v>95</v>
      </c>
      <c r="G891" s="3" t="s">
        <v>6377</v>
      </c>
    </row>
    <row r="892" spans="1:7" ht="45" customHeight="1" x14ac:dyDescent="0.25">
      <c r="A892" s="3" t="s">
        <v>2090</v>
      </c>
      <c r="B892" s="3" t="s">
        <v>14524</v>
      </c>
      <c r="C892" s="3" t="s">
        <v>13636</v>
      </c>
      <c r="D892" s="3" t="s">
        <v>539</v>
      </c>
      <c r="E892" s="3" t="s">
        <v>539</v>
      </c>
      <c r="F892" s="3" t="s">
        <v>95</v>
      </c>
      <c r="G892" s="3" t="s">
        <v>6377</v>
      </c>
    </row>
    <row r="893" spans="1:7" ht="45" customHeight="1" x14ac:dyDescent="0.25">
      <c r="A893" s="3" t="s">
        <v>2091</v>
      </c>
      <c r="B893" s="3" t="s">
        <v>14525</v>
      </c>
      <c r="C893" s="3" t="s">
        <v>13636</v>
      </c>
      <c r="D893" s="3" t="s">
        <v>539</v>
      </c>
      <c r="E893" s="3" t="s">
        <v>539</v>
      </c>
      <c r="F893" s="3" t="s">
        <v>95</v>
      </c>
      <c r="G893" s="3" t="s">
        <v>6377</v>
      </c>
    </row>
    <row r="894" spans="1:7" ht="45" customHeight="1" x14ac:dyDescent="0.25">
      <c r="A894" s="3" t="s">
        <v>2092</v>
      </c>
      <c r="B894" s="3" t="s">
        <v>14526</v>
      </c>
      <c r="C894" s="3" t="s">
        <v>13636</v>
      </c>
      <c r="D894" s="3" t="s">
        <v>539</v>
      </c>
      <c r="E894" s="3" t="s">
        <v>539</v>
      </c>
      <c r="F894" s="3" t="s">
        <v>95</v>
      </c>
      <c r="G894" s="3" t="s">
        <v>6377</v>
      </c>
    </row>
    <row r="895" spans="1:7" ht="45" customHeight="1" x14ac:dyDescent="0.25">
      <c r="A895" s="3" t="s">
        <v>2093</v>
      </c>
      <c r="B895" s="3" t="s">
        <v>14527</v>
      </c>
      <c r="C895" s="3" t="s">
        <v>13636</v>
      </c>
      <c r="D895" s="3" t="s">
        <v>539</v>
      </c>
      <c r="E895" s="3" t="s">
        <v>539</v>
      </c>
      <c r="F895" s="3" t="s">
        <v>95</v>
      </c>
      <c r="G895" s="3" t="s">
        <v>6377</v>
      </c>
    </row>
    <row r="896" spans="1:7" ht="45" customHeight="1" x14ac:dyDescent="0.25">
      <c r="A896" s="3" t="s">
        <v>2095</v>
      </c>
      <c r="B896" s="3" t="s">
        <v>14528</v>
      </c>
      <c r="C896" s="3" t="s">
        <v>13636</v>
      </c>
      <c r="D896" s="3" t="s">
        <v>539</v>
      </c>
      <c r="E896" s="3" t="s">
        <v>539</v>
      </c>
      <c r="F896" s="3" t="s">
        <v>95</v>
      </c>
      <c r="G896" s="3" t="s">
        <v>6377</v>
      </c>
    </row>
    <row r="897" spans="1:7" ht="45" customHeight="1" x14ac:dyDescent="0.25">
      <c r="A897" s="3" t="s">
        <v>2098</v>
      </c>
      <c r="B897" s="3" t="s">
        <v>14529</v>
      </c>
      <c r="C897" s="3" t="s">
        <v>13636</v>
      </c>
      <c r="D897" s="3" t="s">
        <v>539</v>
      </c>
      <c r="E897" s="3" t="s">
        <v>539</v>
      </c>
      <c r="F897" s="3" t="s">
        <v>95</v>
      </c>
      <c r="G897" s="3" t="s">
        <v>6377</v>
      </c>
    </row>
    <row r="898" spans="1:7" ht="45" customHeight="1" x14ac:dyDescent="0.25">
      <c r="A898" s="3" t="s">
        <v>2100</v>
      </c>
      <c r="B898" s="3" t="s">
        <v>14530</v>
      </c>
      <c r="C898" s="3" t="s">
        <v>13636</v>
      </c>
      <c r="D898" s="3" t="s">
        <v>539</v>
      </c>
      <c r="E898" s="3" t="s">
        <v>539</v>
      </c>
      <c r="F898" s="3" t="s">
        <v>95</v>
      </c>
      <c r="G898" s="3" t="s">
        <v>6377</v>
      </c>
    </row>
    <row r="899" spans="1:7" ht="45" customHeight="1" x14ac:dyDescent="0.25">
      <c r="A899" s="3" t="s">
        <v>2102</v>
      </c>
      <c r="B899" s="3" t="s">
        <v>14531</v>
      </c>
      <c r="C899" s="3" t="s">
        <v>13636</v>
      </c>
      <c r="D899" s="3" t="s">
        <v>539</v>
      </c>
      <c r="E899" s="3" t="s">
        <v>539</v>
      </c>
      <c r="F899" s="3" t="s">
        <v>95</v>
      </c>
      <c r="G899" s="3" t="s">
        <v>6377</v>
      </c>
    </row>
    <row r="900" spans="1:7" ht="45" customHeight="1" x14ac:dyDescent="0.25">
      <c r="A900" s="3" t="s">
        <v>2104</v>
      </c>
      <c r="B900" s="3" t="s">
        <v>14532</v>
      </c>
      <c r="C900" s="3" t="s">
        <v>13636</v>
      </c>
      <c r="D900" s="3" t="s">
        <v>539</v>
      </c>
      <c r="E900" s="3" t="s">
        <v>539</v>
      </c>
      <c r="F900" s="3" t="s">
        <v>95</v>
      </c>
      <c r="G900" s="3" t="s">
        <v>6377</v>
      </c>
    </row>
    <row r="901" spans="1:7" ht="45" customHeight="1" x14ac:dyDescent="0.25">
      <c r="A901" s="3" t="s">
        <v>2105</v>
      </c>
      <c r="B901" s="3" t="s">
        <v>14533</v>
      </c>
      <c r="C901" s="3" t="s">
        <v>13636</v>
      </c>
      <c r="D901" s="3" t="s">
        <v>539</v>
      </c>
      <c r="E901" s="3" t="s">
        <v>539</v>
      </c>
      <c r="F901" s="3" t="s">
        <v>95</v>
      </c>
      <c r="G901" s="3" t="s">
        <v>6377</v>
      </c>
    </row>
    <row r="902" spans="1:7" ht="45" customHeight="1" x14ac:dyDescent="0.25">
      <c r="A902" s="3" t="s">
        <v>2106</v>
      </c>
      <c r="B902" s="3" t="s">
        <v>14534</v>
      </c>
      <c r="C902" s="3" t="s">
        <v>13636</v>
      </c>
      <c r="D902" s="3" t="s">
        <v>539</v>
      </c>
      <c r="E902" s="3" t="s">
        <v>539</v>
      </c>
      <c r="F902" s="3" t="s">
        <v>95</v>
      </c>
      <c r="G902" s="3" t="s">
        <v>6377</v>
      </c>
    </row>
    <row r="903" spans="1:7" ht="45" customHeight="1" x14ac:dyDescent="0.25">
      <c r="A903" s="3" t="s">
        <v>2107</v>
      </c>
      <c r="B903" s="3" t="s">
        <v>14535</v>
      </c>
      <c r="C903" s="3" t="s">
        <v>13636</v>
      </c>
      <c r="D903" s="3" t="s">
        <v>539</v>
      </c>
      <c r="E903" s="3" t="s">
        <v>539</v>
      </c>
      <c r="F903" s="3" t="s">
        <v>95</v>
      </c>
      <c r="G903" s="3" t="s">
        <v>6377</v>
      </c>
    </row>
    <row r="904" spans="1:7" ht="45" customHeight="1" x14ac:dyDescent="0.25">
      <c r="A904" s="3" t="s">
        <v>2109</v>
      </c>
      <c r="B904" s="3" t="s">
        <v>14536</v>
      </c>
      <c r="C904" s="3" t="s">
        <v>13636</v>
      </c>
      <c r="D904" s="3" t="s">
        <v>539</v>
      </c>
      <c r="E904" s="3" t="s">
        <v>539</v>
      </c>
      <c r="F904" s="3" t="s">
        <v>95</v>
      </c>
      <c r="G904" s="3" t="s">
        <v>6377</v>
      </c>
    </row>
    <row r="905" spans="1:7" ht="45" customHeight="1" x14ac:dyDescent="0.25">
      <c r="A905" s="3" t="s">
        <v>2111</v>
      </c>
      <c r="B905" s="3" t="s">
        <v>14537</v>
      </c>
      <c r="C905" s="3" t="s">
        <v>13636</v>
      </c>
      <c r="D905" s="3" t="s">
        <v>539</v>
      </c>
      <c r="E905" s="3" t="s">
        <v>539</v>
      </c>
      <c r="F905" s="3" t="s">
        <v>95</v>
      </c>
      <c r="G905" s="3" t="s">
        <v>6377</v>
      </c>
    </row>
    <row r="906" spans="1:7" ht="45" customHeight="1" x14ac:dyDescent="0.25">
      <c r="A906" s="3" t="s">
        <v>2113</v>
      </c>
      <c r="B906" s="3" t="s">
        <v>14538</v>
      </c>
      <c r="C906" s="3" t="s">
        <v>13636</v>
      </c>
      <c r="D906" s="3" t="s">
        <v>539</v>
      </c>
      <c r="E906" s="3" t="s">
        <v>539</v>
      </c>
      <c r="F906" s="3" t="s">
        <v>95</v>
      </c>
      <c r="G906" s="3" t="s">
        <v>6377</v>
      </c>
    </row>
    <row r="907" spans="1:7" ht="45" customHeight="1" x14ac:dyDescent="0.25">
      <c r="A907" s="3" t="s">
        <v>2116</v>
      </c>
      <c r="B907" s="3" t="s">
        <v>14539</v>
      </c>
      <c r="C907" s="3" t="s">
        <v>13636</v>
      </c>
      <c r="D907" s="3" t="s">
        <v>539</v>
      </c>
      <c r="E907" s="3" t="s">
        <v>539</v>
      </c>
      <c r="F907" s="3" t="s">
        <v>95</v>
      </c>
      <c r="G907" s="3" t="s">
        <v>6377</v>
      </c>
    </row>
    <row r="908" spans="1:7" ht="45" customHeight="1" x14ac:dyDescent="0.25">
      <c r="A908" s="3" t="s">
        <v>2118</v>
      </c>
      <c r="B908" s="3" t="s">
        <v>14540</v>
      </c>
      <c r="C908" s="3" t="s">
        <v>13636</v>
      </c>
      <c r="D908" s="3" t="s">
        <v>539</v>
      </c>
      <c r="E908" s="3" t="s">
        <v>539</v>
      </c>
      <c r="F908" s="3" t="s">
        <v>95</v>
      </c>
      <c r="G908" s="3" t="s">
        <v>6377</v>
      </c>
    </row>
    <row r="909" spans="1:7" ht="45" customHeight="1" x14ac:dyDescent="0.25">
      <c r="A909" s="3" t="s">
        <v>2121</v>
      </c>
      <c r="B909" s="3" t="s">
        <v>14541</v>
      </c>
      <c r="C909" s="3" t="s">
        <v>13636</v>
      </c>
      <c r="D909" s="3" t="s">
        <v>539</v>
      </c>
      <c r="E909" s="3" t="s">
        <v>539</v>
      </c>
      <c r="F909" s="3" t="s">
        <v>95</v>
      </c>
      <c r="G909" s="3" t="s">
        <v>6377</v>
      </c>
    </row>
    <row r="910" spans="1:7" ht="45" customHeight="1" x14ac:dyDescent="0.25">
      <c r="A910" s="3" t="s">
        <v>2123</v>
      </c>
      <c r="B910" s="3" t="s">
        <v>14542</v>
      </c>
      <c r="C910" s="3" t="s">
        <v>13636</v>
      </c>
      <c r="D910" s="3" t="s">
        <v>539</v>
      </c>
      <c r="E910" s="3" t="s">
        <v>539</v>
      </c>
      <c r="F910" s="3" t="s">
        <v>95</v>
      </c>
      <c r="G910" s="3" t="s">
        <v>6377</v>
      </c>
    </row>
    <row r="911" spans="1:7" ht="45" customHeight="1" x14ac:dyDescent="0.25">
      <c r="A911" s="3" t="s">
        <v>2125</v>
      </c>
      <c r="B911" s="3" t="s">
        <v>14543</v>
      </c>
      <c r="C911" s="3" t="s">
        <v>13636</v>
      </c>
      <c r="D911" s="3" t="s">
        <v>539</v>
      </c>
      <c r="E911" s="3" t="s">
        <v>539</v>
      </c>
      <c r="F911" s="3" t="s">
        <v>95</v>
      </c>
      <c r="G911" s="3" t="s">
        <v>6377</v>
      </c>
    </row>
    <row r="912" spans="1:7" ht="45" customHeight="1" x14ac:dyDescent="0.25">
      <c r="A912" s="3" t="s">
        <v>2126</v>
      </c>
      <c r="B912" s="3" t="s">
        <v>14544</v>
      </c>
      <c r="C912" s="3" t="s">
        <v>13636</v>
      </c>
      <c r="D912" s="3" t="s">
        <v>539</v>
      </c>
      <c r="E912" s="3" t="s">
        <v>539</v>
      </c>
      <c r="F912" s="3" t="s">
        <v>95</v>
      </c>
      <c r="G912" s="3" t="s">
        <v>6377</v>
      </c>
    </row>
    <row r="913" spans="1:7" ht="45" customHeight="1" x14ac:dyDescent="0.25">
      <c r="A913" s="3" t="s">
        <v>2128</v>
      </c>
      <c r="B913" s="3" t="s">
        <v>14545</v>
      </c>
      <c r="C913" s="3" t="s">
        <v>13636</v>
      </c>
      <c r="D913" s="3" t="s">
        <v>539</v>
      </c>
      <c r="E913" s="3" t="s">
        <v>539</v>
      </c>
      <c r="F913" s="3" t="s">
        <v>95</v>
      </c>
      <c r="G913" s="3" t="s">
        <v>6377</v>
      </c>
    </row>
    <row r="914" spans="1:7" ht="45" customHeight="1" x14ac:dyDescent="0.25">
      <c r="A914" s="3" t="s">
        <v>2130</v>
      </c>
      <c r="B914" s="3" t="s">
        <v>14546</v>
      </c>
      <c r="C914" s="3" t="s">
        <v>13636</v>
      </c>
      <c r="D914" s="3" t="s">
        <v>539</v>
      </c>
      <c r="E914" s="3" t="s">
        <v>539</v>
      </c>
      <c r="F914" s="3" t="s">
        <v>95</v>
      </c>
      <c r="G914" s="3" t="s">
        <v>6377</v>
      </c>
    </row>
    <row r="915" spans="1:7" ht="45" customHeight="1" x14ac:dyDescent="0.25">
      <c r="A915" s="3" t="s">
        <v>2133</v>
      </c>
      <c r="B915" s="3" t="s">
        <v>14547</v>
      </c>
      <c r="C915" s="3" t="s">
        <v>13636</v>
      </c>
      <c r="D915" s="3" t="s">
        <v>539</v>
      </c>
      <c r="E915" s="3" t="s">
        <v>539</v>
      </c>
      <c r="F915" s="3" t="s">
        <v>95</v>
      </c>
      <c r="G915" s="3" t="s">
        <v>6377</v>
      </c>
    </row>
    <row r="916" spans="1:7" ht="45" customHeight="1" x14ac:dyDescent="0.25">
      <c r="A916" s="3" t="s">
        <v>2136</v>
      </c>
      <c r="B916" s="3" t="s">
        <v>14548</v>
      </c>
      <c r="C916" s="3" t="s">
        <v>13636</v>
      </c>
      <c r="D916" s="3" t="s">
        <v>539</v>
      </c>
      <c r="E916" s="3" t="s">
        <v>539</v>
      </c>
      <c r="F916" s="3" t="s">
        <v>95</v>
      </c>
      <c r="G916" s="3" t="s">
        <v>6377</v>
      </c>
    </row>
    <row r="917" spans="1:7" ht="45" customHeight="1" x14ac:dyDescent="0.25">
      <c r="A917" s="3" t="s">
        <v>2139</v>
      </c>
      <c r="B917" s="3" t="s">
        <v>14549</v>
      </c>
      <c r="C917" s="3" t="s">
        <v>13636</v>
      </c>
      <c r="D917" s="3" t="s">
        <v>539</v>
      </c>
      <c r="E917" s="3" t="s">
        <v>539</v>
      </c>
      <c r="F917" s="3" t="s">
        <v>95</v>
      </c>
      <c r="G917" s="3" t="s">
        <v>6377</v>
      </c>
    </row>
    <row r="918" spans="1:7" ht="45" customHeight="1" x14ac:dyDescent="0.25">
      <c r="A918" s="3" t="s">
        <v>2142</v>
      </c>
      <c r="B918" s="3" t="s">
        <v>14550</v>
      </c>
      <c r="C918" s="3" t="s">
        <v>13636</v>
      </c>
      <c r="D918" s="3" t="s">
        <v>539</v>
      </c>
      <c r="E918" s="3" t="s">
        <v>539</v>
      </c>
      <c r="F918" s="3" t="s">
        <v>95</v>
      </c>
      <c r="G918" s="3" t="s">
        <v>6377</v>
      </c>
    </row>
    <row r="919" spans="1:7" ht="45" customHeight="1" x14ac:dyDescent="0.25">
      <c r="A919" s="3" t="s">
        <v>2145</v>
      </c>
      <c r="B919" s="3" t="s">
        <v>14551</v>
      </c>
      <c r="C919" s="3" t="s">
        <v>13636</v>
      </c>
      <c r="D919" s="3" t="s">
        <v>539</v>
      </c>
      <c r="E919" s="3" t="s">
        <v>539</v>
      </c>
      <c r="F919" s="3" t="s">
        <v>95</v>
      </c>
      <c r="G919" s="3" t="s">
        <v>6377</v>
      </c>
    </row>
    <row r="920" spans="1:7" ht="45" customHeight="1" x14ac:dyDescent="0.25">
      <c r="A920" s="3" t="s">
        <v>2148</v>
      </c>
      <c r="B920" s="3" t="s">
        <v>14552</v>
      </c>
      <c r="C920" s="3" t="s">
        <v>13636</v>
      </c>
      <c r="D920" s="3" t="s">
        <v>539</v>
      </c>
      <c r="E920" s="3" t="s">
        <v>539</v>
      </c>
      <c r="F920" s="3" t="s">
        <v>95</v>
      </c>
      <c r="G920" s="3" t="s">
        <v>6377</v>
      </c>
    </row>
    <row r="921" spans="1:7" ht="45" customHeight="1" x14ac:dyDescent="0.25">
      <c r="A921" s="3" t="s">
        <v>2150</v>
      </c>
      <c r="B921" s="3" t="s">
        <v>14553</v>
      </c>
      <c r="C921" s="3" t="s">
        <v>13636</v>
      </c>
      <c r="D921" s="3" t="s">
        <v>539</v>
      </c>
      <c r="E921" s="3" t="s">
        <v>539</v>
      </c>
      <c r="F921" s="3" t="s">
        <v>95</v>
      </c>
      <c r="G921" s="3" t="s">
        <v>6377</v>
      </c>
    </row>
    <row r="922" spans="1:7" ht="45" customHeight="1" x14ac:dyDescent="0.25">
      <c r="A922" s="3" t="s">
        <v>2153</v>
      </c>
      <c r="B922" s="3" t="s">
        <v>14554</v>
      </c>
      <c r="C922" s="3" t="s">
        <v>13636</v>
      </c>
      <c r="D922" s="3" t="s">
        <v>539</v>
      </c>
      <c r="E922" s="3" t="s">
        <v>539</v>
      </c>
      <c r="F922" s="3" t="s">
        <v>95</v>
      </c>
      <c r="G922" s="3" t="s">
        <v>6377</v>
      </c>
    </row>
    <row r="923" spans="1:7" ht="45" customHeight="1" x14ac:dyDescent="0.25">
      <c r="A923" s="3" t="s">
        <v>2155</v>
      </c>
      <c r="B923" s="3" t="s">
        <v>14555</v>
      </c>
      <c r="C923" s="3" t="s">
        <v>13636</v>
      </c>
      <c r="D923" s="3" t="s">
        <v>539</v>
      </c>
      <c r="E923" s="3" t="s">
        <v>539</v>
      </c>
      <c r="F923" s="3" t="s">
        <v>95</v>
      </c>
      <c r="G923" s="3" t="s">
        <v>6377</v>
      </c>
    </row>
    <row r="924" spans="1:7" ht="45" customHeight="1" x14ac:dyDescent="0.25">
      <c r="A924" s="3" t="s">
        <v>2157</v>
      </c>
      <c r="B924" s="3" t="s">
        <v>14556</v>
      </c>
      <c r="C924" s="3" t="s">
        <v>13636</v>
      </c>
      <c r="D924" s="3" t="s">
        <v>539</v>
      </c>
      <c r="E924" s="3" t="s">
        <v>539</v>
      </c>
      <c r="F924" s="3" t="s">
        <v>95</v>
      </c>
      <c r="G924" s="3" t="s">
        <v>6377</v>
      </c>
    </row>
    <row r="925" spans="1:7" ht="45" customHeight="1" x14ac:dyDescent="0.25">
      <c r="A925" s="3" t="s">
        <v>2159</v>
      </c>
      <c r="B925" s="3" t="s">
        <v>14557</v>
      </c>
      <c r="C925" s="3" t="s">
        <v>13636</v>
      </c>
      <c r="D925" s="3" t="s">
        <v>539</v>
      </c>
      <c r="E925" s="3" t="s">
        <v>539</v>
      </c>
      <c r="F925" s="3" t="s">
        <v>95</v>
      </c>
      <c r="G925" s="3" t="s">
        <v>6377</v>
      </c>
    </row>
    <row r="926" spans="1:7" ht="45" customHeight="1" x14ac:dyDescent="0.25">
      <c r="A926" s="3" t="s">
        <v>2162</v>
      </c>
      <c r="B926" s="3" t="s">
        <v>14558</v>
      </c>
      <c r="C926" s="3" t="s">
        <v>13636</v>
      </c>
      <c r="D926" s="3" t="s">
        <v>539</v>
      </c>
      <c r="E926" s="3" t="s">
        <v>539</v>
      </c>
      <c r="F926" s="3" t="s">
        <v>95</v>
      </c>
      <c r="G926" s="3" t="s">
        <v>6377</v>
      </c>
    </row>
    <row r="927" spans="1:7" ht="45" customHeight="1" x14ac:dyDescent="0.25">
      <c r="A927" s="3" t="s">
        <v>2164</v>
      </c>
      <c r="B927" s="3" t="s">
        <v>14559</v>
      </c>
      <c r="C927" s="3" t="s">
        <v>13636</v>
      </c>
      <c r="D927" s="3" t="s">
        <v>539</v>
      </c>
      <c r="E927" s="3" t="s">
        <v>539</v>
      </c>
      <c r="F927" s="3" t="s">
        <v>95</v>
      </c>
      <c r="G927" s="3" t="s">
        <v>6377</v>
      </c>
    </row>
    <row r="928" spans="1:7" ht="45" customHeight="1" x14ac:dyDescent="0.25">
      <c r="A928" s="3" t="s">
        <v>2167</v>
      </c>
      <c r="B928" s="3" t="s">
        <v>14560</v>
      </c>
      <c r="C928" s="3" t="s">
        <v>13636</v>
      </c>
      <c r="D928" s="3" t="s">
        <v>539</v>
      </c>
      <c r="E928" s="3" t="s">
        <v>539</v>
      </c>
      <c r="F928" s="3" t="s">
        <v>95</v>
      </c>
      <c r="G928" s="3" t="s">
        <v>6377</v>
      </c>
    </row>
    <row r="929" spans="1:7" ht="45" customHeight="1" x14ac:dyDescent="0.25">
      <c r="A929" s="3" t="s">
        <v>2169</v>
      </c>
      <c r="B929" s="3" t="s">
        <v>14561</v>
      </c>
      <c r="C929" s="3" t="s">
        <v>13636</v>
      </c>
      <c r="D929" s="3" t="s">
        <v>539</v>
      </c>
      <c r="E929" s="3" t="s">
        <v>539</v>
      </c>
      <c r="F929" s="3" t="s">
        <v>95</v>
      </c>
      <c r="G929" s="3" t="s">
        <v>6377</v>
      </c>
    </row>
    <row r="930" spans="1:7" ht="45" customHeight="1" x14ac:dyDescent="0.25">
      <c r="A930" s="3" t="s">
        <v>2172</v>
      </c>
      <c r="B930" s="3" t="s">
        <v>14562</v>
      </c>
      <c r="C930" s="3" t="s">
        <v>13636</v>
      </c>
      <c r="D930" s="3" t="s">
        <v>539</v>
      </c>
      <c r="E930" s="3" t="s">
        <v>539</v>
      </c>
      <c r="F930" s="3" t="s">
        <v>95</v>
      </c>
      <c r="G930" s="3" t="s">
        <v>6377</v>
      </c>
    </row>
    <row r="931" spans="1:7" ht="45" customHeight="1" x14ac:dyDescent="0.25">
      <c r="A931" s="3" t="s">
        <v>2173</v>
      </c>
      <c r="B931" s="3" t="s">
        <v>14563</v>
      </c>
      <c r="C931" s="3" t="s">
        <v>13636</v>
      </c>
      <c r="D931" s="3" t="s">
        <v>539</v>
      </c>
      <c r="E931" s="3" t="s">
        <v>539</v>
      </c>
      <c r="F931" s="3" t="s">
        <v>95</v>
      </c>
      <c r="G931" s="3" t="s">
        <v>6377</v>
      </c>
    </row>
    <row r="932" spans="1:7" ht="45" customHeight="1" x14ac:dyDescent="0.25">
      <c r="A932" s="3" t="s">
        <v>2176</v>
      </c>
      <c r="B932" s="3" t="s">
        <v>14564</v>
      </c>
      <c r="C932" s="3" t="s">
        <v>13636</v>
      </c>
      <c r="D932" s="3" t="s">
        <v>539</v>
      </c>
      <c r="E932" s="3" t="s">
        <v>539</v>
      </c>
      <c r="F932" s="3" t="s">
        <v>95</v>
      </c>
      <c r="G932" s="3" t="s">
        <v>6377</v>
      </c>
    </row>
    <row r="933" spans="1:7" ht="45" customHeight="1" x14ac:dyDescent="0.25">
      <c r="A933" s="3" t="s">
        <v>2179</v>
      </c>
      <c r="B933" s="3" t="s">
        <v>14565</v>
      </c>
      <c r="C933" s="3" t="s">
        <v>13636</v>
      </c>
      <c r="D933" s="3" t="s">
        <v>539</v>
      </c>
      <c r="E933" s="3" t="s">
        <v>539</v>
      </c>
      <c r="F933" s="3" t="s">
        <v>95</v>
      </c>
      <c r="G933" s="3" t="s">
        <v>6377</v>
      </c>
    </row>
    <row r="934" spans="1:7" ht="45" customHeight="1" x14ac:dyDescent="0.25">
      <c r="A934" s="3" t="s">
        <v>2181</v>
      </c>
      <c r="B934" s="3" t="s">
        <v>14566</v>
      </c>
      <c r="C934" s="3" t="s">
        <v>13636</v>
      </c>
      <c r="D934" s="3" t="s">
        <v>539</v>
      </c>
      <c r="E934" s="3" t="s">
        <v>539</v>
      </c>
      <c r="F934" s="3" t="s">
        <v>95</v>
      </c>
      <c r="G934" s="3" t="s">
        <v>6377</v>
      </c>
    </row>
    <row r="935" spans="1:7" ht="45" customHeight="1" x14ac:dyDescent="0.25">
      <c r="A935" s="3" t="s">
        <v>2184</v>
      </c>
      <c r="B935" s="3" t="s">
        <v>14567</v>
      </c>
      <c r="C935" s="3" t="s">
        <v>13636</v>
      </c>
      <c r="D935" s="3" t="s">
        <v>539</v>
      </c>
      <c r="E935" s="3" t="s">
        <v>539</v>
      </c>
      <c r="F935" s="3" t="s">
        <v>95</v>
      </c>
      <c r="G935" s="3" t="s">
        <v>6377</v>
      </c>
    </row>
    <row r="936" spans="1:7" ht="45" customHeight="1" x14ac:dyDescent="0.25">
      <c r="A936" s="3" t="s">
        <v>2186</v>
      </c>
      <c r="B936" s="3" t="s">
        <v>14568</v>
      </c>
      <c r="C936" s="3" t="s">
        <v>13636</v>
      </c>
      <c r="D936" s="3" t="s">
        <v>539</v>
      </c>
      <c r="E936" s="3" t="s">
        <v>539</v>
      </c>
      <c r="F936" s="3" t="s">
        <v>95</v>
      </c>
      <c r="G936" s="3" t="s">
        <v>6377</v>
      </c>
    </row>
    <row r="937" spans="1:7" ht="45" customHeight="1" x14ac:dyDescent="0.25">
      <c r="A937" s="3" t="s">
        <v>2188</v>
      </c>
      <c r="B937" s="3" t="s">
        <v>14569</v>
      </c>
      <c r="C937" s="3" t="s">
        <v>13636</v>
      </c>
      <c r="D937" s="3" t="s">
        <v>539</v>
      </c>
      <c r="E937" s="3" t="s">
        <v>539</v>
      </c>
      <c r="F937" s="3" t="s">
        <v>95</v>
      </c>
      <c r="G937" s="3" t="s">
        <v>6377</v>
      </c>
    </row>
    <row r="938" spans="1:7" ht="45" customHeight="1" x14ac:dyDescent="0.25">
      <c r="A938" s="3" t="s">
        <v>2190</v>
      </c>
      <c r="B938" s="3" t="s">
        <v>14570</v>
      </c>
      <c r="C938" s="3" t="s">
        <v>13636</v>
      </c>
      <c r="D938" s="3" t="s">
        <v>539</v>
      </c>
      <c r="E938" s="3" t="s">
        <v>539</v>
      </c>
      <c r="F938" s="3" t="s">
        <v>95</v>
      </c>
      <c r="G938" s="3" t="s">
        <v>6377</v>
      </c>
    </row>
    <row r="939" spans="1:7" ht="45" customHeight="1" x14ac:dyDescent="0.25">
      <c r="A939" s="3" t="s">
        <v>2192</v>
      </c>
      <c r="B939" s="3" t="s">
        <v>14571</v>
      </c>
      <c r="C939" s="3" t="s">
        <v>13636</v>
      </c>
      <c r="D939" s="3" t="s">
        <v>539</v>
      </c>
      <c r="E939" s="3" t="s">
        <v>539</v>
      </c>
      <c r="F939" s="3" t="s">
        <v>95</v>
      </c>
      <c r="G939" s="3" t="s">
        <v>6377</v>
      </c>
    </row>
    <row r="940" spans="1:7" ht="45" customHeight="1" x14ac:dyDescent="0.25">
      <c r="A940" s="3" t="s">
        <v>2194</v>
      </c>
      <c r="B940" s="3" t="s">
        <v>14572</v>
      </c>
      <c r="C940" s="3" t="s">
        <v>13636</v>
      </c>
      <c r="D940" s="3" t="s">
        <v>539</v>
      </c>
      <c r="E940" s="3" t="s">
        <v>539</v>
      </c>
      <c r="F940" s="3" t="s">
        <v>95</v>
      </c>
      <c r="G940" s="3" t="s">
        <v>6377</v>
      </c>
    </row>
    <row r="941" spans="1:7" ht="45" customHeight="1" x14ac:dyDescent="0.25">
      <c r="A941" s="3" t="s">
        <v>2195</v>
      </c>
      <c r="B941" s="3" t="s">
        <v>14573</v>
      </c>
      <c r="C941" s="3" t="s">
        <v>13636</v>
      </c>
      <c r="D941" s="3" t="s">
        <v>539</v>
      </c>
      <c r="E941" s="3" t="s">
        <v>539</v>
      </c>
      <c r="F941" s="3" t="s">
        <v>95</v>
      </c>
      <c r="G941" s="3" t="s">
        <v>6377</v>
      </c>
    </row>
    <row r="942" spans="1:7" ht="45" customHeight="1" x14ac:dyDescent="0.25">
      <c r="A942" s="3" t="s">
        <v>2197</v>
      </c>
      <c r="B942" s="3" t="s">
        <v>14574</v>
      </c>
      <c r="C942" s="3" t="s">
        <v>13636</v>
      </c>
      <c r="D942" s="3" t="s">
        <v>539</v>
      </c>
      <c r="E942" s="3" t="s">
        <v>539</v>
      </c>
      <c r="F942" s="3" t="s">
        <v>95</v>
      </c>
      <c r="G942" s="3" t="s">
        <v>6377</v>
      </c>
    </row>
    <row r="943" spans="1:7" ht="45" customHeight="1" x14ac:dyDescent="0.25">
      <c r="A943" s="3" t="s">
        <v>2199</v>
      </c>
      <c r="B943" s="3" t="s">
        <v>14575</v>
      </c>
      <c r="C943" s="3" t="s">
        <v>13636</v>
      </c>
      <c r="D943" s="3" t="s">
        <v>539</v>
      </c>
      <c r="E943" s="3" t="s">
        <v>539</v>
      </c>
      <c r="F943" s="3" t="s">
        <v>95</v>
      </c>
      <c r="G943" s="3" t="s">
        <v>6377</v>
      </c>
    </row>
    <row r="944" spans="1:7" ht="45" customHeight="1" x14ac:dyDescent="0.25">
      <c r="A944" s="3" t="s">
        <v>2201</v>
      </c>
      <c r="B944" s="3" t="s">
        <v>14576</v>
      </c>
      <c r="C944" s="3" t="s">
        <v>13636</v>
      </c>
      <c r="D944" s="3" t="s">
        <v>539</v>
      </c>
      <c r="E944" s="3" t="s">
        <v>539</v>
      </c>
      <c r="F944" s="3" t="s">
        <v>95</v>
      </c>
      <c r="G944" s="3" t="s">
        <v>6377</v>
      </c>
    </row>
    <row r="945" spans="1:7" ht="45" customHeight="1" x14ac:dyDescent="0.25">
      <c r="A945" s="3" t="s">
        <v>2202</v>
      </c>
      <c r="B945" s="3" t="s">
        <v>14577</v>
      </c>
      <c r="C945" s="3" t="s">
        <v>13636</v>
      </c>
      <c r="D945" s="3" t="s">
        <v>539</v>
      </c>
      <c r="E945" s="3" t="s">
        <v>539</v>
      </c>
      <c r="F945" s="3" t="s">
        <v>95</v>
      </c>
      <c r="G945" s="3" t="s">
        <v>6377</v>
      </c>
    </row>
    <row r="946" spans="1:7" ht="45" customHeight="1" x14ac:dyDescent="0.25">
      <c r="A946" s="3" t="s">
        <v>2204</v>
      </c>
      <c r="B946" s="3" t="s">
        <v>14578</v>
      </c>
      <c r="C946" s="3" t="s">
        <v>13636</v>
      </c>
      <c r="D946" s="3" t="s">
        <v>539</v>
      </c>
      <c r="E946" s="3" t="s">
        <v>539</v>
      </c>
      <c r="F946" s="3" t="s">
        <v>95</v>
      </c>
      <c r="G946" s="3" t="s">
        <v>6377</v>
      </c>
    </row>
    <row r="947" spans="1:7" ht="45" customHeight="1" x14ac:dyDescent="0.25">
      <c r="A947" s="3" t="s">
        <v>2207</v>
      </c>
      <c r="B947" s="3" t="s">
        <v>14579</v>
      </c>
      <c r="C947" s="3" t="s">
        <v>13636</v>
      </c>
      <c r="D947" s="3" t="s">
        <v>539</v>
      </c>
      <c r="E947" s="3" t="s">
        <v>539</v>
      </c>
      <c r="F947" s="3" t="s">
        <v>95</v>
      </c>
      <c r="G947" s="3" t="s">
        <v>6377</v>
      </c>
    </row>
    <row r="948" spans="1:7" ht="45" customHeight="1" x14ac:dyDescent="0.25">
      <c r="A948" s="3" t="s">
        <v>2209</v>
      </c>
      <c r="B948" s="3" t="s">
        <v>14580</v>
      </c>
      <c r="C948" s="3" t="s">
        <v>13636</v>
      </c>
      <c r="D948" s="3" t="s">
        <v>539</v>
      </c>
      <c r="E948" s="3" t="s">
        <v>539</v>
      </c>
      <c r="F948" s="3" t="s">
        <v>95</v>
      </c>
      <c r="G948" s="3" t="s">
        <v>6377</v>
      </c>
    </row>
    <row r="949" spans="1:7" ht="45" customHeight="1" x14ac:dyDescent="0.25">
      <c r="A949" s="3" t="s">
        <v>2211</v>
      </c>
      <c r="B949" s="3" t="s">
        <v>14581</v>
      </c>
      <c r="C949" s="3" t="s">
        <v>13636</v>
      </c>
      <c r="D949" s="3" t="s">
        <v>539</v>
      </c>
      <c r="E949" s="3" t="s">
        <v>539</v>
      </c>
      <c r="F949" s="3" t="s">
        <v>95</v>
      </c>
      <c r="G949" s="3" t="s">
        <v>6377</v>
      </c>
    </row>
    <row r="950" spans="1:7" ht="45" customHeight="1" x14ac:dyDescent="0.25">
      <c r="A950" s="3" t="s">
        <v>2214</v>
      </c>
      <c r="B950" s="3" t="s">
        <v>14582</v>
      </c>
      <c r="C950" s="3" t="s">
        <v>13636</v>
      </c>
      <c r="D950" s="3" t="s">
        <v>539</v>
      </c>
      <c r="E950" s="3" t="s">
        <v>539</v>
      </c>
      <c r="F950" s="3" t="s">
        <v>95</v>
      </c>
      <c r="G950" s="3" t="s">
        <v>6377</v>
      </c>
    </row>
    <row r="951" spans="1:7" ht="45" customHeight="1" x14ac:dyDescent="0.25">
      <c r="A951" s="3" t="s">
        <v>2215</v>
      </c>
      <c r="B951" s="3" t="s">
        <v>14583</v>
      </c>
      <c r="C951" s="3" t="s">
        <v>13636</v>
      </c>
      <c r="D951" s="3" t="s">
        <v>539</v>
      </c>
      <c r="E951" s="3" t="s">
        <v>539</v>
      </c>
      <c r="F951" s="3" t="s">
        <v>95</v>
      </c>
      <c r="G951" s="3" t="s">
        <v>6377</v>
      </c>
    </row>
    <row r="952" spans="1:7" ht="45" customHeight="1" x14ac:dyDescent="0.25">
      <c r="A952" s="3" t="s">
        <v>2217</v>
      </c>
      <c r="B952" s="3" t="s">
        <v>14584</v>
      </c>
      <c r="C952" s="3" t="s">
        <v>13636</v>
      </c>
      <c r="D952" s="3" t="s">
        <v>539</v>
      </c>
      <c r="E952" s="3" t="s">
        <v>539</v>
      </c>
      <c r="F952" s="3" t="s">
        <v>95</v>
      </c>
      <c r="G952" s="3" t="s">
        <v>6377</v>
      </c>
    </row>
    <row r="953" spans="1:7" ht="45" customHeight="1" x14ac:dyDescent="0.25">
      <c r="A953" s="3" t="s">
        <v>2219</v>
      </c>
      <c r="B953" s="3" t="s">
        <v>14585</v>
      </c>
      <c r="C953" s="3" t="s">
        <v>13636</v>
      </c>
      <c r="D953" s="3" t="s">
        <v>539</v>
      </c>
      <c r="E953" s="3" t="s">
        <v>539</v>
      </c>
      <c r="F953" s="3" t="s">
        <v>95</v>
      </c>
      <c r="G953" s="3" t="s">
        <v>6377</v>
      </c>
    </row>
    <row r="954" spans="1:7" ht="45" customHeight="1" x14ac:dyDescent="0.25">
      <c r="A954" s="3" t="s">
        <v>2220</v>
      </c>
      <c r="B954" s="3" t="s">
        <v>14586</v>
      </c>
      <c r="C954" s="3" t="s">
        <v>13636</v>
      </c>
      <c r="D954" s="3" t="s">
        <v>539</v>
      </c>
      <c r="E954" s="3" t="s">
        <v>539</v>
      </c>
      <c r="F954" s="3" t="s">
        <v>95</v>
      </c>
      <c r="G954" s="3" t="s">
        <v>6377</v>
      </c>
    </row>
    <row r="955" spans="1:7" ht="45" customHeight="1" x14ac:dyDescent="0.25">
      <c r="A955" s="3" t="s">
        <v>2222</v>
      </c>
      <c r="B955" s="3" t="s">
        <v>14587</v>
      </c>
      <c r="C955" s="3" t="s">
        <v>13636</v>
      </c>
      <c r="D955" s="3" t="s">
        <v>539</v>
      </c>
      <c r="E955" s="3" t="s">
        <v>539</v>
      </c>
      <c r="F955" s="3" t="s">
        <v>95</v>
      </c>
      <c r="G955" s="3" t="s">
        <v>6377</v>
      </c>
    </row>
    <row r="956" spans="1:7" ht="45" customHeight="1" x14ac:dyDescent="0.25">
      <c r="A956" s="3" t="s">
        <v>2224</v>
      </c>
      <c r="B956" s="3" t="s">
        <v>14588</v>
      </c>
      <c r="C956" s="3" t="s">
        <v>13636</v>
      </c>
      <c r="D956" s="3" t="s">
        <v>539</v>
      </c>
      <c r="E956" s="3" t="s">
        <v>539</v>
      </c>
      <c r="F956" s="3" t="s">
        <v>95</v>
      </c>
      <c r="G956" s="3" t="s">
        <v>6377</v>
      </c>
    </row>
    <row r="957" spans="1:7" ht="45" customHeight="1" x14ac:dyDescent="0.25">
      <c r="A957" s="3" t="s">
        <v>2225</v>
      </c>
      <c r="B957" s="3" t="s">
        <v>14589</v>
      </c>
      <c r="C957" s="3" t="s">
        <v>13636</v>
      </c>
      <c r="D957" s="3" t="s">
        <v>539</v>
      </c>
      <c r="E957" s="3" t="s">
        <v>539</v>
      </c>
      <c r="F957" s="3" t="s">
        <v>95</v>
      </c>
      <c r="G957" s="3" t="s">
        <v>6377</v>
      </c>
    </row>
    <row r="958" spans="1:7" ht="45" customHeight="1" x14ac:dyDescent="0.25">
      <c r="A958" s="3" t="s">
        <v>2227</v>
      </c>
      <c r="B958" s="3" t="s">
        <v>14590</v>
      </c>
      <c r="C958" s="3" t="s">
        <v>13636</v>
      </c>
      <c r="D958" s="3" t="s">
        <v>539</v>
      </c>
      <c r="E958" s="3" t="s">
        <v>539</v>
      </c>
      <c r="F958" s="3" t="s">
        <v>95</v>
      </c>
      <c r="G958" s="3" t="s">
        <v>6377</v>
      </c>
    </row>
    <row r="959" spans="1:7" ht="45" customHeight="1" x14ac:dyDescent="0.25">
      <c r="A959" s="3" t="s">
        <v>2229</v>
      </c>
      <c r="B959" s="3" t="s">
        <v>14591</v>
      </c>
      <c r="C959" s="3" t="s">
        <v>13636</v>
      </c>
      <c r="D959" s="3" t="s">
        <v>539</v>
      </c>
      <c r="E959" s="3" t="s">
        <v>539</v>
      </c>
      <c r="F959" s="3" t="s">
        <v>95</v>
      </c>
      <c r="G959" s="3" t="s">
        <v>6377</v>
      </c>
    </row>
    <row r="960" spans="1:7" ht="45" customHeight="1" x14ac:dyDescent="0.25">
      <c r="A960" s="3" t="s">
        <v>2232</v>
      </c>
      <c r="B960" s="3" t="s">
        <v>14592</v>
      </c>
      <c r="C960" s="3" t="s">
        <v>13636</v>
      </c>
      <c r="D960" s="3" t="s">
        <v>539</v>
      </c>
      <c r="E960" s="3" t="s">
        <v>539</v>
      </c>
      <c r="F960" s="3" t="s">
        <v>95</v>
      </c>
      <c r="G960" s="3" t="s">
        <v>6377</v>
      </c>
    </row>
    <row r="961" spans="1:7" ht="45" customHeight="1" x14ac:dyDescent="0.25">
      <c r="A961" s="3" t="s">
        <v>2235</v>
      </c>
      <c r="B961" s="3" t="s">
        <v>14593</v>
      </c>
      <c r="C961" s="3" t="s">
        <v>13636</v>
      </c>
      <c r="D961" s="3" t="s">
        <v>539</v>
      </c>
      <c r="E961" s="3" t="s">
        <v>539</v>
      </c>
      <c r="F961" s="3" t="s">
        <v>95</v>
      </c>
      <c r="G961" s="3" t="s">
        <v>6377</v>
      </c>
    </row>
    <row r="962" spans="1:7" ht="45" customHeight="1" x14ac:dyDescent="0.25">
      <c r="A962" s="3" t="s">
        <v>2238</v>
      </c>
      <c r="B962" s="3" t="s">
        <v>14594</v>
      </c>
      <c r="C962" s="3" t="s">
        <v>13636</v>
      </c>
      <c r="D962" s="3" t="s">
        <v>539</v>
      </c>
      <c r="E962" s="3" t="s">
        <v>539</v>
      </c>
      <c r="F962" s="3" t="s">
        <v>95</v>
      </c>
      <c r="G962" s="3" t="s">
        <v>6377</v>
      </c>
    </row>
    <row r="963" spans="1:7" ht="45" customHeight="1" x14ac:dyDescent="0.25">
      <c r="A963" s="3" t="s">
        <v>2240</v>
      </c>
      <c r="B963" s="3" t="s">
        <v>14595</v>
      </c>
      <c r="C963" s="3" t="s">
        <v>13636</v>
      </c>
      <c r="D963" s="3" t="s">
        <v>539</v>
      </c>
      <c r="E963" s="3" t="s">
        <v>539</v>
      </c>
      <c r="F963" s="3" t="s">
        <v>95</v>
      </c>
      <c r="G963" s="3" t="s">
        <v>6377</v>
      </c>
    </row>
    <row r="964" spans="1:7" ht="45" customHeight="1" x14ac:dyDescent="0.25">
      <c r="A964" s="3" t="s">
        <v>2242</v>
      </c>
      <c r="B964" s="3" t="s">
        <v>14596</v>
      </c>
      <c r="C964" s="3" t="s">
        <v>13636</v>
      </c>
      <c r="D964" s="3" t="s">
        <v>539</v>
      </c>
      <c r="E964" s="3" t="s">
        <v>539</v>
      </c>
      <c r="F964" s="3" t="s">
        <v>95</v>
      </c>
      <c r="G964" s="3" t="s">
        <v>6377</v>
      </c>
    </row>
    <row r="965" spans="1:7" ht="45" customHeight="1" x14ac:dyDescent="0.25">
      <c r="A965" s="3" t="s">
        <v>2243</v>
      </c>
      <c r="B965" s="3" t="s">
        <v>14597</v>
      </c>
      <c r="C965" s="3" t="s">
        <v>13636</v>
      </c>
      <c r="D965" s="3" t="s">
        <v>539</v>
      </c>
      <c r="E965" s="3" t="s">
        <v>539</v>
      </c>
      <c r="F965" s="3" t="s">
        <v>95</v>
      </c>
      <c r="G965" s="3" t="s">
        <v>6377</v>
      </c>
    </row>
    <row r="966" spans="1:7" ht="45" customHeight="1" x14ac:dyDescent="0.25">
      <c r="A966" s="3" t="s">
        <v>2245</v>
      </c>
      <c r="B966" s="3" t="s">
        <v>14598</v>
      </c>
      <c r="C966" s="3" t="s">
        <v>13636</v>
      </c>
      <c r="D966" s="3" t="s">
        <v>539</v>
      </c>
      <c r="E966" s="3" t="s">
        <v>539</v>
      </c>
      <c r="F966" s="3" t="s">
        <v>95</v>
      </c>
      <c r="G966" s="3" t="s">
        <v>6377</v>
      </c>
    </row>
    <row r="967" spans="1:7" ht="45" customHeight="1" x14ac:dyDescent="0.25">
      <c r="A967" s="3" t="s">
        <v>2246</v>
      </c>
      <c r="B967" s="3" t="s">
        <v>14599</v>
      </c>
      <c r="C967" s="3" t="s">
        <v>13636</v>
      </c>
      <c r="D967" s="3" t="s">
        <v>539</v>
      </c>
      <c r="E967" s="3" t="s">
        <v>539</v>
      </c>
      <c r="F967" s="3" t="s">
        <v>95</v>
      </c>
      <c r="G967" s="3" t="s">
        <v>6377</v>
      </c>
    </row>
    <row r="968" spans="1:7" ht="45" customHeight="1" x14ac:dyDescent="0.25">
      <c r="A968" s="3" t="s">
        <v>2249</v>
      </c>
      <c r="B968" s="3" t="s">
        <v>14600</v>
      </c>
      <c r="C968" s="3" t="s">
        <v>13636</v>
      </c>
      <c r="D968" s="3" t="s">
        <v>539</v>
      </c>
      <c r="E968" s="3" t="s">
        <v>539</v>
      </c>
      <c r="F968" s="3" t="s">
        <v>95</v>
      </c>
      <c r="G968" s="3" t="s">
        <v>6377</v>
      </c>
    </row>
    <row r="969" spans="1:7" ht="45" customHeight="1" x14ac:dyDescent="0.25">
      <c r="A969" s="3" t="s">
        <v>2251</v>
      </c>
      <c r="B969" s="3" t="s">
        <v>14601</v>
      </c>
      <c r="C969" s="3" t="s">
        <v>13636</v>
      </c>
      <c r="D969" s="3" t="s">
        <v>539</v>
      </c>
      <c r="E969" s="3" t="s">
        <v>539</v>
      </c>
      <c r="F969" s="3" t="s">
        <v>95</v>
      </c>
      <c r="G969" s="3" t="s">
        <v>6377</v>
      </c>
    </row>
    <row r="970" spans="1:7" ht="45" customHeight="1" x14ac:dyDescent="0.25">
      <c r="A970" s="3" t="s">
        <v>2254</v>
      </c>
      <c r="B970" s="3" t="s">
        <v>14602</v>
      </c>
      <c r="C970" s="3" t="s">
        <v>13636</v>
      </c>
      <c r="D970" s="3" t="s">
        <v>539</v>
      </c>
      <c r="E970" s="3" t="s">
        <v>539</v>
      </c>
      <c r="F970" s="3" t="s">
        <v>95</v>
      </c>
      <c r="G970" s="3" t="s">
        <v>6377</v>
      </c>
    </row>
    <row r="971" spans="1:7" ht="45" customHeight="1" x14ac:dyDescent="0.25">
      <c r="A971" s="3" t="s">
        <v>2257</v>
      </c>
      <c r="B971" s="3" t="s">
        <v>14603</v>
      </c>
      <c r="C971" s="3" t="s">
        <v>13636</v>
      </c>
      <c r="D971" s="3" t="s">
        <v>539</v>
      </c>
      <c r="E971" s="3" t="s">
        <v>539</v>
      </c>
      <c r="F971" s="3" t="s">
        <v>95</v>
      </c>
      <c r="G971" s="3" t="s">
        <v>6377</v>
      </c>
    </row>
    <row r="972" spans="1:7" ht="45" customHeight="1" x14ac:dyDescent="0.25">
      <c r="A972" s="3" t="s">
        <v>2259</v>
      </c>
      <c r="B972" s="3" t="s">
        <v>14604</v>
      </c>
      <c r="C972" s="3" t="s">
        <v>13636</v>
      </c>
      <c r="D972" s="3" t="s">
        <v>539</v>
      </c>
      <c r="E972" s="3" t="s">
        <v>539</v>
      </c>
      <c r="F972" s="3" t="s">
        <v>95</v>
      </c>
      <c r="G972" s="3" t="s">
        <v>6377</v>
      </c>
    </row>
    <row r="973" spans="1:7" ht="45" customHeight="1" x14ac:dyDescent="0.25">
      <c r="A973" s="3" t="s">
        <v>2261</v>
      </c>
      <c r="B973" s="3" t="s">
        <v>14605</v>
      </c>
      <c r="C973" s="3" t="s">
        <v>13636</v>
      </c>
      <c r="D973" s="3" t="s">
        <v>539</v>
      </c>
      <c r="E973" s="3" t="s">
        <v>539</v>
      </c>
      <c r="F973" s="3" t="s">
        <v>95</v>
      </c>
      <c r="G973" s="3" t="s">
        <v>6377</v>
      </c>
    </row>
    <row r="974" spans="1:7" ht="45" customHeight="1" x14ac:dyDescent="0.25">
      <c r="A974" s="3" t="s">
        <v>2263</v>
      </c>
      <c r="B974" s="3" t="s">
        <v>14606</v>
      </c>
      <c r="C974" s="3" t="s">
        <v>13636</v>
      </c>
      <c r="D974" s="3" t="s">
        <v>539</v>
      </c>
      <c r="E974" s="3" t="s">
        <v>539</v>
      </c>
      <c r="F974" s="3" t="s">
        <v>95</v>
      </c>
      <c r="G974" s="3" t="s">
        <v>6377</v>
      </c>
    </row>
    <row r="975" spans="1:7" ht="45" customHeight="1" x14ac:dyDescent="0.25">
      <c r="A975" s="3" t="s">
        <v>2266</v>
      </c>
      <c r="B975" s="3" t="s">
        <v>14607</v>
      </c>
      <c r="C975" s="3" t="s">
        <v>13636</v>
      </c>
      <c r="D975" s="3" t="s">
        <v>539</v>
      </c>
      <c r="E975" s="3" t="s">
        <v>539</v>
      </c>
      <c r="F975" s="3" t="s">
        <v>95</v>
      </c>
      <c r="G975" s="3" t="s">
        <v>6377</v>
      </c>
    </row>
    <row r="976" spans="1:7" ht="45" customHeight="1" x14ac:dyDescent="0.25">
      <c r="A976" s="3" t="s">
        <v>2267</v>
      </c>
      <c r="B976" s="3" t="s">
        <v>14608</v>
      </c>
      <c r="C976" s="3" t="s">
        <v>13636</v>
      </c>
      <c r="D976" s="3" t="s">
        <v>539</v>
      </c>
      <c r="E976" s="3" t="s">
        <v>539</v>
      </c>
      <c r="F976" s="3" t="s">
        <v>95</v>
      </c>
      <c r="G976" s="3" t="s">
        <v>6377</v>
      </c>
    </row>
    <row r="977" spans="1:7" ht="45" customHeight="1" x14ac:dyDescent="0.25">
      <c r="A977" s="3" t="s">
        <v>2268</v>
      </c>
      <c r="B977" s="3" t="s">
        <v>14609</v>
      </c>
      <c r="C977" s="3" t="s">
        <v>13636</v>
      </c>
      <c r="D977" s="3" t="s">
        <v>539</v>
      </c>
      <c r="E977" s="3" t="s">
        <v>539</v>
      </c>
      <c r="F977" s="3" t="s">
        <v>95</v>
      </c>
      <c r="G977" s="3" t="s">
        <v>6377</v>
      </c>
    </row>
    <row r="978" spans="1:7" ht="45" customHeight="1" x14ac:dyDescent="0.25">
      <c r="A978" s="3" t="s">
        <v>2269</v>
      </c>
      <c r="B978" s="3" t="s">
        <v>14610</v>
      </c>
      <c r="C978" s="3" t="s">
        <v>13636</v>
      </c>
      <c r="D978" s="3" t="s">
        <v>539</v>
      </c>
      <c r="E978" s="3" t="s">
        <v>539</v>
      </c>
      <c r="F978" s="3" t="s">
        <v>95</v>
      </c>
      <c r="G978" s="3" t="s">
        <v>6377</v>
      </c>
    </row>
    <row r="979" spans="1:7" ht="45" customHeight="1" x14ac:dyDescent="0.25">
      <c r="A979" s="3" t="s">
        <v>2270</v>
      </c>
      <c r="B979" s="3" t="s">
        <v>14611</v>
      </c>
      <c r="C979" s="3" t="s">
        <v>13636</v>
      </c>
      <c r="D979" s="3" t="s">
        <v>539</v>
      </c>
      <c r="E979" s="3" t="s">
        <v>539</v>
      </c>
      <c r="F979" s="3" t="s">
        <v>95</v>
      </c>
      <c r="G979" s="3" t="s">
        <v>6377</v>
      </c>
    </row>
    <row r="980" spans="1:7" ht="45" customHeight="1" x14ac:dyDescent="0.25">
      <c r="A980" s="3" t="s">
        <v>2271</v>
      </c>
      <c r="B980" s="3" t="s">
        <v>14612</v>
      </c>
      <c r="C980" s="3" t="s">
        <v>13636</v>
      </c>
      <c r="D980" s="3" t="s">
        <v>539</v>
      </c>
      <c r="E980" s="3" t="s">
        <v>539</v>
      </c>
      <c r="F980" s="3" t="s">
        <v>95</v>
      </c>
      <c r="G980" s="3" t="s">
        <v>6377</v>
      </c>
    </row>
    <row r="981" spans="1:7" ht="45" customHeight="1" x14ac:dyDescent="0.25">
      <c r="A981" s="3" t="s">
        <v>2272</v>
      </c>
      <c r="B981" s="3" t="s">
        <v>14613</v>
      </c>
      <c r="C981" s="3" t="s">
        <v>13636</v>
      </c>
      <c r="D981" s="3" t="s">
        <v>539</v>
      </c>
      <c r="E981" s="3" t="s">
        <v>539</v>
      </c>
      <c r="F981" s="3" t="s">
        <v>95</v>
      </c>
      <c r="G981" s="3" t="s">
        <v>6377</v>
      </c>
    </row>
    <row r="982" spans="1:7" ht="45" customHeight="1" x14ac:dyDescent="0.25">
      <c r="A982" s="3" t="s">
        <v>2273</v>
      </c>
      <c r="B982" s="3" t="s">
        <v>14614</v>
      </c>
      <c r="C982" s="3" t="s">
        <v>13636</v>
      </c>
      <c r="D982" s="3" t="s">
        <v>539</v>
      </c>
      <c r="E982" s="3" t="s">
        <v>539</v>
      </c>
      <c r="F982" s="3" t="s">
        <v>95</v>
      </c>
      <c r="G982" s="3" t="s">
        <v>6377</v>
      </c>
    </row>
    <row r="983" spans="1:7" ht="45" customHeight="1" x14ac:dyDescent="0.25">
      <c r="A983" s="3" t="s">
        <v>2275</v>
      </c>
      <c r="B983" s="3" t="s">
        <v>14615</v>
      </c>
      <c r="C983" s="3" t="s">
        <v>13636</v>
      </c>
      <c r="D983" s="3" t="s">
        <v>539</v>
      </c>
      <c r="E983" s="3" t="s">
        <v>539</v>
      </c>
      <c r="F983" s="3" t="s">
        <v>95</v>
      </c>
      <c r="G983" s="3" t="s">
        <v>6377</v>
      </c>
    </row>
    <row r="984" spans="1:7" ht="45" customHeight="1" x14ac:dyDescent="0.25">
      <c r="A984" s="3" t="s">
        <v>2276</v>
      </c>
      <c r="B984" s="3" t="s">
        <v>14616</v>
      </c>
      <c r="C984" s="3" t="s">
        <v>13636</v>
      </c>
      <c r="D984" s="3" t="s">
        <v>539</v>
      </c>
      <c r="E984" s="3" t="s">
        <v>539</v>
      </c>
      <c r="F984" s="3" t="s">
        <v>95</v>
      </c>
      <c r="G984" s="3" t="s">
        <v>6377</v>
      </c>
    </row>
    <row r="985" spans="1:7" ht="45" customHeight="1" x14ac:dyDescent="0.25">
      <c r="A985" s="3" t="s">
        <v>2279</v>
      </c>
      <c r="B985" s="3" t="s">
        <v>14617</v>
      </c>
      <c r="C985" s="3" t="s">
        <v>13636</v>
      </c>
      <c r="D985" s="3" t="s">
        <v>539</v>
      </c>
      <c r="E985" s="3" t="s">
        <v>539</v>
      </c>
      <c r="F985" s="3" t="s">
        <v>95</v>
      </c>
      <c r="G985" s="3" t="s">
        <v>6377</v>
      </c>
    </row>
    <row r="986" spans="1:7" ht="45" customHeight="1" x14ac:dyDescent="0.25">
      <c r="A986" s="3" t="s">
        <v>2280</v>
      </c>
      <c r="B986" s="3" t="s">
        <v>14618</v>
      </c>
      <c r="C986" s="3" t="s">
        <v>13636</v>
      </c>
      <c r="D986" s="3" t="s">
        <v>539</v>
      </c>
      <c r="E986" s="3" t="s">
        <v>539</v>
      </c>
      <c r="F986" s="3" t="s">
        <v>95</v>
      </c>
      <c r="G986" s="3" t="s">
        <v>6377</v>
      </c>
    </row>
    <row r="987" spans="1:7" ht="45" customHeight="1" x14ac:dyDescent="0.25">
      <c r="A987" s="3" t="s">
        <v>2281</v>
      </c>
      <c r="B987" s="3" t="s">
        <v>14619</v>
      </c>
      <c r="C987" s="3" t="s">
        <v>13636</v>
      </c>
      <c r="D987" s="3" t="s">
        <v>539</v>
      </c>
      <c r="E987" s="3" t="s">
        <v>539</v>
      </c>
      <c r="F987" s="3" t="s">
        <v>95</v>
      </c>
      <c r="G987" s="3" t="s">
        <v>6377</v>
      </c>
    </row>
    <row r="988" spans="1:7" ht="45" customHeight="1" x14ac:dyDescent="0.25">
      <c r="A988" s="3" t="s">
        <v>2283</v>
      </c>
      <c r="B988" s="3" t="s">
        <v>14620</v>
      </c>
      <c r="C988" s="3" t="s">
        <v>13636</v>
      </c>
      <c r="D988" s="3" t="s">
        <v>539</v>
      </c>
      <c r="E988" s="3" t="s">
        <v>539</v>
      </c>
      <c r="F988" s="3" t="s">
        <v>95</v>
      </c>
      <c r="G988" s="3" t="s">
        <v>6377</v>
      </c>
    </row>
    <row r="989" spans="1:7" ht="45" customHeight="1" x14ac:dyDescent="0.25">
      <c r="A989" s="3" t="s">
        <v>2285</v>
      </c>
      <c r="B989" s="3" t="s">
        <v>14621</v>
      </c>
      <c r="C989" s="3" t="s">
        <v>13636</v>
      </c>
      <c r="D989" s="3" t="s">
        <v>539</v>
      </c>
      <c r="E989" s="3" t="s">
        <v>539</v>
      </c>
      <c r="F989" s="3" t="s">
        <v>95</v>
      </c>
      <c r="G989" s="3" t="s">
        <v>6377</v>
      </c>
    </row>
    <row r="990" spans="1:7" ht="45" customHeight="1" x14ac:dyDescent="0.25">
      <c r="A990" s="3" t="s">
        <v>2287</v>
      </c>
      <c r="B990" s="3" t="s">
        <v>14622</v>
      </c>
      <c r="C990" s="3" t="s">
        <v>13636</v>
      </c>
      <c r="D990" s="3" t="s">
        <v>539</v>
      </c>
      <c r="E990" s="3" t="s">
        <v>539</v>
      </c>
      <c r="F990" s="3" t="s">
        <v>95</v>
      </c>
      <c r="G990" s="3" t="s">
        <v>6377</v>
      </c>
    </row>
    <row r="991" spans="1:7" ht="45" customHeight="1" x14ac:dyDescent="0.25">
      <c r="A991" s="3" t="s">
        <v>2290</v>
      </c>
      <c r="B991" s="3" t="s">
        <v>14623</v>
      </c>
      <c r="C991" s="3" t="s">
        <v>13636</v>
      </c>
      <c r="D991" s="3" t="s">
        <v>539</v>
      </c>
      <c r="E991" s="3" t="s">
        <v>539</v>
      </c>
      <c r="F991" s="3" t="s">
        <v>95</v>
      </c>
      <c r="G991" s="3" t="s">
        <v>6377</v>
      </c>
    </row>
    <row r="992" spans="1:7" ht="45" customHeight="1" x14ac:dyDescent="0.25">
      <c r="A992" s="3" t="s">
        <v>2293</v>
      </c>
      <c r="B992" s="3" t="s">
        <v>14624</v>
      </c>
      <c r="C992" s="3" t="s">
        <v>13636</v>
      </c>
      <c r="D992" s="3" t="s">
        <v>539</v>
      </c>
      <c r="E992" s="3" t="s">
        <v>539</v>
      </c>
      <c r="F992" s="3" t="s">
        <v>95</v>
      </c>
      <c r="G992" s="3" t="s">
        <v>6377</v>
      </c>
    </row>
    <row r="993" spans="1:7" ht="45" customHeight="1" x14ac:dyDescent="0.25">
      <c r="A993" s="3" t="s">
        <v>2295</v>
      </c>
      <c r="B993" s="3" t="s">
        <v>14625</v>
      </c>
      <c r="C993" s="3" t="s">
        <v>13636</v>
      </c>
      <c r="D993" s="3" t="s">
        <v>539</v>
      </c>
      <c r="E993" s="3" t="s">
        <v>539</v>
      </c>
      <c r="F993" s="3" t="s">
        <v>95</v>
      </c>
      <c r="G993" s="3" t="s">
        <v>6377</v>
      </c>
    </row>
    <row r="994" spans="1:7" ht="45" customHeight="1" x14ac:dyDescent="0.25">
      <c r="A994" s="3" t="s">
        <v>2297</v>
      </c>
      <c r="B994" s="3" t="s">
        <v>14626</v>
      </c>
      <c r="C994" s="3" t="s">
        <v>13636</v>
      </c>
      <c r="D994" s="3" t="s">
        <v>539</v>
      </c>
      <c r="E994" s="3" t="s">
        <v>539</v>
      </c>
      <c r="F994" s="3" t="s">
        <v>95</v>
      </c>
      <c r="G994" s="3" t="s">
        <v>6377</v>
      </c>
    </row>
    <row r="995" spans="1:7" ht="45" customHeight="1" x14ac:dyDescent="0.25">
      <c r="A995" s="3" t="s">
        <v>2299</v>
      </c>
      <c r="B995" s="3" t="s">
        <v>14627</v>
      </c>
      <c r="C995" s="3" t="s">
        <v>13636</v>
      </c>
      <c r="D995" s="3" t="s">
        <v>539</v>
      </c>
      <c r="E995" s="3" t="s">
        <v>539</v>
      </c>
      <c r="F995" s="3" t="s">
        <v>95</v>
      </c>
      <c r="G995" s="3" t="s">
        <v>6377</v>
      </c>
    </row>
    <row r="996" spans="1:7" ht="45" customHeight="1" x14ac:dyDescent="0.25">
      <c r="A996" s="3" t="s">
        <v>2301</v>
      </c>
      <c r="B996" s="3" t="s">
        <v>14628</v>
      </c>
      <c r="C996" s="3" t="s">
        <v>13636</v>
      </c>
      <c r="D996" s="3" t="s">
        <v>539</v>
      </c>
      <c r="E996" s="3" t="s">
        <v>539</v>
      </c>
      <c r="F996" s="3" t="s">
        <v>95</v>
      </c>
      <c r="G996" s="3" t="s">
        <v>6377</v>
      </c>
    </row>
    <row r="997" spans="1:7" ht="45" customHeight="1" x14ac:dyDescent="0.25">
      <c r="A997" s="3" t="s">
        <v>2304</v>
      </c>
      <c r="B997" s="3" t="s">
        <v>14629</v>
      </c>
      <c r="C997" s="3" t="s">
        <v>13636</v>
      </c>
      <c r="D997" s="3" t="s">
        <v>539</v>
      </c>
      <c r="E997" s="3" t="s">
        <v>539</v>
      </c>
      <c r="F997" s="3" t="s">
        <v>95</v>
      </c>
      <c r="G997" s="3" t="s">
        <v>6377</v>
      </c>
    </row>
    <row r="998" spans="1:7" ht="45" customHeight="1" x14ac:dyDescent="0.25">
      <c r="A998" s="3" t="s">
        <v>2307</v>
      </c>
      <c r="B998" s="3" t="s">
        <v>14630</v>
      </c>
      <c r="C998" s="3" t="s">
        <v>13636</v>
      </c>
      <c r="D998" s="3" t="s">
        <v>539</v>
      </c>
      <c r="E998" s="3" t="s">
        <v>539</v>
      </c>
      <c r="F998" s="3" t="s">
        <v>95</v>
      </c>
      <c r="G998" s="3" t="s">
        <v>6377</v>
      </c>
    </row>
    <row r="999" spans="1:7" ht="45" customHeight="1" x14ac:dyDescent="0.25">
      <c r="A999" s="3" t="s">
        <v>2308</v>
      </c>
      <c r="B999" s="3" t="s">
        <v>14631</v>
      </c>
      <c r="C999" s="3" t="s">
        <v>13636</v>
      </c>
      <c r="D999" s="3" t="s">
        <v>539</v>
      </c>
      <c r="E999" s="3" t="s">
        <v>539</v>
      </c>
      <c r="F999" s="3" t="s">
        <v>95</v>
      </c>
      <c r="G999" s="3" t="s">
        <v>6377</v>
      </c>
    </row>
    <row r="1000" spans="1:7" ht="45" customHeight="1" x14ac:dyDescent="0.25">
      <c r="A1000" s="3" t="s">
        <v>2311</v>
      </c>
      <c r="B1000" s="3" t="s">
        <v>14632</v>
      </c>
      <c r="C1000" s="3" t="s">
        <v>13636</v>
      </c>
      <c r="D1000" s="3" t="s">
        <v>539</v>
      </c>
      <c r="E1000" s="3" t="s">
        <v>539</v>
      </c>
      <c r="F1000" s="3" t="s">
        <v>95</v>
      </c>
      <c r="G1000" s="3" t="s">
        <v>6377</v>
      </c>
    </row>
    <row r="1001" spans="1:7" ht="45" customHeight="1" x14ac:dyDescent="0.25">
      <c r="A1001" s="3" t="s">
        <v>2312</v>
      </c>
      <c r="B1001" s="3" t="s">
        <v>14633</v>
      </c>
      <c r="C1001" s="3" t="s">
        <v>13636</v>
      </c>
      <c r="D1001" s="3" t="s">
        <v>539</v>
      </c>
      <c r="E1001" s="3" t="s">
        <v>539</v>
      </c>
      <c r="F1001" s="3" t="s">
        <v>95</v>
      </c>
      <c r="G1001" s="3" t="s">
        <v>6377</v>
      </c>
    </row>
    <row r="1002" spans="1:7" ht="45" customHeight="1" x14ac:dyDescent="0.25">
      <c r="A1002" s="3" t="s">
        <v>2314</v>
      </c>
      <c r="B1002" s="3" t="s">
        <v>14634</v>
      </c>
      <c r="C1002" s="3" t="s">
        <v>13636</v>
      </c>
      <c r="D1002" s="3" t="s">
        <v>539</v>
      </c>
      <c r="E1002" s="3" t="s">
        <v>539</v>
      </c>
      <c r="F1002" s="3" t="s">
        <v>95</v>
      </c>
      <c r="G1002" s="3" t="s">
        <v>6377</v>
      </c>
    </row>
    <row r="1003" spans="1:7" ht="45" customHeight="1" x14ac:dyDescent="0.25">
      <c r="A1003" s="3" t="s">
        <v>2316</v>
      </c>
      <c r="B1003" s="3" t="s">
        <v>14635</v>
      </c>
      <c r="C1003" s="3" t="s">
        <v>13636</v>
      </c>
      <c r="D1003" s="3" t="s">
        <v>539</v>
      </c>
      <c r="E1003" s="3" t="s">
        <v>539</v>
      </c>
      <c r="F1003" s="3" t="s">
        <v>95</v>
      </c>
      <c r="G1003" s="3" t="s">
        <v>6377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3"/>
  <sheetViews>
    <sheetView topLeftCell="A3" workbookViewId="0"/>
  </sheetViews>
  <sheetFormatPr baseColWidth="10" defaultColWidth="9.140625" defaultRowHeight="15" x14ac:dyDescent="0.25"/>
  <cols>
    <col min="1" max="1" width="8.42578125" bestFit="1" customWidth="1"/>
    <col min="2" max="2" width="37.140625" bestFit="1" customWidth="1"/>
    <col min="3" max="3" width="45.5703125" bestFit="1" customWidth="1"/>
    <col min="4" max="4" width="46.42578125" bestFit="1" customWidth="1"/>
  </cols>
  <sheetData>
    <row r="1" spans="1:4" hidden="1" x14ac:dyDescent="0.25">
      <c r="C1" t="s">
        <v>6</v>
      </c>
      <c r="D1" t="s">
        <v>6</v>
      </c>
    </row>
    <row r="2" spans="1:4" hidden="1" x14ac:dyDescent="0.25">
      <c r="C2" t="s">
        <v>14636</v>
      </c>
      <c r="D2" t="s">
        <v>14637</v>
      </c>
    </row>
    <row r="3" spans="1:4" ht="30" x14ac:dyDescent="0.25">
      <c r="A3" s="1" t="s">
        <v>2331</v>
      </c>
      <c r="B3" s="1"/>
      <c r="C3" s="1" t="s">
        <v>14638</v>
      </c>
      <c r="D3" s="1" t="s">
        <v>14639</v>
      </c>
    </row>
    <row r="4" spans="1:4" ht="45" customHeight="1" x14ac:dyDescent="0.25">
      <c r="A4" s="3" t="s">
        <v>97</v>
      </c>
      <c r="B4" s="3" t="s">
        <v>14640</v>
      </c>
      <c r="C4" s="3" t="s">
        <v>3344</v>
      </c>
      <c r="D4" s="3" t="s">
        <v>3344</v>
      </c>
    </row>
    <row r="5" spans="1:4" ht="45" customHeight="1" x14ac:dyDescent="0.25">
      <c r="A5" s="3" t="s">
        <v>110</v>
      </c>
      <c r="B5" s="3" t="s">
        <v>14641</v>
      </c>
      <c r="C5" s="3" t="s">
        <v>3344</v>
      </c>
      <c r="D5" s="3" t="s">
        <v>3344</v>
      </c>
    </row>
    <row r="6" spans="1:4" ht="45" customHeight="1" x14ac:dyDescent="0.25">
      <c r="A6" s="3" t="s">
        <v>121</v>
      </c>
      <c r="B6" s="3" t="s">
        <v>14642</v>
      </c>
      <c r="C6" s="3" t="s">
        <v>3344</v>
      </c>
      <c r="D6" s="3" t="s">
        <v>3344</v>
      </c>
    </row>
    <row r="7" spans="1:4" ht="45" customHeight="1" x14ac:dyDescent="0.25">
      <c r="A7" s="3" t="s">
        <v>132</v>
      </c>
      <c r="B7" s="3" t="s">
        <v>14643</v>
      </c>
      <c r="C7" s="3" t="s">
        <v>3344</v>
      </c>
      <c r="D7" s="3" t="s">
        <v>3344</v>
      </c>
    </row>
    <row r="8" spans="1:4" ht="45" customHeight="1" x14ac:dyDescent="0.25">
      <c r="A8" s="3" t="s">
        <v>142</v>
      </c>
      <c r="B8" s="3" t="s">
        <v>14644</v>
      </c>
      <c r="C8" s="3" t="s">
        <v>3344</v>
      </c>
      <c r="D8" s="3" t="s">
        <v>3344</v>
      </c>
    </row>
    <row r="9" spans="1:4" ht="45" customHeight="1" x14ac:dyDescent="0.25">
      <c r="A9" s="3" t="s">
        <v>150</v>
      </c>
      <c r="B9" s="3" t="s">
        <v>14645</v>
      </c>
      <c r="C9" s="3" t="s">
        <v>3344</v>
      </c>
      <c r="D9" s="3" t="s">
        <v>3344</v>
      </c>
    </row>
    <row r="10" spans="1:4" ht="45" customHeight="1" x14ac:dyDescent="0.25">
      <c r="A10" s="3" t="s">
        <v>158</v>
      </c>
      <c r="B10" s="3" t="s">
        <v>14646</v>
      </c>
      <c r="C10" s="3" t="s">
        <v>3344</v>
      </c>
      <c r="D10" s="3" t="s">
        <v>3344</v>
      </c>
    </row>
    <row r="11" spans="1:4" ht="45" customHeight="1" x14ac:dyDescent="0.25">
      <c r="A11" s="3" t="s">
        <v>167</v>
      </c>
      <c r="B11" s="3" t="s">
        <v>14647</v>
      </c>
      <c r="C11" s="3" t="s">
        <v>3344</v>
      </c>
      <c r="D11" s="3" t="s">
        <v>3344</v>
      </c>
    </row>
    <row r="12" spans="1:4" ht="45" customHeight="1" x14ac:dyDescent="0.25">
      <c r="A12" s="3" t="s">
        <v>174</v>
      </c>
      <c r="B12" s="3" t="s">
        <v>14648</v>
      </c>
      <c r="C12" s="3" t="s">
        <v>3344</v>
      </c>
      <c r="D12" s="3" t="s">
        <v>3344</v>
      </c>
    </row>
    <row r="13" spans="1:4" ht="45" customHeight="1" x14ac:dyDescent="0.25">
      <c r="A13" s="3" t="s">
        <v>183</v>
      </c>
      <c r="B13" s="3" t="s">
        <v>14649</v>
      </c>
      <c r="C13" s="3" t="s">
        <v>3344</v>
      </c>
      <c r="D13" s="3" t="s">
        <v>3344</v>
      </c>
    </row>
    <row r="14" spans="1:4" ht="45" customHeight="1" x14ac:dyDescent="0.25">
      <c r="A14" s="3" t="s">
        <v>191</v>
      </c>
      <c r="B14" s="3" t="s">
        <v>14650</v>
      </c>
      <c r="C14" s="3" t="s">
        <v>3344</v>
      </c>
      <c r="D14" s="3" t="s">
        <v>3344</v>
      </c>
    </row>
    <row r="15" spans="1:4" ht="45" customHeight="1" x14ac:dyDescent="0.25">
      <c r="A15" s="3" t="s">
        <v>198</v>
      </c>
      <c r="B15" s="3" t="s">
        <v>14651</v>
      </c>
      <c r="C15" s="3" t="s">
        <v>3344</v>
      </c>
      <c r="D15" s="3" t="s">
        <v>3344</v>
      </c>
    </row>
    <row r="16" spans="1:4" ht="45" customHeight="1" x14ac:dyDescent="0.25">
      <c r="A16" s="3" t="s">
        <v>206</v>
      </c>
      <c r="B16" s="3" t="s">
        <v>14652</v>
      </c>
      <c r="C16" s="3" t="s">
        <v>3344</v>
      </c>
      <c r="D16" s="3" t="s">
        <v>3344</v>
      </c>
    </row>
    <row r="17" spans="1:4" ht="45" customHeight="1" x14ac:dyDescent="0.25">
      <c r="A17" s="3" t="s">
        <v>213</v>
      </c>
      <c r="B17" s="3" t="s">
        <v>14653</v>
      </c>
      <c r="C17" s="3" t="s">
        <v>3344</v>
      </c>
      <c r="D17" s="3" t="s">
        <v>3344</v>
      </c>
    </row>
    <row r="18" spans="1:4" ht="45" customHeight="1" x14ac:dyDescent="0.25">
      <c r="A18" s="3" t="s">
        <v>221</v>
      </c>
      <c r="B18" s="3" t="s">
        <v>14654</v>
      </c>
      <c r="C18" s="3" t="s">
        <v>3344</v>
      </c>
      <c r="D18" s="3" t="s">
        <v>3344</v>
      </c>
    </row>
    <row r="19" spans="1:4" ht="45" customHeight="1" x14ac:dyDescent="0.25">
      <c r="A19" s="3" t="s">
        <v>229</v>
      </c>
      <c r="B19" s="3" t="s">
        <v>14655</v>
      </c>
      <c r="C19" s="3" t="s">
        <v>3344</v>
      </c>
      <c r="D19" s="3" t="s">
        <v>3344</v>
      </c>
    </row>
    <row r="20" spans="1:4" ht="45" customHeight="1" x14ac:dyDescent="0.25">
      <c r="A20" s="3" t="s">
        <v>236</v>
      </c>
      <c r="B20" s="3" t="s">
        <v>14656</v>
      </c>
      <c r="C20" s="3" t="s">
        <v>3344</v>
      </c>
      <c r="D20" s="3" t="s">
        <v>3344</v>
      </c>
    </row>
    <row r="21" spans="1:4" ht="45" customHeight="1" x14ac:dyDescent="0.25">
      <c r="A21" s="3" t="s">
        <v>246</v>
      </c>
      <c r="B21" s="3" t="s">
        <v>14657</v>
      </c>
      <c r="C21" s="3" t="s">
        <v>3344</v>
      </c>
      <c r="D21" s="3" t="s">
        <v>3344</v>
      </c>
    </row>
    <row r="22" spans="1:4" ht="45" customHeight="1" x14ac:dyDescent="0.25">
      <c r="A22" s="3" t="s">
        <v>255</v>
      </c>
      <c r="B22" s="3" t="s">
        <v>14658</v>
      </c>
      <c r="C22" s="3" t="s">
        <v>3344</v>
      </c>
      <c r="D22" s="3" t="s">
        <v>3344</v>
      </c>
    </row>
    <row r="23" spans="1:4" ht="45" customHeight="1" x14ac:dyDescent="0.25">
      <c r="A23" s="3" t="s">
        <v>264</v>
      </c>
      <c r="B23" s="3" t="s">
        <v>14659</v>
      </c>
      <c r="C23" s="3" t="s">
        <v>3344</v>
      </c>
      <c r="D23" s="3" t="s">
        <v>3344</v>
      </c>
    </row>
    <row r="24" spans="1:4" ht="45" customHeight="1" x14ac:dyDescent="0.25">
      <c r="A24" s="3" t="s">
        <v>273</v>
      </c>
      <c r="B24" s="3" t="s">
        <v>14660</v>
      </c>
      <c r="C24" s="3" t="s">
        <v>3344</v>
      </c>
      <c r="D24" s="3" t="s">
        <v>3344</v>
      </c>
    </row>
    <row r="25" spans="1:4" ht="45" customHeight="1" x14ac:dyDescent="0.25">
      <c r="A25" s="3" t="s">
        <v>281</v>
      </c>
      <c r="B25" s="3" t="s">
        <v>14661</v>
      </c>
      <c r="C25" s="3" t="s">
        <v>3344</v>
      </c>
      <c r="D25" s="3" t="s">
        <v>3344</v>
      </c>
    </row>
    <row r="26" spans="1:4" ht="45" customHeight="1" x14ac:dyDescent="0.25">
      <c r="A26" s="3" t="s">
        <v>288</v>
      </c>
      <c r="B26" s="3" t="s">
        <v>14662</v>
      </c>
      <c r="C26" s="3" t="s">
        <v>3344</v>
      </c>
      <c r="D26" s="3" t="s">
        <v>3344</v>
      </c>
    </row>
    <row r="27" spans="1:4" ht="45" customHeight="1" x14ac:dyDescent="0.25">
      <c r="A27" s="3" t="s">
        <v>297</v>
      </c>
      <c r="B27" s="3" t="s">
        <v>14663</v>
      </c>
      <c r="C27" s="3" t="s">
        <v>3344</v>
      </c>
      <c r="D27" s="3" t="s">
        <v>3344</v>
      </c>
    </row>
    <row r="28" spans="1:4" ht="45" customHeight="1" x14ac:dyDescent="0.25">
      <c r="A28" s="3" t="s">
        <v>305</v>
      </c>
      <c r="B28" s="3" t="s">
        <v>14664</v>
      </c>
      <c r="C28" s="3" t="s">
        <v>3344</v>
      </c>
      <c r="D28" s="3" t="s">
        <v>3344</v>
      </c>
    </row>
    <row r="29" spans="1:4" ht="45" customHeight="1" x14ac:dyDescent="0.25">
      <c r="A29" s="3" t="s">
        <v>311</v>
      </c>
      <c r="B29" s="3" t="s">
        <v>14665</v>
      </c>
      <c r="C29" s="3" t="s">
        <v>3344</v>
      </c>
      <c r="D29" s="3" t="s">
        <v>3344</v>
      </c>
    </row>
    <row r="30" spans="1:4" ht="45" customHeight="1" x14ac:dyDescent="0.25">
      <c r="A30" s="3" t="s">
        <v>317</v>
      </c>
      <c r="B30" s="3" t="s">
        <v>14666</v>
      </c>
      <c r="C30" s="3" t="s">
        <v>3344</v>
      </c>
      <c r="D30" s="3" t="s">
        <v>3344</v>
      </c>
    </row>
    <row r="31" spans="1:4" ht="45" customHeight="1" x14ac:dyDescent="0.25">
      <c r="A31" s="3" t="s">
        <v>318</v>
      </c>
      <c r="B31" s="3" t="s">
        <v>14667</v>
      </c>
      <c r="C31" s="3" t="s">
        <v>3344</v>
      </c>
      <c r="D31" s="3" t="s">
        <v>3344</v>
      </c>
    </row>
    <row r="32" spans="1:4" ht="45" customHeight="1" x14ac:dyDescent="0.25">
      <c r="A32" s="3" t="s">
        <v>319</v>
      </c>
      <c r="B32" s="3" t="s">
        <v>14668</v>
      </c>
      <c r="C32" s="3" t="s">
        <v>3344</v>
      </c>
      <c r="D32" s="3" t="s">
        <v>3344</v>
      </c>
    </row>
    <row r="33" spans="1:4" ht="45" customHeight="1" x14ac:dyDescent="0.25">
      <c r="A33" s="3" t="s">
        <v>320</v>
      </c>
      <c r="B33" s="3" t="s">
        <v>14669</v>
      </c>
      <c r="C33" s="3" t="s">
        <v>3344</v>
      </c>
      <c r="D33" s="3" t="s">
        <v>3344</v>
      </c>
    </row>
    <row r="34" spans="1:4" ht="45" customHeight="1" x14ac:dyDescent="0.25">
      <c r="A34" s="3" t="s">
        <v>321</v>
      </c>
      <c r="B34" s="3" t="s">
        <v>14670</v>
      </c>
      <c r="C34" s="3" t="s">
        <v>3344</v>
      </c>
      <c r="D34" s="3" t="s">
        <v>3344</v>
      </c>
    </row>
    <row r="35" spans="1:4" ht="45" customHeight="1" x14ac:dyDescent="0.25">
      <c r="A35" s="3" t="s">
        <v>322</v>
      </c>
      <c r="B35" s="3" t="s">
        <v>14671</v>
      </c>
      <c r="C35" s="3" t="s">
        <v>3344</v>
      </c>
      <c r="D35" s="3" t="s">
        <v>3344</v>
      </c>
    </row>
    <row r="36" spans="1:4" ht="45" customHeight="1" x14ac:dyDescent="0.25">
      <c r="A36" s="3" t="s">
        <v>323</v>
      </c>
      <c r="B36" s="3" t="s">
        <v>14672</v>
      </c>
      <c r="C36" s="3" t="s">
        <v>3344</v>
      </c>
      <c r="D36" s="3" t="s">
        <v>3344</v>
      </c>
    </row>
    <row r="37" spans="1:4" ht="45" customHeight="1" x14ac:dyDescent="0.25">
      <c r="A37" s="3" t="s">
        <v>324</v>
      </c>
      <c r="B37" s="3" t="s">
        <v>14673</v>
      </c>
      <c r="C37" s="3" t="s">
        <v>3344</v>
      </c>
      <c r="D37" s="3" t="s">
        <v>3344</v>
      </c>
    </row>
    <row r="38" spans="1:4" ht="45" customHeight="1" x14ac:dyDescent="0.25">
      <c r="A38" s="3" t="s">
        <v>325</v>
      </c>
      <c r="B38" s="3" t="s">
        <v>14674</v>
      </c>
      <c r="C38" s="3" t="s">
        <v>3344</v>
      </c>
      <c r="D38" s="3" t="s">
        <v>3344</v>
      </c>
    </row>
    <row r="39" spans="1:4" ht="45" customHeight="1" x14ac:dyDescent="0.25">
      <c r="A39" s="3" t="s">
        <v>326</v>
      </c>
      <c r="B39" s="3" t="s">
        <v>14675</v>
      </c>
      <c r="C39" s="3" t="s">
        <v>3344</v>
      </c>
      <c r="D39" s="3" t="s">
        <v>3344</v>
      </c>
    </row>
    <row r="40" spans="1:4" ht="45" customHeight="1" x14ac:dyDescent="0.25">
      <c r="A40" s="3" t="s">
        <v>327</v>
      </c>
      <c r="B40" s="3" t="s">
        <v>14676</v>
      </c>
      <c r="C40" s="3" t="s">
        <v>3344</v>
      </c>
      <c r="D40" s="3" t="s">
        <v>3344</v>
      </c>
    </row>
    <row r="41" spans="1:4" ht="45" customHeight="1" x14ac:dyDescent="0.25">
      <c r="A41" s="3" t="s">
        <v>328</v>
      </c>
      <c r="B41" s="3" t="s">
        <v>14677</v>
      </c>
      <c r="C41" s="3" t="s">
        <v>3344</v>
      </c>
      <c r="D41" s="3" t="s">
        <v>3344</v>
      </c>
    </row>
    <row r="42" spans="1:4" ht="45" customHeight="1" x14ac:dyDescent="0.25">
      <c r="A42" s="3" t="s">
        <v>329</v>
      </c>
      <c r="B42" s="3" t="s">
        <v>14678</v>
      </c>
      <c r="C42" s="3" t="s">
        <v>3344</v>
      </c>
      <c r="D42" s="3" t="s">
        <v>3344</v>
      </c>
    </row>
    <row r="43" spans="1:4" ht="45" customHeight="1" x14ac:dyDescent="0.25">
      <c r="A43" s="3" t="s">
        <v>330</v>
      </c>
      <c r="B43" s="3" t="s">
        <v>14679</v>
      </c>
      <c r="C43" s="3" t="s">
        <v>3344</v>
      </c>
      <c r="D43" s="3" t="s">
        <v>3344</v>
      </c>
    </row>
    <row r="44" spans="1:4" ht="45" customHeight="1" x14ac:dyDescent="0.25">
      <c r="A44" s="3" t="s">
        <v>331</v>
      </c>
      <c r="B44" s="3" t="s">
        <v>14680</v>
      </c>
      <c r="C44" s="3" t="s">
        <v>3344</v>
      </c>
      <c r="D44" s="3" t="s">
        <v>3344</v>
      </c>
    </row>
    <row r="45" spans="1:4" ht="45" customHeight="1" x14ac:dyDescent="0.25">
      <c r="A45" s="3" t="s">
        <v>332</v>
      </c>
      <c r="B45" s="3" t="s">
        <v>14681</v>
      </c>
      <c r="C45" s="3" t="s">
        <v>3344</v>
      </c>
      <c r="D45" s="3" t="s">
        <v>3344</v>
      </c>
    </row>
    <row r="46" spans="1:4" ht="45" customHeight="1" x14ac:dyDescent="0.25">
      <c r="A46" s="3" t="s">
        <v>333</v>
      </c>
      <c r="B46" s="3" t="s">
        <v>14682</v>
      </c>
      <c r="C46" s="3" t="s">
        <v>3344</v>
      </c>
      <c r="D46" s="3" t="s">
        <v>3344</v>
      </c>
    </row>
    <row r="47" spans="1:4" ht="45" customHeight="1" x14ac:dyDescent="0.25">
      <c r="A47" s="3" t="s">
        <v>334</v>
      </c>
      <c r="B47" s="3" t="s">
        <v>14683</v>
      </c>
      <c r="C47" s="3" t="s">
        <v>3344</v>
      </c>
      <c r="D47" s="3" t="s">
        <v>3344</v>
      </c>
    </row>
    <row r="48" spans="1:4" ht="45" customHeight="1" x14ac:dyDescent="0.25">
      <c r="A48" s="3" t="s">
        <v>335</v>
      </c>
      <c r="B48" s="3" t="s">
        <v>14684</v>
      </c>
      <c r="C48" s="3" t="s">
        <v>3344</v>
      </c>
      <c r="D48" s="3" t="s">
        <v>3344</v>
      </c>
    </row>
    <row r="49" spans="1:4" ht="45" customHeight="1" x14ac:dyDescent="0.25">
      <c r="A49" s="3" t="s">
        <v>336</v>
      </c>
      <c r="B49" s="3" t="s">
        <v>14685</v>
      </c>
      <c r="C49" s="3" t="s">
        <v>3344</v>
      </c>
      <c r="D49" s="3" t="s">
        <v>3344</v>
      </c>
    </row>
    <row r="50" spans="1:4" ht="45" customHeight="1" x14ac:dyDescent="0.25">
      <c r="A50" s="3" t="s">
        <v>337</v>
      </c>
      <c r="B50" s="3" t="s">
        <v>14686</v>
      </c>
      <c r="C50" s="3" t="s">
        <v>3344</v>
      </c>
      <c r="D50" s="3" t="s">
        <v>3344</v>
      </c>
    </row>
    <row r="51" spans="1:4" ht="45" customHeight="1" x14ac:dyDescent="0.25">
      <c r="A51" s="3" t="s">
        <v>338</v>
      </c>
      <c r="B51" s="3" t="s">
        <v>14687</v>
      </c>
      <c r="C51" s="3" t="s">
        <v>3344</v>
      </c>
      <c r="D51" s="3" t="s">
        <v>3344</v>
      </c>
    </row>
    <row r="52" spans="1:4" ht="45" customHeight="1" x14ac:dyDescent="0.25">
      <c r="A52" s="3" t="s">
        <v>339</v>
      </c>
      <c r="B52" s="3" t="s">
        <v>14688</v>
      </c>
      <c r="C52" s="3" t="s">
        <v>3344</v>
      </c>
      <c r="D52" s="3" t="s">
        <v>3344</v>
      </c>
    </row>
    <row r="53" spans="1:4" ht="45" customHeight="1" x14ac:dyDescent="0.25">
      <c r="A53" s="3" t="s">
        <v>340</v>
      </c>
      <c r="B53" s="3" t="s">
        <v>14689</v>
      </c>
      <c r="C53" s="3" t="s">
        <v>3344</v>
      </c>
      <c r="D53" s="3" t="s">
        <v>3344</v>
      </c>
    </row>
    <row r="54" spans="1:4" ht="45" customHeight="1" x14ac:dyDescent="0.25">
      <c r="A54" s="3" t="s">
        <v>341</v>
      </c>
      <c r="B54" s="3" t="s">
        <v>14690</v>
      </c>
      <c r="C54" s="3" t="s">
        <v>3344</v>
      </c>
      <c r="D54" s="3" t="s">
        <v>3344</v>
      </c>
    </row>
    <row r="55" spans="1:4" ht="45" customHeight="1" x14ac:dyDescent="0.25">
      <c r="A55" s="3" t="s">
        <v>342</v>
      </c>
      <c r="B55" s="3" t="s">
        <v>14691</v>
      </c>
      <c r="C55" s="3" t="s">
        <v>3344</v>
      </c>
      <c r="D55" s="3" t="s">
        <v>3344</v>
      </c>
    </row>
    <row r="56" spans="1:4" ht="45" customHeight="1" x14ac:dyDescent="0.25">
      <c r="A56" s="3" t="s">
        <v>343</v>
      </c>
      <c r="B56" s="3" t="s">
        <v>14692</v>
      </c>
      <c r="C56" s="3" t="s">
        <v>3344</v>
      </c>
      <c r="D56" s="3" t="s">
        <v>3344</v>
      </c>
    </row>
    <row r="57" spans="1:4" ht="45" customHeight="1" x14ac:dyDescent="0.25">
      <c r="A57" s="3" t="s">
        <v>344</v>
      </c>
      <c r="B57" s="3" t="s">
        <v>14693</v>
      </c>
      <c r="C57" s="3" t="s">
        <v>3344</v>
      </c>
      <c r="D57" s="3" t="s">
        <v>3344</v>
      </c>
    </row>
    <row r="58" spans="1:4" ht="45" customHeight="1" x14ac:dyDescent="0.25">
      <c r="A58" s="3" t="s">
        <v>348</v>
      </c>
      <c r="B58" s="3" t="s">
        <v>14694</v>
      </c>
      <c r="C58" s="3" t="s">
        <v>3344</v>
      </c>
      <c r="D58" s="3" t="s">
        <v>3344</v>
      </c>
    </row>
    <row r="59" spans="1:4" ht="45" customHeight="1" x14ac:dyDescent="0.25">
      <c r="A59" s="3" t="s">
        <v>351</v>
      </c>
      <c r="B59" s="3" t="s">
        <v>14695</v>
      </c>
      <c r="C59" s="3" t="s">
        <v>3344</v>
      </c>
      <c r="D59" s="3" t="s">
        <v>3344</v>
      </c>
    </row>
    <row r="60" spans="1:4" ht="45" customHeight="1" x14ac:dyDescent="0.25">
      <c r="A60" s="3" t="s">
        <v>352</v>
      </c>
      <c r="B60" s="3" t="s">
        <v>14696</v>
      </c>
      <c r="C60" s="3" t="s">
        <v>3344</v>
      </c>
      <c r="D60" s="3" t="s">
        <v>3344</v>
      </c>
    </row>
    <row r="61" spans="1:4" ht="45" customHeight="1" x14ac:dyDescent="0.25">
      <c r="A61" s="3" t="s">
        <v>355</v>
      </c>
      <c r="B61" s="3" t="s">
        <v>14697</v>
      </c>
      <c r="C61" s="3" t="s">
        <v>3344</v>
      </c>
      <c r="D61" s="3" t="s">
        <v>3344</v>
      </c>
    </row>
    <row r="62" spans="1:4" ht="45" customHeight="1" x14ac:dyDescent="0.25">
      <c r="A62" s="3" t="s">
        <v>358</v>
      </c>
      <c r="B62" s="3" t="s">
        <v>14698</v>
      </c>
      <c r="C62" s="3" t="s">
        <v>3344</v>
      </c>
      <c r="D62" s="3" t="s">
        <v>3344</v>
      </c>
    </row>
    <row r="63" spans="1:4" ht="45" customHeight="1" x14ac:dyDescent="0.25">
      <c r="A63" s="3" t="s">
        <v>360</v>
      </c>
      <c r="B63" s="3" t="s">
        <v>14699</v>
      </c>
      <c r="C63" s="3" t="s">
        <v>3344</v>
      </c>
      <c r="D63" s="3" t="s">
        <v>3344</v>
      </c>
    </row>
    <row r="64" spans="1:4" ht="45" customHeight="1" x14ac:dyDescent="0.25">
      <c r="A64" s="3" t="s">
        <v>363</v>
      </c>
      <c r="B64" s="3" t="s">
        <v>14700</v>
      </c>
      <c r="C64" s="3" t="s">
        <v>3344</v>
      </c>
      <c r="D64" s="3" t="s">
        <v>3344</v>
      </c>
    </row>
    <row r="65" spans="1:4" ht="45" customHeight="1" x14ac:dyDescent="0.25">
      <c r="A65" s="3" t="s">
        <v>364</v>
      </c>
      <c r="B65" s="3" t="s">
        <v>14701</v>
      </c>
      <c r="C65" s="3" t="s">
        <v>3344</v>
      </c>
      <c r="D65" s="3" t="s">
        <v>3344</v>
      </c>
    </row>
    <row r="66" spans="1:4" ht="45" customHeight="1" x14ac:dyDescent="0.25">
      <c r="A66" s="3" t="s">
        <v>367</v>
      </c>
      <c r="B66" s="3" t="s">
        <v>14702</v>
      </c>
      <c r="C66" s="3" t="s">
        <v>3344</v>
      </c>
      <c r="D66" s="3" t="s">
        <v>3344</v>
      </c>
    </row>
    <row r="67" spans="1:4" ht="45" customHeight="1" x14ac:dyDescent="0.25">
      <c r="A67" s="3" t="s">
        <v>370</v>
      </c>
      <c r="B67" s="3" t="s">
        <v>14703</v>
      </c>
      <c r="C67" s="3" t="s">
        <v>3344</v>
      </c>
      <c r="D67" s="3" t="s">
        <v>3344</v>
      </c>
    </row>
    <row r="68" spans="1:4" ht="45" customHeight="1" x14ac:dyDescent="0.25">
      <c r="A68" s="3" t="s">
        <v>373</v>
      </c>
      <c r="B68" s="3" t="s">
        <v>14704</v>
      </c>
      <c r="C68" s="3" t="s">
        <v>3344</v>
      </c>
      <c r="D68" s="3" t="s">
        <v>3344</v>
      </c>
    </row>
    <row r="69" spans="1:4" ht="45" customHeight="1" x14ac:dyDescent="0.25">
      <c r="A69" s="3" t="s">
        <v>376</v>
      </c>
      <c r="B69" s="3" t="s">
        <v>14705</v>
      </c>
      <c r="C69" s="3" t="s">
        <v>3344</v>
      </c>
      <c r="D69" s="3" t="s">
        <v>3344</v>
      </c>
    </row>
    <row r="70" spans="1:4" ht="45" customHeight="1" x14ac:dyDescent="0.25">
      <c r="A70" s="3" t="s">
        <v>379</v>
      </c>
      <c r="B70" s="3" t="s">
        <v>14706</v>
      </c>
      <c r="C70" s="3" t="s">
        <v>3344</v>
      </c>
      <c r="D70" s="3" t="s">
        <v>3344</v>
      </c>
    </row>
    <row r="71" spans="1:4" ht="45" customHeight="1" x14ac:dyDescent="0.25">
      <c r="A71" s="3" t="s">
        <v>382</v>
      </c>
      <c r="B71" s="3" t="s">
        <v>14707</v>
      </c>
      <c r="C71" s="3" t="s">
        <v>3344</v>
      </c>
      <c r="D71" s="3" t="s">
        <v>3344</v>
      </c>
    </row>
    <row r="72" spans="1:4" ht="45" customHeight="1" x14ac:dyDescent="0.25">
      <c r="A72" s="3" t="s">
        <v>385</v>
      </c>
      <c r="B72" s="3" t="s">
        <v>14708</v>
      </c>
      <c r="C72" s="3" t="s">
        <v>3344</v>
      </c>
      <c r="D72" s="3" t="s">
        <v>3344</v>
      </c>
    </row>
    <row r="73" spans="1:4" ht="45" customHeight="1" x14ac:dyDescent="0.25">
      <c r="A73" s="3" t="s">
        <v>387</v>
      </c>
      <c r="B73" s="3" t="s">
        <v>14709</v>
      </c>
      <c r="C73" s="3" t="s">
        <v>3344</v>
      </c>
      <c r="D73" s="3" t="s">
        <v>3344</v>
      </c>
    </row>
    <row r="74" spans="1:4" ht="45" customHeight="1" x14ac:dyDescent="0.25">
      <c r="A74" s="3" t="s">
        <v>389</v>
      </c>
      <c r="B74" s="3" t="s">
        <v>14710</v>
      </c>
      <c r="C74" s="3" t="s">
        <v>3344</v>
      </c>
      <c r="D74" s="3" t="s">
        <v>3344</v>
      </c>
    </row>
    <row r="75" spans="1:4" ht="45" customHeight="1" x14ac:dyDescent="0.25">
      <c r="A75" s="3" t="s">
        <v>391</v>
      </c>
      <c r="B75" s="3" t="s">
        <v>14711</v>
      </c>
      <c r="C75" s="3" t="s">
        <v>3344</v>
      </c>
      <c r="D75" s="3" t="s">
        <v>3344</v>
      </c>
    </row>
    <row r="76" spans="1:4" ht="45" customHeight="1" x14ac:dyDescent="0.25">
      <c r="A76" s="3" t="s">
        <v>393</v>
      </c>
      <c r="B76" s="3" t="s">
        <v>14712</v>
      </c>
      <c r="C76" s="3" t="s">
        <v>3344</v>
      </c>
      <c r="D76" s="3" t="s">
        <v>3344</v>
      </c>
    </row>
    <row r="77" spans="1:4" ht="45" customHeight="1" x14ac:dyDescent="0.25">
      <c r="A77" s="3" t="s">
        <v>396</v>
      </c>
      <c r="B77" s="3" t="s">
        <v>14713</v>
      </c>
      <c r="C77" s="3" t="s">
        <v>3344</v>
      </c>
      <c r="D77" s="3" t="s">
        <v>3344</v>
      </c>
    </row>
    <row r="78" spans="1:4" ht="45" customHeight="1" x14ac:dyDescent="0.25">
      <c r="A78" s="3" t="s">
        <v>399</v>
      </c>
      <c r="B78" s="3" t="s">
        <v>14714</v>
      </c>
      <c r="C78" s="3" t="s">
        <v>3344</v>
      </c>
      <c r="D78" s="3" t="s">
        <v>3344</v>
      </c>
    </row>
    <row r="79" spans="1:4" ht="45" customHeight="1" x14ac:dyDescent="0.25">
      <c r="A79" s="3" t="s">
        <v>401</v>
      </c>
      <c r="B79" s="3" t="s">
        <v>14715</v>
      </c>
      <c r="C79" s="3" t="s">
        <v>3344</v>
      </c>
      <c r="D79" s="3" t="s">
        <v>3344</v>
      </c>
    </row>
    <row r="80" spans="1:4" ht="45" customHeight="1" x14ac:dyDescent="0.25">
      <c r="A80" s="3" t="s">
        <v>403</v>
      </c>
      <c r="B80" s="3" t="s">
        <v>14716</v>
      </c>
      <c r="C80" s="3" t="s">
        <v>3344</v>
      </c>
      <c r="D80" s="3" t="s">
        <v>3344</v>
      </c>
    </row>
    <row r="81" spans="1:4" ht="45" customHeight="1" x14ac:dyDescent="0.25">
      <c r="A81" s="3" t="s">
        <v>406</v>
      </c>
      <c r="B81" s="3" t="s">
        <v>14717</v>
      </c>
      <c r="C81" s="3" t="s">
        <v>3344</v>
      </c>
      <c r="D81" s="3" t="s">
        <v>3344</v>
      </c>
    </row>
    <row r="82" spans="1:4" ht="45" customHeight="1" x14ac:dyDescent="0.25">
      <c r="A82" s="3" t="s">
        <v>408</v>
      </c>
      <c r="B82" s="3" t="s">
        <v>14718</v>
      </c>
      <c r="C82" s="3" t="s">
        <v>3344</v>
      </c>
      <c r="D82" s="3" t="s">
        <v>3344</v>
      </c>
    </row>
    <row r="83" spans="1:4" ht="45" customHeight="1" x14ac:dyDescent="0.25">
      <c r="A83" s="3" t="s">
        <v>411</v>
      </c>
      <c r="B83" s="3" t="s">
        <v>14719</v>
      </c>
      <c r="C83" s="3" t="s">
        <v>3344</v>
      </c>
      <c r="D83" s="3" t="s">
        <v>3344</v>
      </c>
    </row>
    <row r="84" spans="1:4" ht="45" customHeight="1" x14ac:dyDescent="0.25">
      <c r="A84" s="3" t="s">
        <v>414</v>
      </c>
      <c r="B84" s="3" t="s">
        <v>14720</v>
      </c>
      <c r="C84" s="3" t="s">
        <v>3344</v>
      </c>
      <c r="D84" s="3" t="s">
        <v>3344</v>
      </c>
    </row>
    <row r="85" spans="1:4" ht="45" customHeight="1" x14ac:dyDescent="0.25">
      <c r="A85" s="3" t="s">
        <v>417</v>
      </c>
      <c r="B85" s="3" t="s">
        <v>14721</v>
      </c>
      <c r="C85" s="3" t="s">
        <v>3344</v>
      </c>
      <c r="D85" s="3" t="s">
        <v>3344</v>
      </c>
    </row>
    <row r="86" spans="1:4" ht="45" customHeight="1" x14ac:dyDescent="0.25">
      <c r="A86" s="3" t="s">
        <v>419</v>
      </c>
      <c r="B86" s="3" t="s">
        <v>14722</v>
      </c>
      <c r="C86" s="3" t="s">
        <v>3344</v>
      </c>
      <c r="D86" s="3" t="s">
        <v>3344</v>
      </c>
    </row>
    <row r="87" spans="1:4" ht="45" customHeight="1" x14ac:dyDescent="0.25">
      <c r="A87" s="3" t="s">
        <v>422</v>
      </c>
      <c r="B87" s="3" t="s">
        <v>14723</v>
      </c>
      <c r="C87" s="3" t="s">
        <v>3344</v>
      </c>
      <c r="D87" s="3" t="s">
        <v>3344</v>
      </c>
    </row>
    <row r="88" spans="1:4" ht="45" customHeight="1" x14ac:dyDescent="0.25">
      <c r="A88" s="3" t="s">
        <v>424</v>
      </c>
      <c r="B88" s="3" t="s">
        <v>14724</v>
      </c>
      <c r="C88" s="3" t="s">
        <v>3344</v>
      </c>
      <c r="D88" s="3" t="s">
        <v>3344</v>
      </c>
    </row>
    <row r="89" spans="1:4" ht="45" customHeight="1" x14ac:dyDescent="0.25">
      <c r="A89" s="3" t="s">
        <v>427</v>
      </c>
      <c r="B89" s="3" t="s">
        <v>14725</v>
      </c>
      <c r="C89" s="3" t="s">
        <v>3344</v>
      </c>
      <c r="D89" s="3" t="s">
        <v>3344</v>
      </c>
    </row>
    <row r="90" spans="1:4" ht="45" customHeight="1" x14ac:dyDescent="0.25">
      <c r="A90" s="3" t="s">
        <v>429</v>
      </c>
      <c r="B90" s="3" t="s">
        <v>14726</v>
      </c>
      <c r="C90" s="3" t="s">
        <v>3344</v>
      </c>
      <c r="D90" s="3" t="s">
        <v>3344</v>
      </c>
    </row>
    <row r="91" spans="1:4" ht="45" customHeight="1" x14ac:dyDescent="0.25">
      <c r="A91" s="3" t="s">
        <v>432</v>
      </c>
      <c r="B91" s="3" t="s">
        <v>14727</v>
      </c>
      <c r="C91" s="3" t="s">
        <v>3344</v>
      </c>
      <c r="D91" s="3" t="s">
        <v>3344</v>
      </c>
    </row>
    <row r="92" spans="1:4" ht="45" customHeight="1" x14ac:dyDescent="0.25">
      <c r="A92" s="3" t="s">
        <v>434</v>
      </c>
      <c r="B92" s="3" t="s">
        <v>14728</v>
      </c>
      <c r="C92" s="3" t="s">
        <v>3344</v>
      </c>
      <c r="D92" s="3" t="s">
        <v>3344</v>
      </c>
    </row>
    <row r="93" spans="1:4" ht="45" customHeight="1" x14ac:dyDescent="0.25">
      <c r="A93" s="3" t="s">
        <v>436</v>
      </c>
      <c r="B93" s="3" t="s">
        <v>14729</v>
      </c>
      <c r="C93" s="3" t="s">
        <v>3344</v>
      </c>
      <c r="D93" s="3" t="s">
        <v>3344</v>
      </c>
    </row>
    <row r="94" spans="1:4" ht="45" customHeight="1" x14ac:dyDescent="0.25">
      <c r="A94" s="3" t="s">
        <v>439</v>
      </c>
      <c r="B94" s="3" t="s">
        <v>14730</v>
      </c>
      <c r="C94" s="3" t="s">
        <v>3344</v>
      </c>
      <c r="D94" s="3" t="s">
        <v>3344</v>
      </c>
    </row>
    <row r="95" spans="1:4" ht="45" customHeight="1" x14ac:dyDescent="0.25">
      <c r="A95" s="3" t="s">
        <v>441</v>
      </c>
      <c r="B95" s="3" t="s">
        <v>14731</v>
      </c>
      <c r="C95" s="3" t="s">
        <v>3344</v>
      </c>
      <c r="D95" s="3" t="s">
        <v>3344</v>
      </c>
    </row>
    <row r="96" spans="1:4" ht="45" customHeight="1" x14ac:dyDescent="0.25">
      <c r="A96" s="3" t="s">
        <v>444</v>
      </c>
      <c r="B96" s="3" t="s">
        <v>14732</v>
      </c>
      <c r="C96" s="3" t="s">
        <v>3344</v>
      </c>
      <c r="D96" s="3" t="s">
        <v>3344</v>
      </c>
    </row>
    <row r="97" spans="1:4" ht="45" customHeight="1" x14ac:dyDescent="0.25">
      <c r="A97" s="3" t="s">
        <v>446</v>
      </c>
      <c r="B97" s="3" t="s">
        <v>14733</v>
      </c>
      <c r="C97" s="3" t="s">
        <v>3344</v>
      </c>
      <c r="D97" s="3" t="s">
        <v>3344</v>
      </c>
    </row>
    <row r="98" spans="1:4" ht="45" customHeight="1" x14ac:dyDescent="0.25">
      <c r="A98" s="3" t="s">
        <v>448</v>
      </c>
      <c r="B98" s="3" t="s">
        <v>14734</v>
      </c>
      <c r="C98" s="3" t="s">
        <v>3344</v>
      </c>
      <c r="D98" s="3" t="s">
        <v>3344</v>
      </c>
    </row>
    <row r="99" spans="1:4" ht="45" customHeight="1" x14ac:dyDescent="0.25">
      <c r="A99" s="3" t="s">
        <v>450</v>
      </c>
      <c r="B99" s="3" t="s">
        <v>14735</v>
      </c>
      <c r="C99" s="3" t="s">
        <v>3344</v>
      </c>
      <c r="D99" s="3" t="s">
        <v>3344</v>
      </c>
    </row>
    <row r="100" spans="1:4" ht="45" customHeight="1" x14ac:dyDescent="0.25">
      <c r="A100" s="3" t="s">
        <v>452</v>
      </c>
      <c r="B100" s="3" t="s">
        <v>14736</v>
      </c>
      <c r="C100" s="3" t="s">
        <v>3344</v>
      </c>
      <c r="D100" s="3" t="s">
        <v>3344</v>
      </c>
    </row>
    <row r="101" spans="1:4" ht="45" customHeight="1" x14ac:dyDescent="0.25">
      <c r="A101" s="3" t="s">
        <v>455</v>
      </c>
      <c r="B101" s="3" t="s">
        <v>14737</v>
      </c>
      <c r="C101" s="3" t="s">
        <v>3344</v>
      </c>
      <c r="D101" s="3" t="s">
        <v>3344</v>
      </c>
    </row>
    <row r="102" spans="1:4" ht="45" customHeight="1" x14ac:dyDescent="0.25">
      <c r="A102" s="3" t="s">
        <v>457</v>
      </c>
      <c r="B102" s="3" t="s">
        <v>14738</v>
      </c>
      <c r="C102" s="3" t="s">
        <v>3344</v>
      </c>
      <c r="D102" s="3" t="s">
        <v>3344</v>
      </c>
    </row>
    <row r="103" spans="1:4" ht="45" customHeight="1" x14ac:dyDescent="0.25">
      <c r="A103" s="3" t="s">
        <v>458</v>
      </c>
      <c r="B103" s="3" t="s">
        <v>14739</v>
      </c>
      <c r="C103" s="3" t="s">
        <v>3344</v>
      </c>
      <c r="D103" s="3" t="s">
        <v>3344</v>
      </c>
    </row>
    <row r="104" spans="1:4" ht="45" customHeight="1" x14ac:dyDescent="0.25">
      <c r="A104" s="3" t="s">
        <v>461</v>
      </c>
      <c r="B104" s="3" t="s">
        <v>14740</v>
      </c>
      <c r="C104" s="3" t="s">
        <v>3344</v>
      </c>
      <c r="D104" s="3" t="s">
        <v>3344</v>
      </c>
    </row>
    <row r="105" spans="1:4" ht="45" customHeight="1" x14ac:dyDescent="0.25">
      <c r="A105" s="3" t="s">
        <v>462</v>
      </c>
      <c r="B105" s="3" t="s">
        <v>14741</v>
      </c>
      <c r="C105" s="3" t="s">
        <v>3344</v>
      </c>
      <c r="D105" s="3" t="s">
        <v>3344</v>
      </c>
    </row>
    <row r="106" spans="1:4" ht="45" customHeight="1" x14ac:dyDescent="0.25">
      <c r="A106" s="3" t="s">
        <v>463</v>
      </c>
      <c r="B106" s="3" t="s">
        <v>14742</v>
      </c>
      <c r="C106" s="3" t="s">
        <v>3344</v>
      </c>
      <c r="D106" s="3" t="s">
        <v>3344</v>
      </c>
    </row>
    <row r="107" spans="1:4" ht="45" customHeight="1" x14ac:dyDescent="0.25">
      <c r="A107" s="3" t="s">
        <v>465</v>
      </c>
      <c r="B107" s="3" t="s">
        <v>14743</v>
      </c>
      <c r="C107" s="3" t="s">
        <v>3344</v>
      </c>
      <c r="D107" s="3" t="s">
        <v>3344</v>
      </c>
    </row>
    <row r="108" spans="1:4" ht="45" customHeight="1" x14ac:dyDescent="0.25">
      <c r="A108" s="3" t="s">
        <v>467</v>
      </c>
      <c r="B108" s="3" t="s">
        <v>14744</v>
      </c>
      <c r="C108" s="3" t="s">
        <v>3344</v>
      </c>
      <c r="D108" s="3" t="s">
        <v>3344</v>
      </c>
    </row>
    <row r="109" spans="1:4" ht="45" customHeight="1" x14ac:dyDescent="0.25">
      <c r="A109" s="3" t="s">
        <v>470</v>
      </c>
      <c r="B109" s="3" t="s">
        <v>14745</v>
      </c>
      <c r="C109" s="3" t="s">
        <v>3344</v>
      </c>
      <c r="D109" s="3" t="s">
        <v>3344</v>
      </c>
    </row>
    <row r="110" spans="1:4" ht="45" customHeight="1" x14ac:dyDescent="0.25">
      <c r="A110" s="3" t="s">
        <v>473</v>
      </c>
      <c r="B110" s="3" t="s">
        <v>14746</v>
      </c>
      <c r="C110" s="3" t="s">
        <v>3344</v>
      </c>
      <c r="D110" s="3" t="s">
        <v>3344</v>
      </c>
    </row>
    <row r="111" spans="1:4" ht="45" customHeight="1" x14ac:dyDescent="0.25">
      <c r="A111" s="3" t="s">
        <v>475</v>
      </c>
      <c r="B111" s="3" t="s">
        <v>14747</v>
      </c>
      <c r="C111" s="3" t="s">
        <v>3344</v>
      </c>
      <c r="D111" s="3" t="s">
        <v>3344</v>
      </c>
    </row>
    <row r="112" spans="1:4" ht="45" customHeight="1" x14ac:dyDescent="0.25">
      <c r="A112" s="3" t="s">
        <v>477</v>
      </c>
      <c r="B112" s="3" t="s">
        <v>14748</v>
      </c>
      <c r="C112" s="3" t="s">
        <v>3344</v>
      </c>
      <c r="D112" s="3" t="s">
        <v>3344</v>
      </c>
    </row>
    <row r="113" spans="1:4" ht="45" customHeight="1" x14ac:dyDescent="0.25">
      <c r="A113" s="3" t="s">
        <v>480</v>
      </c>
      <c r="B113" s="3" t="s">
        <v>14749</v>
      </c>
      <c r="C113" s="3" t="s">
        <v>3344</v>
      </c>
      <c r="D113" s="3" t="s">
        <v>3344</v>
      </c>
    </row>
    <row r="114" spans="1:4" ht="45" customHeight="1" x14ac:dyDescent="0.25">
      <c r="A114" s="3" t="s">
        <v>483</v>
      </c>
      <c r="B114" s="3" t="s">
        <v>14750</v>
      </c>
      <c r="C114" s="3" t="s">
        <v>3344</v>
      </c>
      <c r="D114" s="3" t="s">
        <v>3344</v>
      </c>
    </row>
    <row r="115" spans="1:4" ht="45" customHeight="1" x14ac:dyDescent="0.25">
      <c r="A115" s="3" t="s">
        <v>486</v>
      </c>
      <c r="B115" s="3" t="s">
        <v>14751</v>
      </c>
      <c r="C115" s="3" t="s">
        <v>3344</v>
      </c>
      <c r="D115" s="3" t="s">
        <v>3344</v>
      </c>
    </row>
    <row r="116" spans="1:4" ht="45" customHeight="1" x14ac:dyDescent="0.25">
      <c r="A116" s="3" t="s">
        <v>489</v>
      </c>
      <c r="B116" s="3" t="s">
        <v>14752</v>
      </c>
      <c r="C116" s="3" t="s">
        <v>3344</v>
      </c>
      <c r="D116" s="3" t="s">
        <v>3344</v>
      </c>
    </row>
    <row r="117" spans="1:4" ht="45" customHeight="1" x14ac:dyDescent="0.25">
      <c r="A117" s="3" t="s">
        <v>491</v>
      </c>
      <c r="B117" s="3" t="s">
        <v>14753</v>
      </c>
      <c r="C117" s="3" t="s">
        <v>3344</v>
      </c>
      <c r="D117" s="3" t="s">
        <v>3344</v>
      </c>
    </row>
    <row r="118" spans="1:4" ht="45" customHeight="1" x14ac:dyDescent="0.25">
      <c r="A118" s="3" t="s">
        <v>494</v>
      </c>
      <c r="B118" s="3" t="s">
        <v>14754</v>
      </c>
      <c r="C118" s="3" t="s">
        <v>3344</v>
      </c>
      <c r="D118" s="3" t="s">
        <v>3344</v>
      </c>
    </row>
    <row r="119" spans="1:4" ht="45" customHeight="1" x14ac:dyDescent="0.25">
      <c r="A119" s="3" t="s">
        <v>495</v>
      </c>
      <c r="B119" s="3" t="s">
        <v>14755</v>
      </c>
      <c r="C119" s="3" t="s">
        <v>3344</v>
      </c>
      <c r="D119" s="3" t="s">
        <v>3344</v>
      </c>
    </row>
    <row r="120" spans="1:4" ht="45" customHeight="1" x14ac:dyDescent="0.25">
      <c r="A120" s="3" t="s">
        <v>497</v>
      </c>
      <c r="B120" s="3" t="s">
        <v>14756</v>
      </c>
      <c r="C120" s="3" t="s">
        <v>3344</v>
      </c>
      <c r="D120" s="3" t="s">
        <v>3344</v>
      </c>
    </row>
    <row r="121" spans="1:4" ht="45" customHeight="1" x14ac:dyDescent="0.25">
      <c r="A121" s="3" t="s">
        <v>499</v>
      </c>
      <c r="B121" s="3" t="s">
        <v>14757</v>
      </c>
      <c r="C121" s="3" t="s">
        <v>3344</v>
      </c>
      <c r="D121" s="3" t="s">
        <v>3344</v>
      </c>
    </row>
    <row r="122" spans="1:4" ht="45" customHeight="1" x14ac:dyDescent="0.25">
      <c r="A122" s="3" t="s">
        <v>502</v>
      </c>
      <c r="B122" s="3" t="s">
        <v>14758</v>
      </c>
      <c r="C122" s="3" t="s">
        <v>3344</v>
      </c>
      <c r="D122" s="3" t="s">
        <v>3344</v>
      </c>
    </row>
    <row r="123" spans="1:4" ht="45" customHeight="1" x14ac:dyDescent="0.25">
      <c r="A123" s="3" t="s">
        <v>505</v>
      </c>
      <c r="B123" s="3" t="s">
        <v>14759</v>
      </c>
      <c r="C123" s="3" t="s">
        <v>3344</v>
      </c>
      <c r="D123" s="3" t="s">
        <v>3344</v>
      </c>
    </row>
    <row r="124" spans="1:4" ht="45" customHeight="1" x14ac:dyDescent="0.25">
      <c r="A124" s="3" t="s">
        <v>507</v>
      </c>
      <c r="B124" s="3" t="s">
        <v>14760</v>
      </c>
      <c r="C124" s="3" t="s">
        <v>3344</v>
      </c>
      <c r="D124" s="3" t="s">
        <v>3344</v>
      </c>
    </row>
    <row r="125" spans="1:4" ht="45" customHeight="1" x14ac:dyDescent="0.25">
      <c r="A125" s="3" t="s">
        <v>510</v>
      </c>
      <c r="B125" s="3" t="s">
        <v>14761</v>
      </c>
      <c r="C125" s="3" t="s">
        <v>3344</v>
      </c>
      <c r="D125" s="3" t="s">
        <v>3344</v>
      </c>
    </row>
    <row r="126" spans="1:4" ht="45" customHeight="1" x14ac:dyDescent="0.25">
      <c r="A126" s="3" t="s">
        <v>513</v>
      </c>
      <c r="B126" s="3" t="s">
        <v>14762</v>
      </c>
      <c r="C126" s="3" t="s">
        <v>3344</v>
      </c>
      <c r="D126" s="3" t="s">
        <v>3344</v>
      </c>
    </row>
    <row r="127" spans="1:4" ht="45" customHeight="1" x14ac:dyDescent="0.25">
      <c r="A127" s="3" t="s">
        <v>516</v>
      </c>
      <c r="B127" s="3" t="s">
        <v>14763</v>
      </c>
      <c r="C127" s="3" t="s">
        <v>3344</v>
      </c>
      <c r="D127" s="3" t="s">
        <v>3344</v>
      </c>
    </row>
    <row r="128" spans="1:4" ht="45" customHeight="1" x14ac:dyDescent="0.25">
      <c r="A128" s="3" t="s">
        <v>519</v>
      </c>
      <c r="B128" s="3" t="s">
        <v>14764</v>
      </c>
      <c r="C128" s="3" t="s">
        <v>3344</v>
      </c>
      <c r="D128" s="3" t="s">
        <v>3344</v>
      </c>
    </row>
    <row r="129" spans="1:4" ht="45" customHeight="1" x14ac:dyDescent="0.25">
      <c r="A129" s="3" t="s">
        <v>522</v>
      </c>
      <c r="B129" s="3" t="s">
        <v>14765</v>
      </c>
      <c r="C129" s="3" t="s">
        <v>3344</v>
      </c>
      <c r="D129" s="3" t="s">
        <v>3344</v>
      </c>
    </row>
    <row r="130" spans="1:4" ht="45" customHeight="1" x14ac:dyDescent="0.25">
      <c r="A130" s="3" t="s">
        <v>525</v>
      </c>
      <c r="B130" s="3" t="s">
        <v>14766</v>
      </c>
      <c r="C130" s="3" t="s">
        <v>3344</v>
      </c>
      <c r="D130" s="3" t="s">
        <v>3344</v>
      </c>
    </row>
    <row r="131" spans="1:4" ht="45" customHeight="1" x14ac:dyDescent="0.25">
      <c r="A131" s="3" t="s">
        <v>528</v>
      </c>
      <c r="B131" s="3" t="s">
        <v>14767</v>
      </c>
      <c r="C131" s="3" t="s">
        <v>3344</v>
      </c>
      <c r="D131" s="3" t="s">
        <v>3344</v>
      </c>
    </row>
    <row r="132" spans="1:4" ht="45" customHeight="1" x14ac:dyDescent="0.25">
      <c r="A132" s="3" t="s">
        <v>531</v>
      </c>
      <c r="B132" s="3" t="s">
        <v>14768</v>
      </c>
      <c r="C132" s="3" t="s">
        <v>3344</v>
      </c>
      <c r="D132" s="3" t="s">
        <v>3344</v>
      </c>
    </row>
    <row r="133" spans="1:4" ht="45" customHeight="1" x14ac:dyDescent="0.25">
      <c r="A133" s="3" t="s">
        <v>534</v>
      </c>
      <c r="B133" s="3" t="s">
        <v>14769</v>
      </c>
      <c r="C133" s="3" t="s">
        <v>3344</v>
      </c>
      <c r="D133" s="3" t="s">
        <v>3344</v>
      </c>
    </row>
    <row r="134" spans="1:4" ht="45" customHeight="1" x14ac:dyDescent="0.25">
      <c r="A134" s="3" t="s">
        <v>536</v>
      </c>
      <c r="B134" s="3" t="s">
        <v>14770</v>
      </c>
      <c r="C134" s="3" t="s">
        <v>3344</v>
      </c>
      <c r="D134" s="3" t="s">
        <v>3344</v>
      </c>
    </row>
    <row r="135" spans="1:4" ht="45" customHeight="1" x14ac:dyDescent="0.25">
      <c r="A135" s="3" t="s">
        <v>538</v>
      </c>
      <c r="B135" s="3" t="s">
        <v>14771</v>
      </c>
      <c r="C135" s="3" t="s">
        <v>3344</v>
      </c>
      <c r="D135" s="3" t="s">
        <v>3344</v>
      </c>
    </row>
    <row r="136" spans="1:4" ht="45" customHeight="1" x14ac:dyDescent="0.25">
      <c r="A136" s="3" t="s">
        <v>540</v>
      </c>
      <c r="B136" s="3" t="s">
        <v>14772</v>
      </c>
      <c r="C136" s="3" t="s">
        <v>3344</v>
      </c>
      <c r="D136" s="3" t="s">
        <v>3344</v>
      </c>
    </row>
    <row r="137" spans="1:4" ht="45" customHeight="1" x14ac:dyDescent="0.25">
      <c r="A137" s="3" t="s">
        <v>542</v>
      </c>
      <c r="B137" s="3" t="s">
        <v>14773</v>
      </c>
      <c r="C137" s="3" t="s">
        <v>3344</v>
      </c>
      <c r="D137" s="3" t="s">
        <v>3344</v>
      </c>
    </row>
    <row r="138" spans="1:4" ht="45" customHeight="1" x14ac:dyDescent="0.25">
      <c r="A138" s="3" t="s">
        <v>544</v>
      </c>
      <c r="B138" s="3" t="s">
        <v>14774</v>
      </c>
      <c r="C138" s="3" t="s">
        <v>3344</v>
      </c>
      <c r="D138" s="3" t="s">
        <v>3344</v>
      </c>
    </row>
    <row r="139" spans="1:4" ht="45" customHeight="1" x14ac:dyDescent="0.25">
      <c r="A139" s="3" t="s">
        <v>545</v>
      </c>
      <c r="B139" s="3" t="s">
        <v>14775</v>
      </c>
      <c r="C139" s="3" t="s">
        <v>3344</v>
      </c>
      <c r="D139" s="3" t="s">
        <v>3344</v>
      </c>
    </row>
    <row r="140" spans="1:4" ht="45" customHeight="1" x14ac:dyDescent="0.25">
      <c r="A140" s="3" t="s">
        <v>547</v>
      </c>
      <c r="B140" s="3" t="s">
        <v>14776</v>
      </c>
      <c r="C140" s="3" t="s">
        <v>3344</v>
      </c>
      <c r="D140" s="3" t="s">
        <v>3344</v>
      </c>
    </row>
    <row r="141" spans="1:4" ht="45" customHeight="1" x14ac:dyDescent="0.25">
      <c r="A141" s="3" t="s">
        <v>548</v>
      </c>
      <c r="B141" s="3" t="s">
        <v>14777</v>
      </c>
      <c r="C141" s="3" t="s">
        <v>3344</v>
      </c>
      <c r="D141" s="3" t="s">
        <v>3344</v>
      </c>
    </row>
    <row r="142" spans="1:4" ht="45" customHeight="1" x14ac:dyDescent="0.25">
      <c r="A142" s="3" t="s">
        <v>551</v>
      </c>
      <c r="B142" s="3" t="s">
        <v>14778</v>
      </c>
      <c r="C142" s="3" t="s">
        <v>3344</v>
      </c>
      <c r="D142" s="3" t="s">
        <v>3344</v>
      </c>
    </row>
    <row r="143" spans="1:4" ht="45" customHeight="1" x14ac:dyDescent="0.25">
      <c r="A143" s="3" t="s">
        <v>554</v>
      </c>
      <c r="B143" s="3" t="s">
        <v>14779</v>
      </c>
      <c r="C143" s="3" t="s">
        <v>3344</v>
      </c>
      <c r="D143" s="3" t="s">
        <v>3344</v>
      </c>
    </row>
    <row r="144" spans="1:4" ht="45" customHeight="1" x14ac:dyDescent="0.25">
      <c r="A144" s="3" t="s">
        <v>555</v>
      </c>
      <c r="B144" s="3" t="s">
        <v>14780</v>
      </c>
      <c r="C144" s="3" t="s">
        <v>3344</v>
      </c>
      <c r="D144" s="3" t="s">
        <v>3344</v>
      </c>
    </row>
    <row r="145" spans="1:4" ht="45" customHeight="1" x14ac:dyDescent="0.25">
      <c r="A145" s="3" t="s">
        <v>557</v>
      </c>
      <c r="B145" s="3" t="s">
        <v>14781</v>
      </c>
      <c r="C145" s="3" t="s">
        <v>3344</v>
      </c>
      <c r="D145" s="3" t="s">
        <v>3344</v>
      </c>
    </row>
    <row r="146" spans="1:4" ht="45" customHeight="1" x14ac:dyDescent="0.25">
      <c r="A146" s="3" t="s">
        <v>558</v>
      </c>
      <c r="B146" s="3" t="s">
        <v>14782</v>
      </c>
      <c r="C146" s="3" t="s">
        <v>3344</v>
      </c>
      <c r="D146" s="3" t="s">
        <v>3344</v>
      </c>
    </row>
    <row r="147" spans="1:4" ht="45" customHeight="1" x14ac:dyDescent="0.25">
      <c r="A147" s="3" t="s">
        <v>560</v>
      </c>
      <c r="B147" s="3" t="s">
        <v>14783</v>
      </c>
      <c r="C147" s="3" t="s">
        <v>3344</v>
      </c>
      <c r="D147" s="3" t="s">
        <v>3344</v>
      </c>
    </row>
    <row r="148" spans="1:4" ht="45" customHeight="1" x14ac:dyDescent="0.25">
      <c r="A148" s="3" t="s">
        <v>562</v>
      </c>
      <c r="B148" s="3" t="s">
        <v>14784</v>
      </c>
      <c r="C148" s="3" t="s">
        <v>3344</v>
      </c>
      <c r="D148" s="3" t="s">
        <v>3344</v>
      </c>
    </row>
    <row r="149" spans="1:4" ht="45" customHeight="1" x14ac:dyDescent="0.25">
      <c r="A149" s="3" t="s">
        <v>564</v>
      </c>
      <c r="B149" s="3" t="s">
        <v>14785</v>
      </c>
      <c r="C149" s="3" t="s">
        <v>3344</v>
      </c>
      <c r="D149" s="3" t="s">
        <v>3344</v>
      </c>
    </row>
    <row r="150" spans="1:4" ht="45" customHeight="1" x14ac:dyDescent="0.25">
      <c r="A150" s="3" t="s">
        <v>567</v>
      </c>
      <c r="B150" s="3" t="s">
        <v>14786</v>
      </c>
      <c r="C150" s="3" t="s">
        <v>3344</v>
      </c>
      <c r="D150" s="3" t="s">
        <v>3344</v>
      </c>
    </row>
    <row r="151" spans="1:4" ht="45" customHeight="1" x14ac:dyDescent="0.25">
      <c r="A151" s="3" t="s">
        <v>568</v>
      </c>
      <c r="B151" s="3" t="s">
        <v>14787</v>
      </c>
      <c r="C151" s="3" t="s">
        <v>3344</v>
      </c>
      <c r="D151" s="3" t="s">
        <v>3344</v>
      </c>
    </row>
    <row r="152" spans="1:4" ht="45" customHeight="1" x14ac:dyDescent="0.25">
      <c r="A152" s="3" t="s">
        <v>571</v>
      </c>
      <c r="B152" s="3" t="s">
        <v>14788</v>
      </c>
      <c r="C152" s="3" t="s">
        <v>3344</v>
      </c>
      <c r="D152" s="3" t="s">
        <v>3344</v>
      </c>
    </row>
    <row r="153" spans="1:4" ht="45" customHeight="1" x14ac:dyDescent="0.25">
      <c r="A153" s="3" t="s">
        <v>574</v>
      </c>
      <c r="B153" s="3" t="s">
        <v>14789</v>
      </c>
      <c r="C153" s="3" t="s">
        <v>3344</v>
      </c>
      <c r="D153" s="3" t="s">
        <v>3344</v>
      </c>
    </row>
    <row r="154" spans="1:4" ht="45" customHeight="1" x14ac:dyDescent="0.25">
      <c r="A154" s="3" t="s">
        <v>575</v>
      </c>
      <c r="B154" s="3" t="s">
        <v>14790</v>
      </c>
      <c r="C154" s="3" t="s">
        <v>3344</v>
      </c>
      <c r="D154" s="3" t="s">
        <v>3344</v>
      </c>
    </row>
    <row r="155" spans="1:4" ht="45" customHeight="1" x14ac:dyDescent="0.25">
      <c r="A155" s="3" t="s">
        <v>578</v>
      </c>
      <c r="B155" s="3" t="s">
        <v>14791</v>
      </c>
      <c r="C155" s="3" t="s">
        <v>3344</v>
      </c>
      <c r="D155" s="3" t="s">
        <v>3344</v>
      </c>
    </row>
    <row r="156" spans="1:4" ht="45" customHeight="1" x14ac:dyDescent="0.25">
      <c r="A156" s="3" t="s">
        <v>581</v>
      </c>
      <c r="B156" s="3" t="s">
        <v>14792</v>
      </c>
      <c r="C156" s="3" t="s">
        <v>3344</v>
      </c>
      <c r="D156" s="3" t="s">
        <v>3344</v>
      </c>
    </row>
    <row r="157" spans="1:4" ht="45" customHeight="1" x14ac:dyDescent="0.25">
      <c r="A157" s="3" t="s">
        <v>584</v>
      </c>
      <c r="B157" s="3" t="s">
        <v>14793</v>
      </c>
      <c r="C157" s="3" t="s">
        <v>3344</v>
      </c>
      <c r="D157" s="3" t="s">
        <v>3344</v>
      </c>
    </row>
    <row r="158" spans="1:4" ht="45" customHeight="1" x14ac:dyDescent="0.25">
      <c r="A158" s="3" t="s">
        <v>587</v>
      </c>
      <c r="B158" s="3" t="s">
        <v>14794</v>
      </c>
      <c r="C158" s="3" t="s">
        <v>3344</v>
      </c>
      <c r="D158" s="3" t="s">
        <v>3344</v>
      </c>
    </row>
    <row r="159" spans="1:4" ht="45" customHeight="1" x14ac:dyDescent="0.25">
      <c r="A159" s="3" t="s">
        <v>589</v>
      </c>
      <c r="B159" s="3" t="s">
        <v>14795</v>
      </c>
      <c r="C159" s="3" t="s">
        <v>3344</v>
      </c>
      <c r="D159" s="3" t="s">
        <v>3344</v>
      </c>
    </row>
    <row r="160" spans="1:4" ht="45" customHeight="1" x14ac:dyDescent="0.25">
      <c r="A160" s="3" t="s">
        <v>591</v>
      </c>
      <c r="B160" s="3" t="s">
        <v>14796</v>
      </c>
      <c r="C160" s="3" t="s">
        <v>3344</v>
      </c>
      <c r="D160" s="3" t="s">
        <v>3344</v>
      </c>
    </row>
    <row r="161" spans="1:4" ht="45" customHeight="1" x14ac:dyDescent="0.25">
      <c r="A161" s="3" t="s">
        <v>593</v>
      </c>
      <c r="B161" s="3" t="s">
        <v>14797</v>
      </c>
      <c r="C161" s="3" t="s">
        <v>3344</v>
      </c>
      <c r="D161" s="3" t="s">
        <v>3344</v>
      </c>
    </row>
    <row r="162" spans="1:4" ht="45" customHeight="1" x14ac:dyDescent="0.25">
      <c r="A162" s="3" t="s">
        <v>595</v>
      </c>
      <c r="B162" s="3" t="s">
        <v>14798</v>
      </c>
      <c r="C162" s="3" t="s">
        <v>3344</v>
      </c>
      <c r="D162" s="3" t="s">
        <v>3344</v>
      </c>
    </row>
    <row r="163" spans="1:4" ht="45" customHeight="1" x14ac:dyDescent="0.25">
      <c r="A163" s="3" t="s">
        <v>598</v>
      </c>
      <c r="B163" s="3" t="s">
        <v>14799</v>
      </c>
      <c r="C163" s="3" t="s">
        <v>3344</v>
      </c>
      <c r="D163" s="3" t="s">
        <v>3344</v>
      </c>
    </row>
    <row r="164" spans="1:4" ht="45" customHeight="1" x14ac:dyDescent="0.25">
      <c r="A164" s="3" t="s">
        <v>600</v>
      </c>
      <c r="B164" s="3" t="s">
        <v>14800</v>
      </c>
      <c r="C164" s="3" t="s">
        <v>3344</v>
      </c>
      <c r="D164" s="3" t="s">
        <v>3344</v>
      </c>
    </row>
    <row r="165" spans="1:4" ht="45" customHeight="1" x14ac:dyDescent="0.25">
      <c r="A165" s="3" t="s">
        <v>603</v>
      </c>
      <c r="B165" s="3" t="s">
        <v>14801</v>
      </c>
      <c r="C165" s="3" t="s">
        <v>3344</v>
      </c>
      <c r="D165" s="3" t="s">
        <v>3344</v>
      </c>
    </row>
    <row r="166" spans="1:4" ht="45" customHeight="1" x14ac:dyDescent="0.25">
      <c r="A166" s="3" t="s">
        <v>605</v>
      </c>
      <c r="B166" s="3" t="s">
        <v>14802</v>
      </c>
      <c r="C166" s="3" t="s">
        <v>3344</v>
      </c>
      <c r="D166" s="3" t="s">
        <v>3344</v>
      </c>
    </row>
    <row r="167" spans="1:4" ht="45" customHeight="1" x14ac:dyDescent="0.25">
      <c r="A167" s="3" t="s">
        <v>608</v>
      </c>
      <c r="B167" s="3" t="s">
        <v>14803</v>
      </c>
      <c r="C167" s="3" t="s">
        <v>3344</v>
      </c>
      <c r="D167" s="3" t="s">
        <v>3344</v>
      </c>
    </row>
    <row r="168" spans="1:4" ht="45" customHeight="1" x14ac:dyDescent="0.25">
      <c r="A168" s="3" t="s">
        <v>611</v>
      </c>
      <c r="B168" s="3" t="s">
        <v>14804</v>
      </c>
      <c r="C168" s="3" t="s">
        <v>3344</v>
      </c>
      <c r="D168" s="3" t="s">
        <v>3344</v>
      </c>
    </row>
    <row r="169" spans="1:4" ht="45" customHeight="1" x14ac:dyDescent="0.25">
      <c r="A169" s="3" t="s">
        <v>614</v>
      </c>
      <c r="B169" s="3" t="s">
        <v>14805</v>
      </c>
      <c r="C169" s="3" t="s">
        <v>3344</v>
      </c>
      <c r="D169" s="3" t="s">
        <v>3344</v>
      </c>
    </row>
    <row r="170" spans="1:4" ht="45" customHeight="1" x14ac:dyDescent="0.25">
      <c r="A170" s="3" t="s">
        <v>616</v>
      </c>
      <c r="B170" s="3" t="s">
        <v>14806</v>
      </c>
      <c r="C170" s="3" t="s">
        <v>3344</v>
      </c>
      <c r="D170" s="3" t="s">
        <v>3344</v>
      </c>
    </row>
    <row r="171" spans="1:4" ht="45" customHeight="1" x14ac:dyDescent="0.25">
      <c r="A171" s="3" t="s">
        <v>617</v>
      </c>
      <c r="B171" s="3" t="s">
        <v>14807</v>
      </c>
      <c r="C171" s="3" t="s">
        <v>3344</v>
      </c>
      <c r="D171" s="3" t="s">
        <v>3344</v>
      </c>
    </row>
    <row r="172" spans="1:4" ht="45" customHeight="1" x14ac:dyDescent="0.25">
      <c r="A172" s="3" t="s">
        <v>620</v>
      </c>
      <c r="B172" s="3" t="s">
        <v>14808</v>
      </c>
      <c r="C172" s="3" t="s">
        <v>3344</v>
      </c>
      <c r="D172" s="3" t="s">
        <v>3344</v>
      </c>
    </row>
    <row r="173" spans="1:4" ht="45" customHeight="1" x14ac:dyDescent="0.25">
      <c r="A173" s="3" t="s">
        <v>621</v>
      </c>
      <c r="B173" s="3" t="s">
        <v>14809</v>
      </c>
      <c r="C173" s="3" t="s">
        <v>3344</v>
      </c>
      <c r="D173" s="3" t="s">
        <v>3344</v>
      </c>
    </row>
    <row r="174" spans="1:4" ht="45" customHeight="1" x14ac:dyDescent="0.25">
      <c r="A174" s="3" t="s">
        <v>623</v>
      </c>
      <c r="B174" s="3" t="s">
        <v>14810</v>
      </c>
      <c r="C174" s="3" t="s">
        <v>3344</v>
      </c>
      <c r="D174" s="3" t="s">
        <v>3344</v>
      </c>
    </row>
    <row r="175" spans="1:4" ht="45" customHeight="1" x14ac:dyDescent="0.25">
      <c r="A175" s="3" t="s">
        <v>624</v>
      </c>
      <c r="B175" s="3" t="s">
        <v>14811</v>
      </c>
      <c r="C175" s="3" t="s">
        <v>3344</v>
      </c>
      <c r="D175" s="3" t="s">
        <v>3344</v>
      </c>
    </row>
    <row r="176" spans="1:4" ht="45" customHeight="1" x14ac:dyDescent="0.25">
      <c r="A176" s="3" t="s">
        <v>625</v>
      </c>
      <c r="B176" s="3" t="s">
        <v>14812</v>
      </c>
      <c r="C176" s="3" t="s">
        <v>3344</v>
      </c>
      <c r="D176" s="3" t="s">
        <v>3344</v>
      </c>
    </row>
    <row r="177" spans="1:4" ht="45" customHeight="1" x14ac:dyDescent="0.25">
      <c r="A177" s="3" t="s">
        <v>626</v>
      </c>
      <c r="B177" s="3" t="s">
        <v>14813</v>
      </c>
      <c r="C177" s="3" t="s">
        <v>3344</v>
      </c>
      <c r="D177" s="3" t="s">
        <v>3344</v>
      </c>
    </row>
    <row r="178" spans="1:4" ht="45" customHeight="1" x14ac:dyDescent="0.25">
      <c r="A178" s="3" t="s">
        <v>627</v>
      </c>
      <c r="B178" s="3" t="s">
        <v>14814</v>
      </c>
      <c r="C178" s="3" t="s">
        <v>3344</v>
      </c>
      <c r="D178" s="3" t="s">
        <v>3344</v>
      </c>
    </row>
    <row r="179" spans="1:4" ht="45" customHeight="1" x14ac:dyDescent="0.25">
      <c r="A179" s="3" t="s">
        <v>628</v>
      </c>
      <c r="B179" s="3" t="s">
        <v>14815</v>
      </c>
      <c r="C179" s="3" t="s">
        <v>3344</v>
      </c>
      <c r="D179" s="3" t="s">
        <v>3344</v>
      </c>
    </row>
    <row r="180" spans="1:4" ht="45" customHeight="1" x14ac:dyDescent="0.25">
      <c r="A180" s="3" t="s">
        <v>629</v>
      </c>
      <c r="B180" s="3" t="s">
        <v>14816</v>
      </c>
      <c r="C180" s="3" t="s">
        <v>3344</v>
      </c>
      <c r="D180" s="3" t="s">
        <v>3344</v>
      </c>
    </row>
    <row r="181" spans="1:4" ht="45" customHeight="1" x14ac:dyDescent="0.25">
      <c r="A181" s="3" t="s">
        <v>630</v>
      </c>
      <c r="B181" s="3" t="s">
        <v>14817</v>
      </c>
      <c r="C181" s="3" t="s">
        <v>3344</v>
      </c>
      <c r="D181" s="3" t="s">
        <v>3344</v>
      </c>
    </row>
    <row r="182" spans="1:4" ht="45" customHeight="1" x14ac:dyDescent="0.25">
      <c r="A182" s="3" t="s">
        <v>631</v>
      </c>
      <c r="B182" s="3" t="s">
        <v>14818</v>
      </c>
      <c r="C182" s="3" t="s">
        <v>3344</v>
      </c>
      <c r="D182" s="3" t="s">
        <v>3344</v>
      </c>
    </row>
    <row r="183" spans="1:4" ht="45" customHeight="1" x14ac:dyDescent="0.25">
      <c r="A183" s="3" t="s">
        <v>632</v>
      </c>
      <c r="B183" s="3" t="s">
        <v>14819</v>
      </c>
      <c r="C183" s="3" t="s">
        <v>3344</v>
      </c>
      <c r="D183" s="3" t="s">
        <v>3344</v>
      </c>
    </row>
    <row r="184" spans="1:4" ht="45" customHeight="1" x14ac:dyDescent="0.25">
      <c r="A184" s="3" t="s">
        <v>634</v>
      </c>
      <c r="B184" s="3" t="s">
        <v>14820</v>
      </c>
      <c r="C184" s="3" t="s">
        <v>3344</v>
      </c>
      <c r="D184" s="3" t="s">
        <v>3344</v>
      </c>
    </row>
    <row r="185" spans="1:4" ht="45" customHeight="1" x14ac:dyDescent="0.25">
      <c r="A185" s="3" t="s">
        <v>637</v>
      </c>
      <c r="B185" s="3" t="s">
        <v>14821</v>
      </c>
      <c r="C185" s="3" t="s">
        <v>3344</v>
      </c>
      <c r="D185" s="3" t="s">
        <v>3344</v>
      </c>
    </row>
    <row r="186" spans="1:4" ht="45" customHeight="1" x14ac:dyDescent="0.25">
      <c r="A186" s="3" t="s">
        <v>640</v>
      </c>
      <c r="B186" s="3" t="s">
        <v>14822</v>
      </c>
      <c r="C186" s="3" t="s">
        <v>3344</v>
      </c>
      <c r="D186" s="3" t="s">
        <v>3344</v>
      </c>
    </row>
    <row r="187" spans="1:4" ht="45" customHeight="1" x14ac:dyDescent="0.25">
      <c r="A187" s="3" t="s">
        <v>642</v>
      </c>
      <c r="B187" s="3" t="s">
        <v>14823</v>
      </c>
      <c r="C187" s="3" t="s">
        <v>3344</v>
      </c>
      <c r="D187" s="3" t="s">
        <v>3344</v>
      </c>
    </row>
    <row r="188" spans="1:4" ht="45" customHeight="1" x14ac:dyDescent="0.25">
      <c r="A188" s="3" t="s">
        <v>645</v>
      </c>
      <c r="B188" s="3" t="s">
        <v>14824</v>
      </c>
      <c r="C188" s="3" t="s">
        <v>3344</v>
      </c>
      <c r="D188" s="3" t="s">
        <v>3344</v>
      </c>
    </row>
    <row r="189" spans="1:4" ht="45" customHeight="1" x14ac:dyDescent="0.25">
      <c r="A189" s="3" t="s">
        <v>648</v>
      </c>
      <c r="B189" s="3" t="s">
        <v>14825</v>
      </c>
      <c r="C189" s="3" t="s">
        <v>3344</v>
      </c>
      <c r="D189" s="3" t="s">
        <v>3344</v>
      </c>
    </row>
    <row r="190" spans="1:4" ht="45" customHeight="1" x14ac:dyDescent="0.25">
      <c r="A190" s="3" t="s">
        <v>649</v>
      </c>
      <c r="B190" s="3" t="s">
        <v>14826</v>
      </c>
      <c r="C190" s="3" t="s">
        <v>3344</v>
      </c>
      <c r="D190" s="3" t="s">
        <v>3344</v>
      </c>
    </row>
    <row r="191" spans="1:4" ht="45" customHeight="1" x14ac:dyDescent="0.25">
      <c r="A191" s="3" t="s">
        <v>650</v>
      </c>
      <c r="B191" s="3" t="s">
        <v>14827</v>
      </c>
      <c r="C191" s="3" t="s">
        <v>3344</v>
      </c>
      <c r="D191" s="3" t="s">
        <v>3344</v>
      </c>
    </row>
    <row r="192" spans="1:4" ht="45" customHeight="1" x14ac:dyDescent="0.25">
      <c r="A192" s="3" t="s">
        <v>653</v>
      </c>
      <c r="B192" s="3" t="s">
        <v>14828</v>
      </c>
      <c r="C192" s="3" t="s">
        <v>3344</v>
      </c>
      <c r="D192" s="3" t="s">
        <v>3344</v>
      </c>
    </row>
    <row r="193" spans="1:4" ht="45" customHeight="1" x14ac:dyDescent="0.25">
      <c r="A193" s="3" t="s">
        <v>654</v>
      </c>
      <c r="B193" s="3" t="s">
        <v>14829</v>
      </c>
      <c r="C193" s="3" t="s">
        <v>3344</v>
      </c>
      <c r="D193" s="3" t="s">
        <v>3344</v>
      </c>
    </row>
    <row r="194" spans="1:4" ht="45" customHeight="1" x14ac:dyDescent="0.25">
      <c r="A194" s="3" t="s">
        <v>656</v>
      </c>
      <c r="B194" s="3" t="s">
        <v>14830</v>
      </c>
      <c r="C194" s="3" t="s">
        <v>3344</v>
      </c>
      <c r="D194" s="3" t="s">
        <v>3344</v>
      </c>
    </row>
    <row r="195" spans="1:4" ht="45" customHeight="1" x14ac:dyDescent="0.25">
      <c r="A195" s="3" t="s">
        <v>659</v>
      </c>
      <c r="B195" s="3" t="s">
        <v>14831</v>
      </c>
      <c r="C195" s="3" t="s">
        <v>3344</v>
      </c>
      <c r="D195" s="3" t="s">
        <v>3344</v>
      </c>
    </row>
    <row r="196" spans="1:4" ht="45" customHeight="1" x14ac:dyDescent="0.25">
      <c r="A196" s="3" t="s">
        <v>661</v>
      </c>
      <c r="B196" s="3" t="s">
        <v>14832</v>
      </c>
      <c r="C196" s="3" t="s">
        <v>3344</v>
      </c>
      <c r="D196" s="3" t="s">
        <v>3344</v>
      </c>
    </row>
    <row r="197" spans="1:4" ht="45" customHeight="1" x14ac:dyDescent="0.25">
      <c r="A197" s="3" t="s">
        <v>663</v>
      </c>
      <c r="B197" s="3" t="s">
        <v>14833</v>
      </c>
      <c r="C197" s="3" t="s">
        <v>3344</v>
      </c>
      <c r="D197" s="3" t="s">
        <v>3344</v>
      </c>
    </row>
    <row r="198" spans="1:4" ht="45" customHeight="1" x14ac:dyDescent="0.25">
      <c r="A198" s="3" t="s">
        <v>666</v>
      </c>
      <c r="B198" s="3" t="s">
        <v>14834</v>
      </c>
      <c r="C198" s="3" t="s">
        <v>3344</v>
      </c>
      <c r="D198" s="3" t="s">
        <v>3344</v>
      </c>
    </row>
    <row r="199" spans="1:4" ht="45" customHeight="1" x14ac:dyDescent="0.25">
      <c r="A199" s="3" t="s">
        <v>668</v>
      </c>
      <c r="B199" s="3" t="s">
        <v>14835</v>
      </c>
      <c r="C199" s="3" t="s">
        <v>3344</v>
      </c>
      <c r="D199" s="3" t="s">
        <v>3344</v>
      </c>
    </row>
    <row r="200" spans="1:4" ht="45" customHeight="1" x14ac:dyDescent="0.25">
      <c r="A200" s="3" t="s">
        <v>670</v>
      </c>
      <c r="B200" s="3" t="s">
        <v>14836</v>
      </c>
      <c r="C200" s="3" t="s">
        <v>3344</v>
      </c>
      <c r="D200" s="3" t="s">
        <v>3344</v>
      </c>
    </row>
    <row r="201" spans="1:4" ht="45" customHeight="1" x14ac:dyDescent="0.25">
      <c r="A201" s="3" t="s">
        <v>673</v>
      </c>
      <c r="B201" s="3" t="s">
        <v>14837</v>
      </c>
      <c r="C201" s="3" t="s">
        <v>3344</v>
      </c>
      <c r="D201" s="3" t="s">
        <v>3344</v>
      </c>
    </row>
    <row r="202" spans="1:4" ht="45" customHeight="1" x14ac:dyDescent="0.25">
      <c r="A202" s="3" t="s">
        <v>676</v>
      </c>
      <c r="B202" s="3" t="s">
        <v>14838</v>
      </c>
      <c r="C202" s="3" t="s">
        <v>3344</v>
      </c>
      <c r="D202" s="3" t="s">
        <v>3344</v>
      </c>
    </row>
    <row r="203" spans="1:4" ht="45" customHeight="1" x14ac:dyDescent="0.25">
      <c r="A203" s="3" t="s">
        <v>679</v>
      </c>
      <c r="B203" s="3" t="s">
        <v>14839</v>
      </c>
      <c r="C203" s="3" t="s">
        <v>3344</v>
      </c>
      <c r="D203" s="3" t="s">
        <v>3344</v>
      </c>
    </row>
    <row r="204" spans="1:4" ht="45" customHeight="1" x14ac:dyDescent="0.25">
      <c r="A204" s="3" t="s">
        <v>682</v>
      </c>
      <c r="B204" s="3" t="s">
        <v>14840</v>
      </c>
      <c r="C204" s="3" t="s">
        <v>3344</v>
      </c>
      <c r="D204" s="3" t="s">
        <v>3344</v>
      </c>
    </row>
    <row r="205" spans="1:4" ht="45" customHeight="1" x14ac:dyDescent="0.25">
      <c r="A205" s="3" t="s">
        <v>684</v>
      </c>
      <c r="B205" s="3" t="s">
        <v>14841</v>
      </c>
      <c r="C205" s="3" t="s">
        <v>3344</v>
      </c>
      <c r="D205" s="3" t="s">
        <v>3344</v>
      </c>
    </row>
    <row r="206" spans="1:4" ht="45" customHeight="1" x14ac:dyDescent="0.25">
      <c r="A206" s="3" t="s">
        <v>686</v>
      </c>
      <c r="B206" s="3" t="s">
        <v>14842</v>
      </c>
      <c r="C206" s="3" t="s">
        <v>3344</v>
      </c>
      <c r="D206" s="3" t="s">
        <v>3344</v>
      </c>
    </row>
    <row r="207" spans="1:4" ht="45" customHeight="1" x14ac:dyDescent="0.25">
      <c r="A207" s="3" t="s">
        <v>688</v>
      </c>
      <c r="B207" s="3" t="s">
        <v>14843</v>
      </c>
      <c r="C207" s="3" t="s">
        <v>3344</v>
      </c>
      <c r="D207" s="3" t="s">
        <v>3344</v>
      </c>
    </row>
    <row r="208" spans="1:4" ht="45" customHeight="1" x14ac:dyDescent="0.25">
      <c r="A208" s="3" t="s">
        <v>690</v>
      </c>
      <c r="B208" s="3" t="s">
        <v>14844</v>
      </c>
      <c r="C208" s="3" t="s">
        <v>3344</v>
      </c>
      <c r="D208" s="3" t="s">
        <v>3344</v>
      </c>
    </row>
    <row r="209" spans="1:4" ht="45" customHeight="1" x14ac:dyDescent="0.25">
      <c r="A209" s="3" t="s">
        <v>692</v>
      </c>
      <c r="B209" s="3" t="s">
        <v>14845</v>
      </c>
      <c r="C209" s="3" t="s">
        <v>3344</v>
      </c>
      <c r="D209" s="3" t="s">
        <v>3344</v>
      </c>
    </row>
    <row r="210" spans="1:4" ht="45" customHeight="1" x14ac:dyDescent="0.25">
      <c r="A210" s="3" t="s">
        <v>695</v>
      </c>
      <c r="B210" s="3" t="s">
        <v>14846</v>
      </c>
      <c r="C210" s="3" t="s">
        <v>3344</v>
      </c>
      <c r="D210" s="3" t="s">
        <v>3344</v>
      </c>
    </row>
    <row r="211" spans="1:4" ht="45" customHeight="1" x14ac:dyDescent="0.25">
      <c r="A211" s="3" t="s">
        <v>698</v>
      </c>
      <c r="B211" s="3" t="s">
        <v>14847</v>
      </c>
      <c r="C211" s="3" t="s">
        <v>3344</v>
      </c>
      <c r="D211" s="3" t="s">
        <v>3344</v>
      </c>
    </row>
    <row r="212" spans="1:4" ht="45" customHeight="1" x14ac:dyDescent="0.25">
      <c r="A212" s="3" t="s">
        <v>701</v>
      </c>
      <c r="B212" s="3" t="s">
        <v>14848</v>
      </c>
      <c r="C212" s="3" t="s">
        <v>3344</v>
      </c>
      <c r="D212" s="3" t="s">
        <v>3344</v>
      </c>
    </row>
    <row r="213" spans="1:4" ht="45" customHeight="1" x14ac:dyDescent="0.25">
      <c r="A213" s="3" t="s">
        <v>702</v>
      </c>
      <c r="B213" s="3" t="s">
        <v>14849</v>
      </c>
      <c r="C213" s="3" t="s">
        <v>3344</v>
      </c>
      <c r="D213" s="3" t="s">
        <v>3344</v>
      </c>
    </row>
    <row r="214" spans="1:4" ht="45" customHeight="1" x14ac:dyDescent="0.25">
      <c r="A214" s="3" t="s">
        <v>703</v>
      </c>
      <c r="B214" s="3" t="s">
        <v>14850</v>
      </c>
      <c r="C214" s="3" t="s">
        <v>3344</v>
      </c>
      <c r="D214" s="3" t="s">
        <v>3344</v>
      </c>
    </row>
    <row r="215" spans="1:4" ht="45" customHeight="1" x14ac:dyDescent="0.25">
      <c r="A215" s="3" t="s">
        <v>704</v>
      </c>
      <c r="B215" s="3" t="s">
        <v>14851</v>
      </c>
      <c r="C215" s="3" t="s">
        <v>3344</v>
      </c>
      <c r="D215" s="3" t="s">
        <v>3344</v>
      </c>
    </row>
    <row r="216" spans="1:4" ht="45" customHeight="1" x14ac:dyDescent="0.25">
      <c r="A216" s="3" t="s">
        <v>705</v>
      </c>
      <c r="B216" s="3" t="s">
        <v>14852</v>
      </c>
      <c r="C216" s="3" t="s">
        <v>3344</v>
      </c>
      <c r="D216" s="3" t="s">
        <v>3344</v>
      </c>
    </row>
    <row r="217" spans="1:4" ht="45" customHeight="1" x14ac:dyDescent="0.25">
      <c r="A217" s="3" t="s">
        <v>708</v>
      </c>
      <c r="B217" s="3" t="s">
        <v>14853</v>
      </c>
      <c r="C217" s="3" t="s">
        <v>3344</v>
      </c>
      <c r="D217" s="3" t="s">
        <v>3344</v>
      </c>
    </row>
    <row r="218" spans="1:4" ht="45" customHeight="1" x14ac:dyDescent="0.25">
      <c r="A218" s="3" t="s">
        <v>709</v>
      </c>
      <c r="B218" s="3" t="s">
        <v>14854</v>
      </c>
      <c r="C218" s="3" t="s">
        <v>3344</v>
      </c>
      <c r="D218" s="3" t="s">
        <v>3344</v>
      </c>
    </row>
    <row r="219" spans="1:4" ht="45" customHeight="1" x14ac:dyDescent="0.25">
      <c r="A219" s="3" t="s">
        <v>710</v>
      </c>
      <c r="B219" s="3" t="s">
        <v>14855</v>
      </c>
      <c r="C219" s="3" t="s">
        <v>3344</v>
      </c>
      <c r="D219" s="3" t="s">
        <v>3344</v>
      </c>
    </row>
    <row r="220" spans="1:4" ht="45" customHeight="1" x14ac:dyDescent="0.25">
      <c r="A220" s="3" t="s">
        <v>712</v>
      </c>
      <c r="B220" s="3" t="s">
        <v>14856</v>
      </c>
      <c r="C220" s="3" t="s">
        <v>3344</v>
      </c>
      <c r="D220" s="3" t="s">
        <v>3344</v>
      </c>
    </row>
    <row r="221" spans="1:4" ht="45" customHeight="1" x14ac:dyDescent="0.25">
      <c r="A221" s="3" t="s">
        <v>714</v>
      </c>
      <c r="B221" s="3" t="s">
        <v>14857</v>
      </c>
      <c r="C221" s="3" t="s">
        <v>3344</v>
      </c>
      <c r="D221" s="3" t="s">
        <v>3344</v>
      </c>
    </row>
    <row r="222" spans="1:4" ht="45" customHeight="1" x14ac:dyDescent="0.25">
      <c r="A222" s="3" t="s">
        <v>717</v>
      </c>
      <c r="B222" s="3" t="s">
        <v>14858</v>
      </c>
      <c r="C222" s="3" t="s">
        <v>3344</v>
      </c>
      <c r="D222" s="3" t="s">
        <v>3344</v>
      </c>
    </row>
    <row r="223" spans="1:4" ht="45" customHeight="1" x14ac:dyDescent="0.25">
      <c r="A223" s="3" t="s">
        <v>719</v>
      </c>
      <c r="B223" s="3" t="s">
        <v>14859</v>
      </c>
      <c r="C223" s="3" t="s">
        <v>3344</v>
      </c>
      <c r="D223" s="3" t="s">
        <v>3344</v>
      </c>
    </row>
    <row r="224" spans="1:4" ht="45" customHeight="1" x14ac:dyDescent="0.25">
      <c r="A224" s="3" t="s">
        <v>721</v>
      </c>
      <c r="B224" s="3" t="s">
        <v>14860</v>
      </c>
      <c r="C224" s="3" t="s">
        <v>3344</v>
      </c>
      <c r="D224" s="3" t="s">
        <v>3344</v>
      </c>
    </row>
    <row r="225" spans="1:4" ht="45" customHeight="1" x14ac:dyDescent="0.25">
      <c r="A225" s="3" t="s">
        <v>722</v>
      </c>
      <c r="B225" s="3" t="s">
        <v>14861</v>
      </c>
      <c r="C225" s="3" t="s">
        <v>3344</v>
      </c>
      <c r="D225" s="3" t="s">
        <v>3344</v>
      </c>
    </row>
    <row r="226" spans="1:4" ht="45" customHeight="1" x14ac:dyDescent="0.25">
      <c r="A226" s="3" t="s">
        <v>724</v>
      </c>
      <c r="B226" s="3" t="s">
        <v>14862</v>
      </c>
      <c r="C226" s="3" t="s">
        <v>3344</v>
      </c>
      <c r="D226" s="3" t="s">
        <v>3344</v>
      </c>
    </row>
    <row r="227" spans="1:4" ht="45" customHeight="1" x14ac:dyDescent="0.25">
      <c r="A227" s="3" t="s">
        <v>726</v>
      </c>
      <c r="B227" s="3" t="s">
        <v>14863</v>
      </c>
      <c r="C227" s="3" t="s">
        <v>3344</v>
      </c>
      <c r="D227" s="3" t="s">
        <v>3344</v>
      </c>
    </row>
    <row r="228" spans="1:4" ht="45" customHeight="1" x14ac:dyDescent="0.25">
      <c r="A228" s="3" t="s">
        <v>727</v>
      </c>
      <c r="B228" s="3" t="s">
        <v>14864</v>
      </c>
      <c r="C228" s="3" t="s">
        <v>3344</v>
      </c>
      <c r="D228" s="3" t="s">
        <v>3344</v>
      </c>
    </row>
    <row r="229" spans="1:4" ht="45" customHeight="1" x14ac:dyDescent="0.25">
      <c r="A229" s="3" t="s">
        <v>730</v>
      </c>
      <c r="B229" s="3" t="s">
        <v>14865</v>
      </c>
      <c r="C229" s="3" t="s">
        <v>3344</v>
      </c>
      <c r="D229" s="3" t="s">
        <v>3344</v>
      </c>
    </row>
    <row r="230" spans="1:4" ht="45" customHeight="1" x14ac:dyDescent="0.25">
      <c r="A230" s="3" t="s">
        <v>732</v>
      </c>
      <c r="B230" s="3" t="s">
        <v>14866</v>
      </c>
      <c r="C230" s="3" t="s">
        <v>3344</v>
      </c>
      <c r="D230" s="3" t="s">
        <v>3344</v>
      </c>
    </row>
    <row r="231" spans="1:4" ht="45" customHeight="1" x14ac:dyDescent="0.25">
      <c r="A231" s="3" t="s">
        <v>734</v>
      </c>
      <c r="B231" s="3" t="s">
        <v>14867</v>
      </c>
      <c r="C231" s="3" t="s">
        <v>3344</v>
      </c>
      <c r="D231" s="3" t="s">
        <v>3344</v>
      </c>
    </row>
    <row r="232" spans="1:4" ht="45" customHeight="1" x14ac:dyDescent="0.25">
      <c r="A232" s="3" t="s">
        <v>737</v>
      </c>
      <c r="B232" s="3" t="s">
        <v>14868</v>
      </c>
      <c r="C232" s="3" t="s">
        <v>3344</v>
      </c>
      <c r="D232" s="3" t="s">
        <v>3344</v>
      </c>
    </row>
    <row r="233" spans="1:4" ht="45" customHeight="1" x14ac:dyDescent="0.25">
      <c r="A233" s="3" t="s">
        <v>740</v>
      </c>
      <c r="B233" s="3" t="s">
        <v>14869</v>
      </c>
      <c r="C233" s="3" t="s">
        <v>3344</v>
      </c>
      <c r="D233" s="3" t="s">
        <v>3344</v>
      </c>
    </row>
    <row r="234" spans="1:4" ht="45" customHeight="1" x14ac:dyDescent="0.25">
      <c r="A234" s="3" t="s">
        <v>741</v>
      </c>
      <c r="B234" s="3" t="s">
        <v>14870</v>
      </c>
      <c r="C234" s="3" t="s">
        <v>3344</v>
      </c>
      <c r="D234" s="3" t="s">
        <v>3344</v>
      </c>
    </row>
    <row r="235" spans="1:4" ht="45" customHeight="1" x14ac:dyDescent="0.25">
      <c r="A235" s="3" t="s">
        <v>742</v>
      </c>
      <c r="B235" s="3" t="s">
        <v>14871</v>
      </c>
      <c r="C235" s="3" t="s">
        <v>3344</v>
      </c>
      <c r="D235" s="3" t="s">
        <v>3344</v>
      </c>
    </row>
    <row r="236" spans="1:4" ht="45" customHeight="1" x14ac:dyDescent="0.25">
      <c r="A236" s="3" t="s">
        <v>744</v>
      </c>
      <c r="B236" s="3" t="s">
        <v>14872</v>
      </c>
      <c r="C236" s="3" t="s">
        <v>3344</v>
      </c>
      <c r="D236" s="3" t="s">
        <v>3344</v>
      </c>
    </row>
    <row r="237" spans="1:4" ht="45" customHeight="1" x14ac:dyDescent="0.25">
      <c r="A237" s="3" t="s">
        <v>745</v>
      </c>
      <c r="B237" s="3" t="s">
        <v>14873</v>
      </c>
      <c r="C237" s="3" t="s">
        <v>3344</v>
      </c>
      <c r="D237" s="3" t="s">
        <v>3344</v>
      </c>
    </row>
    <row r="238" spans="1:4" ht="45" customHeight="1" x14ac:dyDescent="0.25">
      <c r="A238" s="3" t="s">
        <v>747</v>
      </c>
      <c r="B238" s="3" t="s">
        <v>14874</v>
      </c>
      <c r="C238" s="3" t="s">
        <v>3344</v>
      </c>
      <c r="D238" s="3" t="s">
        <v>3344</v>
      </c>
    </row>
    <row r="239" spans="1:4" ht="45" customHeight="1" x14ac:dyDescent="0.25">
      <c r="A239" s="3" t="s">
        <v>750</v>
      </c>
      <c r="B239" s="3" t="s">
        <v>14875</v>
      </c>
      <c r="C239" s="3" t="s">
        <v>3344</v>
      </c>
      <c r="D239" s="3" t="s">
        <v>3344</v>
      </c>
    </row>
    <row r="240" spans="1:4" ht="45" customHeight="1" x14ac:dyDescent="0.25">
      <c r="A240" s="3" t="s">
        <v>751</v>
      </c>
      <c r="B240" s="3" t="s">
        <v>14876</v>
      </c>
      <c r="C240" s="3" t="s">
        <v>3344</v>
      </c>
      <c r="D240" s="3" t="s">
        <v>3344</v>
      </c>
    </row>
    <row r="241" spans="1:4" ht="45" customHeight="1" x14ac:dyDescent="0.25">
      <c r="A241" s="3" t="s">
        <v>754</v>
      </c>
      <c r="B241" s="3" t="s">
        <v>14877</v>
      </c>
      <c r="C241" s="3" t="s">
        <v>3344</v>
      </c>
      <c r="D241" s="3" t="s">
        <v>3344</v>
      </c>
    </row>
    <row r="242" spans="1:4" ht="45" customHeight="1" x14ac:dyDescent="0.25">
      <c r="A242" s="3" t="s">
        <v>756</v>
      </c>
      <c r="B242" s="3" t="s">
        <v>14878</v>
      </c>
      <c r="C242" s="3" t="s">
        <v>3344</v>
      </c>
      <c r="D242" s="3" t="s">
        <v>3344</v>
      </c>
    </row>
    <row r="243" spans="1:4" ht="45" customHeight="1" x14ac:dyDescent="0.25">
      <c r="A243" s="3" t="s">
        <v>759</v>
      </c>
      <c r="B243" s="3" t="s">
        <v>14879</v>
      </c>
      <c r="C243" s="3" t="s">
        <v>3344</v>
      </c>
      <c r="D243" s="3" t="s">
        <v>3344</v>
      </c>
    </row>
    <row r="244" spans="1:4" ht="45" customHeight="1" x14ac:dyDescent="0.25">
      <c r="A244" s="3" t="s">
        <v>761</v>
      </c>
      <c r="B244" s="3" t="s">
        <v>14880</v>
      </c>
      <c r="C244" s="3" t="s">
        <v>3344</v>
      </c>
      <c r="D244" s="3" t="s">
        <v>3344</v>
      </c>
    </row>
    <row r="245" spans="1:4" ht="45" customHeight="1" x14ac:dyDescent="0.25">
      <c r="A245" s="3" t="s">
        <v>762</v>
      </c>
      <c r="B245" s="3" t="s">
        <v>14881</v>
      </c>
      <c r="C245" s="3" t="s">
        <v>3344</v>
      </c>
      <c r="D245" s="3" t="s">
        <v>3344</v>
      </c>
    </row>
    <row r="246" spans="1:4" ht="45" customHeight="1" x14ac:dyDescent="0.25">
      <c r="A246" s="3" t="s">
        <v>763</v>
      </c>
      <c r="B246" s="3" t="s">
        <v>14882</v>
      </c>
      <c r="C246" s="3" t="s">
        <v>3344</v>
      </c>
      <c r="D246" s="3" t="s">
        <v>3344</v>
      </c>
    </row>
    <row r="247" spans="1:4" ht="45" customHeight="1" x14ac:dyDescent="0.25">
      <c r="A247" s="3" t="s">
        <v>765</v>
      </c>
      <c r="B247" s="3" t="s">
        <v>14883</v>
      </c>
      <c r="C247" s="3" t="s">
        <v>3344</v>
      </c>
      <c r="D247" s="3" t="s">
        <v>3344</v>
      </c>
    </row>
    <row r="248" spans="1:4" ht="45" customHeight="1" x14ac:dyDescent="0.25">
      <c r="A248" s="3" t="s">
        <v>768</v>
      </c>
      <c r="B248" s="3" t="s">
        <v>14884</v>
      </c>
      <c r="C248" s="3" t="s">
        <v>3344</v>
      </c>
      <c r="D248" s="3" t="s">
        <v>3344</v>
      </c>
    </row>
    <row r="249" spans="1:4" ht="45" customHeight="1" x14ac:dyDescent="0.25">
      <c r="A249" s="3" t="s">
        <v>771</v>
      </c>
      <c r="B249" s="3" t="s">
        <v>14885</v>
      </c>
      <c r="C249" s="3" t="s">
        <v>3344</v>
      </c>
      <c r="D249" s="3" t="s">
        <v>3344</v>
      </c>
    </row>
    <row r="250" spans="1:4" ht="45" customHeight="1" x14ac:dyDescent="0.25">
      <c r="A250" s="3" t="s">
        <v>773</v>
      </c>
      <c r="B250" s="3" t="s">
        <v>14886</v>
      </c>
      <c r="C250" s="3" t="s">
        <v>3344</v>
      </c>
      <c r="D250" s="3" t="s">
        <v>3344</v>
      </c>
    </row>
    <row r="251" spans="1:4" ht="45" customHeight="1" x14ac:dyDescent="0.25">
      <c r="A251" s="3" t="s">
        <v>775</v>
      </c>
      <c r="B251" s="3" t="s">
        <v>14887</v>
      </c>
      <c r="C251" s="3" t="s">
        <v>3344</v>
      </c>
      <c r="D251" s="3" t="s">
        <v>3344</v>
      </c>
    </row>
    <row r="252" spans="1:4" ht="45" customHeight="1" x14ac:dyDescent="0.25">
      <c r="A252" s="3" t="s">
        <v>778</v>
      </c>
      <c r="B252" s="3" t="s">
        <v>14888</v>
      </c>
      <c r="C252" s="3" t="s">
        <v>3344</v>
      </c>
      <c r="D252" s="3" t="s">
        <v>3344</v>
      </c>
    </row>
    <row r="253" spans="1:4" ht="45" customHeight="1" x14ac:dyDescent="0.25">
      <c r="A253" s="3" t="s">
        <v>779</v>
      </c>
      <c r="B253" s="3" t="s">
        <v>14889</v>
      </c>
      <c r="C253" s="3" t="s">
        <v>3344</v>
      </c>
      <c r="D253" s="3" t="s">
        <v>3344</v>
      </c>
    </row>
    <row r="254" spans="1:4" ht="45" customHeight="1" x14ac:dyDescent="0.25">
      <c r="A254" s="3" t="s">
        <v>781</v>
      </c>
      <c r="B254" s="3" t="s">
        <v>14890</v>
      </c>
      <c r="C254" s="3" t="s">
        <v>3344</v>
      </c>
      <c r="D254" s="3" t="s">
        <v>3344</v>
      </c>
    </row>
    <row r="255" spans="1:4" ht="45" customHeight="1" x14ac:dyDescent="0.25">
      <c r="A255" s="3" t="s">
        <v>783</v>
      </c>
      <c r="B255" s="3" t="s">
        <v>14891</v>
      </c>
      <c r="C255" s="3" t="s">
        <v>3344</v>
      </c>
      <c r="D255" s="3" t="s">
        <v>3344</v>
      </c>
    </row>
    <row r="256" spans="1:4" ht="45" customHeight="1" x14ac:dyDescent="0.25">
      <c r="A256" s="3" t="s">
        <v>785</v>
      </c>
      <c r="B256" s="3" t="s">
        <v>14892</v>
      </c>
      <c r="C256" s="3" t="s">
        <v>3344</v>
      </c>
      <c r="D256" s="3" t="s">
        <v>3344</v>
      </c>
    </row>
    <row r="257" spans="1:4" ht="45" customHeight="1" x14ac:dyDescent="0.25">
      <c r="A257" s="3" t="s">
        <v>786</v>
      </c>
      <c r="B257" s="3" t="s">
        <v>14893</v>
      </c>
      <c r="C257" s="3" t="s">
        <v>3344</v>
      </c>
      <c r="D257" s="3" t="s">
        <v>3344</v>
      </c>
    </row>
    <row r="258" spans="1:4" ht="45" customHeight="1" x14ac:dyDescent="0.25">
      <c r="A258" s="3" t="s">
        <v>789</v>
      </c>
      <c r="B258" s="3" t="s">
        <v>14894</v>
      </c>
      <c r="C258" s="3" t="s">
        <v>3344</v>
      </c>
      <c r="D258" s="3" t="s">
        <v>3344</v>
      </c>
    </row>
    <row r="259" spans="1:4" ht="45" customHeight="1" x14ac:dyDescent="0.25">
      <c r="A259" s="3" t="s">
        <v>791</v>
      </c>
      <c r="B259" s="3" t="s">
        <v>14895</v>
      </c>
      <c r="C259" s="3" t="s">
        <v>3344</v>
      </c>
      <c r="D259" s="3" t="s">
        <v>3344</v>
      </c>
    </row>
    <row r="260" spans="1:4" ht="45" customHeight="1" x14ac:dyDescent="0.25">
      <c r="A260" s="3" t="s">
        <v>794</v>
      </c>
      <c r="B260" s="3" t="s">
        <v>14896</v>
      </c>
      <c r="C260" s="3" t="s">
        <v>3344</v>
      </c>
      <c r="D260" s="3" t="s">
        <v>3344</v>
      </c>
    </row>
    <row r="261" spans="1:4" ht="45" customHeight="1" x14ac:dyDescent="0.25">
      <c r="A261" s="3" t="s">
        <v>796</v>
      </c>
      <c r="B261" s="3" t="s">
        <v>14897</v>
      </c>
      <c r="C261" s="3" t="s">
        <v>3344</v>
      </c>
      <c r="D261" s="3" t="s">
        <v>3344</v>
      </c>
    </row>
    <row r="262" spans="1:4" ht="45" customHeight="1" x14ac:dyDescent="0.25">
      <c r="A262" s="3" t="s">
        <v>799</v>
      </c>
      <c r="B262" s="3" t="s">
        <v>14898</v>
      </c>
      <c r="C262" s="3" t="s">
        <v>3344</v>
      </c>
      <c r="D262" s="3" t="s">
        <v>3344</v>
      </c>
    </row>
    <row r="263" spans="1:4" ht="45" customHeight="1" x14ac:dyDescent="0.25">
      <c r="A263" s="3" t="s">
        <v>802</v>
      </c>
      <c r="B263" s="3" t="s">
        <v>14899</v>
      </c>
      <c r="C263" s="3" t="s">
        <v>3344</v>
      </c>
      <c r="D263" s="3" t="s">
        <v>3344</v>
      </c>
    </row>
    <row r="264" spans="1:4" ht="45" customHeight="1" x14ac:dyDescent="0.25">
      <c r="A264" s="3" t="s">
        <v>804</v>
      </c>
      <c r="B264" s="3" t="s">
        <v>14900</v>
      </c>
      <c r="C264" s="3" t="s">
        <v>3344</v>
      </c>
      <c r="D264" s="3" t="s">
        <v>3344</v>
      </c>
    </row>
    <row r="265" spans="1:4" ht="45" customHeight="1" x14ac:dyDescent="0.25">
      <c r="A265" s="3" t="s">
        <v>807</v>
      </c>
      <c r="B265" s="3" t="s">
        <v>14901</v>
      </c>
      <c r="C265" s="3" t="s">
        <v>3344</v>
      </c>
      <c r="D265" s="3" t="s">
        <v>3344</v>
      </c>
    </row>
    <row r="266" spans="1:4" ht="45" customHeight="1" x14ac:dyDescent="0.25">
      <c r="A266" s="3" t="s">
        <v>809</v>
      </c>
      <c r="B266" s="3" t="s">
        <v>14902</v>
      </c>
      <c r="C266" s="3" t="s">
        <v>3344</v>
      </c>
      <c r="D266" s="3" t="s">
        <v>3344</v>
      </c>
    </row>
    <row r="267" spans="1:4" ht="45" customHeight="1" x14ac:dyDescent="0.25">
      <c r="A267" s="3" t="s">
        <v>812</v>
      </c>
      <c r="B267" s="3" t="s">
        <v>14903</v>
      </c>
      <c r="C267" s="3" t="s">
        <v>3344</v>
      </c>
      <c r="D267" s="3" t="s">
        <v>3344</v>
      </c>
    </row>
    <row r="268" spans="1:4" ht="45" customHeight="1" x14ac:dyDescent="0.25">
      <c r="A268" s="3" t="s">
        <v>814</v>
      </c>
      <c r="B268" s="3" t="s">
        <v>14904</v>
      </c>
      <c r="C268" s="3" t="s">
        <v>3344</v>
      </c>
      <c r="D268" s="3" t="s">
        <v>3344</v>
      </c>
    </row>
    <row r="269" spans="1:4" ht="45" customHeight="1" x14ac:dyDescent="0.25">
      <c r="A269" s="3" t="s">
        <v>816</v>
      </c>
      <c r="B269" s="3" t="s">
        <v>14905</v>
      </c>
      <c r="C269" s="3" t="s">
        <v>3344</v>
      </c>
      <c r="D269" s="3" t="s">
        <v>3344</v>
      </c>
    </row>
    <row r="270" spans="1:4" ht="45" customHeight="1" x14ac:dyDescent="0.25">
      <c r="A270" s="3" t="s">
        <v>819</v>
      </c>
      <c r="B270" s="3" t="s">
        <v>14906</v>
      </c>
      <c r="C270" s="3" t="s">
        <v>3344</v>
      </c>
      <c r="D270" s="3" t="s">
        <v>3344</v>
      </c>
    </row>
    <row r="271" spans="1:4" ht="45" customHeight="1" x14ac:dyDescent="0.25">
      <c r="A271" s="3" t="s">
        <v>821</v>
      </c>
      <c r="B271" s="3" t="s">
        <v>14907</v>
      </c>
      <c r="C271" s="3" t="s">
        <v>3344</v>
      </c>
      <c r="D271" s="3" t="s">
        <v>3344</v>
      </c>
    </row>
    <row r="272" spans="1:4" ht="45" customHeight="1" x14ac:dyDescent="0.25">
      <c r="A272" s="3" t="s">
        <v>824</v>
      </c>
      <c r="B272" s="3" t="s">
        <v>14908</v>
      </c>
      <c r="C272" s="3" t="s">
        <v>3344</v>
      </c>
      <c r="D272" s="3" t="s">
        <v>3344</v>
      </c>
    </row>
    <row r="273" spans="1:4" ht="45" customHeight="1" x14ac:dyDescent="0.25">
      <c r="A273" s="3" t="s">
        <v>826</v>
      </c>
      <c r="B273" s="3" t="s">
        <v>14909</v>
      </c>
      <c r="C273" s="3" t="s">
        <v>3344</v>
      </c>
      <c r="D273" s="3" t="s">
        <v>3344</v>
      </c>
    </row>
    <row r="274" spans="1:4" ht="45" customHeight="1" x14ac:dyDescent="0.25">
      <c r="A274" s="3" t="s">
        <v>829</v>
      </c>
      <c r="B274" s="3" t="s">
        <v>14910</v>
      </c>
      <c r="C274" s="3" t="s">
        <v>3344</v>
      </c>
      <c r="D274" s="3" t="s">
        <v>3344</v>
      </c>
    </row>
    <row r="275" spans="1:4" ht="45" customHeight="1" x14ac:dyDescent="0.25">
      <c r="A275" s="3" t="s">
        <v>831</v>
      </c>
      <c r="B275" s="3" t="s">
        <v>14911</v>
      </c>
      <c r="C275" s="3" t="s">
        <v>3344</v>
      </c>
      <c r="D275" s="3" t="s">
        <v>3344</v>
      </c>
    </row>
    <row r="276" spans="1:4" ht="45" customHeight="1" x14ac:dyDescent="0.25">
      <c r="A276" s="3" t="s">
        <v>832</v>
      </c>
      <c r="B276" s="3" t="s">
        <v>14912</v>
      </c>
      <c r="C276" s="3" t="s">
        <v>3344</v>
      </c>
      <c r="D276" s="3" t="s">
        <v>3344</v>
      </c>
    </row>
    <row r="277" spans="1:4" ht="45" customHeight="1" x14ac:dyDescent="0.25">
      <c r="A277" s="3" t="s">
        <v>833</v>
      </c>
      <c r="B277" s="3" t="s">
        <v>14913</v>
      </c>
      <c r="C277" s="3" t="s">
        <v>3344</v>
      </c>
      <c r="D277" s="3" t="s">
        <v>3344</v>
      </c>
    </row>
    <row r="278" spans="1:4" ht="45" customHeight="1" x14ac:dyDescent="0.25">
      <c r="A278" s="3" t="s">
        <v>835</v>
      </c>
      <c r="B278" s="3" t="s">
        <v>14914</v>
      </c>
      <c r="C278" s="3" t="s">
        <v>3344</v>
      </c>
      <c r="D278" s="3" t="s">
        <v>3344</v>
      </c>
    </row>
    <row r="279" spans="1:4" ht="45" customHeight="1" x14ac:dyDescent="0.25">
      <c r="A279" s="3" t="s">
        <v>836</v>
      </c>
      <c r="B279" s="3" t="s">
        <v>14915</v>
      </c>
      <c r="C279" s="3" t="s">
        <v>3344</v>
      </c>
      <c r="D279" s="3" t="s">
        <v>3344</v>
      </c>
    </row>
    <row r="280" spans="1:4" ht="45" customHeight="1" x14ac:dyDescent="0.25">
      <c r="A280" s="3" t="s">
        <v>838</v>
      </c>
      <c r="B280" s="3" t="s">
        <v>14916</v>
      </c>
      <c r="C280" s="3" t="s">
        <v>3344</v>
      </c>
      <c r="D280" s="3" t="s">
        <v>3344</v>
      </c>
    </row>
    <row r="281" spans="1:4" ht="45" customHeight="1" x14ac:dyDescent="0.25">
      <c r="A281" s="3" t="s">
        <v>839</v>
      </c>
      <c r="B281" s="3" t="s">
        <v>14917</v>
      </c>
      <c r="C281" s="3" t="s">
        <v>3344</v>
      </c>
      <c r="D281" s="3" t="s">
        <v>3344</v>
      </c>
    </row>
    <row r="282" spans="1:4" ht="45" customHeight="1" x14ac:dyDescent="0.25">
      <c r="A282" s="3" t="s">
        <v>840</v>
      </c>
      <c r="B282" s="3" t="s">
        <v>14918</v>
      </c>
      <c r="C282" s="3" t="s">
        <v>3344</v>
      </c>
      <c r="D282" s="3" t="s">
        <v>3344</v>
      </c>
    </row>
    <row r="283" spans="1:4" ht="45" customHeight="1" x14ac:dyDescent="0.25">
      <c r="A283" s="3" t="s">
        <v>843</v>
      </c>
      <c r="B283" s="3" t="s">
        <v>14919</v>
      </c>
      <c r="C283" s="3" t="s">
        <v>3344</v>
      </c>
      <c r="D283" s="3" t="s">
        <v>3344</v>
      </c>
    </row>
    <row r="284" spans="1:4" ht="45" customHeight="1" x14ac:dyDescent="0.25">
      <c r="A284" s="3" t="s">
        <v>845</v>
      </c>
      <c r="B284" s="3" t="s">
        <v>14920</v>
      </c>
      <c r="C284" s="3" t="s">
        <v>3344</v>
      </c>
      <c r="D284" s="3" t="s">
        <v>3344</v>
      </c>
    </row>
    <row r="285" spans="1:4" ht="45" customHeight="1" x14ac:dyDescent="0.25">
      <c r="A285" s="3" t="s">
        <v>848</v>
      </c>
      <c r="B285" s="3" t="s">
        <v>14921</v>
      </c>
      <c r="C285" s="3" t="s">
        <v>3344</v>
      </c>
      <c r="D285" s="3" t="s">
        <v>3344</v>
      </c>
    </row>
    <row r="286" spans="1:4" ht="45" customHeight="1" x14ac:dyDescent="0.25">
      <c r="A286" s="3" t="s">
        <v>850</v>
      </c>
      <c r="B286" s="3" t="s">
        <v>14922</v>
      </c>
      <c r="C286" s="3" t="s">
        <v>3344</v>
      </c>
      <c r="D286" s="3" t="s">
        <v>3344</v>
      </c>
    </row>
    <row r="287" spans="1:4" ht="45" customHeight="1" x14ac:dyDescent="0.25">
      <c r="A287" s="3" t="s">
        <v>852</v>
      </c>
      <c r="B287" s="3" t="s">
        <v>14923</v>
      </c>
      <c r="C287" s="3" t="s">
        <v>3344</v>
      </c>
      <c r="D287" s="3" t="s">
        <v>3344</v>
      </c>
    </row>
    <row r="288" spans="1:4" ht="45" customHeight="1" x14ac:dyDescent="0.25">
      <c r="A288" s="3" t="s">
        <v>854</v>
      </c>
      <c r="B288" s="3" t="s">
        <v>14924</v>
      </c>
      <c r="C288" s="3" t="s">
        <v>3344</v>
      </c>
      <c r="D288" s="3" t="s">
        <v>3344</v>
      </c>
    </row>
    <row r="289" spans="1:4" ht="45" customHeight="1" x14ac:dyDescent="0.25">
      <c r="A289" s="3" t="s">
        <v>856</v>
      </c>
      <c r="B289" s="3" t="s">
        <v>14925</v>
      </c>
      <c r="C289" s="3" t="s">
        <v>3344</v>
      </c>
      <c r="D289" s="3" t="s">
        <v>3344</v>
      </c>
    </row>
    <row r="290" spans="1:4" ht="45" customHeight="1" x14ac:dyDescent="0.25">
      <c r="A290" s="3" t="s">
        <v>859</v>
      </c>
      <c r="B290" s="3" t="s">
        <v>14926</v>
      </c>
      <c r="C290" s="3" t="s">
        <v>3344</v>
      </c>
      <c r="D290" s="3" t="s">
        <v>3344</v>
      </c>
    </row>
    <row r="291" spans="1:4" ht="45" customHeight="1" x14ac:dyDescent="0.25">
      <c r="A291" s="3" t="s">
        <v>862</v>
      </c>
      <c r="B291" s="3" t="s">
        <v>14927</v>
      </c>
      <c r="C291" s="3" t="s">
        <v>3344</v>
      </c>
      <c r="D291" s="3" t="s">
        <v>3344</v>
      </c>
    </row>
    <row r="292" spans="1:4" ht="45" customHeight="1" x14ac:dyDescent="0.25">
      <c r="A292" s="3" t="s">
        <v>864</v>
      </c>
      <c r="B292" s="3" t="s">
        <v>14928</v>
      </c>
      <c r="C292" s="3" t="s">
        <v>3344</v>
      </c>
      <c r="D292" s="3" t="s">
        <v>3344</v>
      </c>
    </row>
    <row r="293" spans="1:4" ht="45" customHeight="1" x14ac:dyDescent="0.25">
      <c r="A293" s="3" t="s">
        <v>866</v>
      </c>
      <c r="B293" s="3" t="s">
        <v>14929</v>
      </c>
      <c r="C293" s="3" t="s">
        <v>3344</v>
      </c>
      <c r="D293" s="3" t="s">
        <v>3344</v>
      </c>
    </row>
    <row r="294" spans="1:4" ht="45" customHeight="1" x14ac:dyDescent="0.25">
      <c r="A294" s="3" t="s">
        <v>867</v>
      </c>
      <c r="B294" s="3" t="s">
        <v>14930</v>
      </c>
      <c r="C294" s="3" t="s">
        <v>3344</v>
      </c>
      <c r="D294" s="3" t="s">
        <v>3344</v>
      </c>
    </row>
    <row r="295" spans="1:4" ht="45" customHeight="1" x14ac:dyDescent="0.25">
      <c r="A295" s="3" t="s">
        <v>868</v>
      </c>
      <c r="B295" s="3" t="s">
        <v>14931</v>
      </c>
      <c r="C295" s="3" t="s">
        <v>3344</v>
      </c>
      <c r="D295" s="3" t="s">
        <v>3344</v>
      </c>
    </row>
    <row r="296" spans="1:4" ht="45" customHeight="1" x14ac:dyDescent="0.25">
      <c r="A296" s="3" t="s">
        <v>869</v>
      </c>
      <c r="B296" s="3" t="s">
        <v>14932</v>
      </c>
      <c r="C296" s="3" t="s">
        <v>3344</v>
      </c>
      <c r="D296" s="3" t="s">
        <v>3344</v>
      </c>
    </row>
    <row r="297" spans="1:4" ht="45" customHeight="1" x14ac:dyDescent="0.25">
      <c r="A297" s="3" t="s">
        <v>872</v>
      </c>
      <c r="B297" s="3" t="s">
        <v>14933</v>
      </c>
      <c r="C297" s="3" t="s">
        <v>3344</v>
      </c>
      <c r="D297" s="3" t="s">
        <v>3344</v>
      </c>
    </row>
    <row r="298" spans="1:4" ht="45" customHeight="1" x14ac:dyDescent="0.25">
      <c r="A298" s="3" t="s">
        <v>874</v>
      </c>
      <c r="B298" s="3" t="s">
        <v>14934</v>
      </c>
      <c r="C298" s="3" t="s">
        <v>3344</v>
      </c>
      <c r="D298" s="3" t="s">
        <v>3344</v>
      </c>
    </row>
    <row r="299" spans="1:4" ht="45" customHeight="1" x14ac:dyDescent="0.25">
      <c r="A299" s="3" t="s">
        <v>878</v>
      </c>
      <c r="B299" s="3" t="s">
        <v>14935</v>
      </c>
      <c r="C299" s="3" t="s">
        <v>3344</v>
      </c>
      <c r="D299" s="3" t="s">
        <v>3344</v>
      </c>
    </row>
    <row r="300" spans="1:4" ht="45" customHeight="1" x14ac:dyDescent="0.25">
      <c r="A300" s="3" t="s">
        <v>881</v>
      </c>
      <c r="B300" s="3" t="s">
        <v>14936</v>
      </c>
      <c r="C300" s="3" t="s">
        <v>3344</v>
      </c>
      <c r="D300" s="3" t="s">
        <v>3344</v>
      </c>
    </row>
    <row r="301" spans="1:4" ht="45" customHeight="1" x14ac:dyDescent="0.25">
      <c r="A301" s="3" t="s">
        <v>884</v>
      </c>
      <c r="B301" s="3" t="s">
        <v>14937</v>
      </c>
      <c r="C301" s="3" t="s">
        <v>3344</v>
      </c>
      <c r="D301" s="3" t="s">
        <v>3344</v>
      </c>
    </row>
    <row r="302" spans="1:4" ht="45" customHeight="1" x14ac:dyDescent="0.25">
      <c r="A302" s="3" t="s">
        <v>887</v>
      </c>
      <c r="B302" s="3" t="s">
        <v>14938</v>
      </c>
      <c r="C302" s="3" t="s">
        <v>3344</v>
      </c>
      <c r="D302" s="3" t="s">
        <v>3344</v>
      </c>
    </row>
    <row r="303" spans="1:4" ht="45" customHeight="1" x14ac:dyDescent="0.25">
      <c r="A303" s="3" t="s">
        <v>889</v>
      </c>
      <c r="B303" s="3" t="s">
        <v>14939</v>
      </c>
      <c r="C303" s="3" t="s">
        <v>3344</v>
      </c>
      <c r="D303" s="3" t="s">
        <v>3344</v>
      </c>
    </row>
    <row r="304" spans="1:4" ht="45" customHeight="1" x14ac:dyDescent="0.25">
      <c r="A304" s="3" t="s">
        <v>890</v>
      </c>
      <c r="B304" s="3" t="s">
        <v>14940</v>
      </c>
      <c r="C304" s="3" t="s">
        <v>3344</v>
      </c>
      <c r="D304" s="3" t="s">
        <v>3344</v>
      </c>
    </row>
    <row r="305" spans="1:4" ht="45" customHeight="1" x14ac:dyDescent="0.25">
      <c r="A305" s="3" t="s">
        <v>893</v>
      </c>
      <c r="B305" s="3" t="s">
        <v>14941</v>
      </c>
      <c r="C305" s="3" t="s">
        <v>3344</v>
      </c>
      <c r="D305" s="3" t="s">
        <v>3344</v>
      </c>
    </row>
    <row r="306" spans="1:4" ht="45" customHeight="1" x14ac:dyDescent="0.25">
      <c r="A306" s="3" t="s">
        <v>896</v>
      </c>
      <c r="B306" s="3" t="s">
        <v>14942</v>
      </c>
      <c r="C306" s="3" t="s">
        <v>3344</v>
      </c>
      <c r="D306" s="3" t="s">
        <v>3344</v>
      </c>
    </row>
    <row r="307" spans="1:4" ht="45" customHeight="1" x14ac:dyDescent="0.25">
      <c r="A307" s="3" t="s">
        <v>899</v>
      </c>
      <c r="B307" s="3" t="s">
        <v>14943</v>
      </c>
      <c r="C307" s="3" t="s">
        <v>3344</v>
      </c>
      <c r="D307" s="3" t="s">
        <v>3344</v>
      </c>
    </row>
    <row r="308" spans="1:4" ht="45" customHeight="1" x14ac:dyDescent="0.25">
      <c r="A308" s="3" t="s">
        <v>902</v>
      </c>
      <c r="B308" s="3" t="s">
        <v>14944</v>
      </c>
      <c r="C308" s="3" t="s">
        <v>3344</v>
      </c>
      <c r="D308" s="3" t="s">
        <v>3344</v>
      </c>
    </row>
    <row r="309" spans="1:4" ht="45" customHeight="1" x14ac:dyDescent="0.25">
      <c r="A309" s="3" t="s">
        <v>905</v>
      </c>
      <c r="B309" s="3" t="s">
        <v>14945</v>
      </c>
      <c r="C309" s="3" t="s">
        <v>3344</v>
      </c>
      <c r="D309" s="3" t="s">
        <v>3344</v>
      </c>
    </row>
    <row r="310" spans="1:4" ht="45" customHeight="1" x14ac:dyDescent="0.25">
      <c r="A310" s="3" t="s">
        <v>906</v>
      </c>
      <c r="B310" s="3" t="s">
        <v>14946</v>
      </c>
      <c r="C310" s="3" t="s">
        <v>3344</v>
      </c>
      <c r="D310" s="3" t="s">
        <v>3344</v>
      </c>
    </row>
    <row r="311" spans="1:4" ht="45" customHeight="1" x14ac:dyDescent="0.25">
      <c r="A311" s="3" t="s">
        <v>909</v>
      </c>
      <c r="B311" s="3" t="s">
        <v>14947</v>
      </c>
      <c r="C311" s="3" t="s">
        <v>3344</v>
      </c>
      <c r="D311" s="3" t="s">
        <v>3344</v>
      </c>
    </row>
    <row r="312" spans="1:4" ht="45" customHeight="1" x14ac:dyDescent="0.25">
      <c r="A312" s="3" t="s">
        <v>912</v>
      </c>
      <c r="B312" s="3" t="s">
        <v>14948</v>
      </c>
      <c r="C312" s="3" t="s">
        <v>3344</v>
      </c>
      <c r="D312" s="3" t="s">
        <v>3344</v>
      </c>
    </row>
    <row r="313" spans="1:4" ht="45" customHeight="1" x14ac:dyDescent="0.25">
      <c r="A313" s="3" t="s">
        <v>913</v>
      </c>
      <c r="B313" s="3" t="s">
        <v>14949</v>
      </c>
      <c r="C313" s="3" t="s">
        <v>3344</v>
      </c>
      <c r="D313" s="3" t="s">
        <v>3344</v>
      </c>
    </row>
    <row r="314" spans="1:4" ht="45" customHeight="1" x14ac:dyDescent="0.25">
      <c r="A314" s="3" t="s">
        <v>916</v>
      </c>
      <c r="B314" s="3" t="s">
        <v>14950</v>
      </c>
      <c r="C314" s="3" t="s">
        <v>3344</v>
      </c>
      <c r="D314" s="3" t="s">
        <v>3344</v>
      </c>
    </row>
    <row r="315" spans="1:4" ht="45" customHeight="1" x14ac:dyDescent="0.25">
      <c r="A315" s="3" t="s">
        <v>919</v>
      </c>
      <c r="B315" s="3" t="s">
        <v>14951</v>
      </c>
      <c r="C315" s="3" t="s">
        <v>3344</v>
      </c>
      <c r="D315" s="3" t="s">
        <v>3344</v>
      </c>
    </row>
    <row r="316" spans="1:4" ht="45" customHeight="1" x14ac:dyDescent="0.25">
      <c r="A316" s="3" t="s">
        <v>922</v>
      </c>
      <c r="B316" s="3" t="s">
        <v>14952</v>
      </c>
      <c r="C316" s="3" t="s">
        <v>3344</v>
      </c>
      <c r="D316" s="3" t="s">
        <v>3344</v>
      </c>
    </row>
    <row r="317" spans="1:4" ht="45" customHeight="1" x14ac:dyDescent="0.25">
      <c r="A317" s="3" t="s">
        <v>923</v>
      </c>
      <c r="B317" s="3" t="s">
        <v>14953</v>
      </c>
      <c r="C317" s="3" t="s">
        <v>3344</v>
      </c>
      <c r="D317" s="3" t="s">
        <v>3344</v>
      </c>
    </row>
    <row r="318" spans="1:4" ht="45" customHeight="1" x14ac:dyDescent="0.25">
      <c r="A318" s="3" t="s">
        <v>924</v>
      </c>
      <c r="B318" s="3" t="s">
        <v>14954</v>
      </c>
      <c r="C318" s="3" t="s">
        <v>3344</v>
      </c>
      <c r="D318" s="3" t="s">
        <v>3344</v>
      </c>
    </row>
    <row r="319" spans="1:4" ht="45" customHeight="1" x14ac:dyDescent="0.25">
      <c r="A319" s="3" t="s">
        <v>925</v>
      </c>
      <c r="B319" s="3" t="s">
        <v>14955</v>
      </c>
      <c r="C319" s="3" t="s">
        <v>3344</v>
      </c>
      <c r="D319" s="3" t="s">
        <v>3344</v>
      </c>
    </row>
    <row r="320" spans="1:4" ht="45" customHeight="1" x14ac:dyDescent="0.25">
      <c r="A320" s="3" t="s">
        <v>926</v>
      </c>
      <c r="B320" s="3" t="s">
        <v>14956</v>
      </c>
      <c r="C320" s="3" t="s">
        <v>3344</v>
      </c>
      <c r="D320" s="3" t="s">
        <v>3344</v>
      </c>
    </row>
    <row r="321" spans="1:4" ht="45" customHeight="1" x14ac:dyDescent="0.25">
      <c r="A321" s="3" t="s">
        <v>928</v>
      </c>
      <c r="B321" s="3" t="s">
        <v>14957</v>
      </c>
      <c r="C321" s="3" t="s">
        <v>3344</v>
      </c>
      <c r="D321" s="3" t="s">
        <v>3344</v>
      </c>
    </row>
    <row r="322" spans="1:4" ht="45" customHeight="1" x14ac:dyDescent="0.25">
      <c r="A322" s="3" t="s">
        <v>929</v>
      </c>
      <c r="B322" s="3" t="s">
        <v>14958</v>
      </c>
      <c r="C322" s="3" t="s">
        <v>3344</v>
      </c>
      <c r="D322" s="3" t="s">
        <v>3344</v>
      </c>
    </row>
    <row r="323" spans="1:4" ht="45" customHeight="1" x14ac:dyDescent="0.25">
      <c r="A323" s="3" t="s">
        <v>930</v>
      </c>
      <c r="B323" s="3" t="s">
        <v>14959</v>
      </c>
      <c r="C323" s="3" t="s">
        <v>3344</v>
      </c>
      <c r="D323" s="3" t="s">
        <v>3344</v>
      </c>
    </row>
    <row r="324" spans="1:4" ht="45" customHeight="1" x14ac:dyDescent="0.25">
      <c r="A324" s="3" t="s">
        <v>932</v>
      </c>
      <c r="B324" s="3" t="s">
        <v>14960</v>
      </c>
      <c r="C324" s="3" t="s">
        <v>3344</v>
      </c>
      <c r="D324" s="3" t="s">
        <v>3344</v>
      </c>
    </row>
    <row r="325" spans="1:4" ht="45" customHeight="1" x14ac:dyDescent="0.25">
      <c r="A325" s="3" t="s">
        <v>935</v>
      </c>
      <c r="B325" s="3" t="s">
        <v>14961</v>
      </c>
      <c r="C325" s="3" t="s">
        <v>3344</v>
      </c>
      <c r="D325" s="3" t="s">
        <v>3344</v>
      </c>
    </row>
    <row r="326" spans="1:4" ht="45" customHeight="1" x14ac:dyDescent="0.25">
      <c r="A326" s="3" t="s">
        <v>937</v>
      </c>
      <c r="B326" s="3" t="s">
        <v>14962</v>
      </c>
      <c r="C326" s="3" t="s">
        <v>3344</v>
      </c>
      <c r="D326" s="3" t="s">
        <v>3344</v>
      </c>
    </row>
    <row r="327" spans="1:4" ht="45" customHeight="1" x14ac:dyDescent="0.25">
      <c r="A327" s="3" t="s">
        <v>939</v>
      </c>
      <c r="B327" s="3" t="s">
        <v>14963</v>
      </c>
      <c r="C327" s="3" t="s">
        <v>3344</v>
      </c>
      <c r="D327" s="3" t="s">
        <v>3344</v>
      </c>
    </row>
    <row r="328" spans="1:4" ht="45" customHeight="1" x14ac:dyDescent="0.25">
      <c r="A328" s="3" t="s">
        <v>941</v>
      </c>
      <c r="B328" s="3" t="s">
        <v>14964</v>
      </c>
      <c r="C328" s="3" t="s">
        <v>3344</v>
      </c>
      <c r="D328" s="3" t="s">
        <v>3344</v>
      </c>
    </row>
    <row r="329" spans="1:4" ht="45" customHeight="1" x14ac:dyDescent="0.25">
      <c r="A329" s="3" t="s">
        <v>942</v>
      </c>
      <c r="B329" s="3" t="s">
        <v>14965</v>
      </c>
      <c r="C329" s="3" t="s">
        <v>3344</v>
      </c>
      <c r="D329" s="3" t="s">
        <v>3344</v>
      </c>
    </row>
    <row r="330" spans="1:4" ht="45" customHeight="1" x14ac:dyDescent="0.25">
      <c r="A330" s="3" t="s">
        <v>945</v>
      </c>
      <c r="B330" s="3" t="s">
        <v>14966</v>
      </c>
      <c r="C330" s="3" t="s">
        <v>3344</v>
      </c>
      <c r="D330" s="3" t="s">
        <v>3344</v>
      </c>
    </row>
    <row r="331" spans="1:4" ht="45" customHeight="1" x14ac:dyDescent="0.25">
      <c r="A331" s="3" t="s">
        <v>946</v>
      </c>
      <c r="B331" s="3" t="s">
        <v>14967</v>
      </c>
      <c r="C331" s="3" t="s">
        <v>3344</v>
      </c>
      <c r="D331" s="3" t="s">
        <v>3344</v>
      </c>
    </row>
    <row r="332" spans="1:4" ht="45" customHeight="1" x14ac:dyDescent="0.25">
      <c r="A332" s="3" t="s">
        <v>949</v>
      </c>
      <c r="B332" s="3" t="s">
        <v>14968</v>
      </c>
      <c r="C332" s="3" t="s">
        <v>3344</v>
      </c>
      <c r="D332" s="3" t="s">
        <v>3344</v>
      </c>
    </row>
    <row r="333" spans="1:4" ht="45" customHeight="1" x14ac:dyDescent="0.25">
      <c r="A333" s="3" t="s">
        <v>950</v>
      </c>
      <c r="B333" s="3" t="s">
        <v>14969</v>
      </c>
      <c r="C333" s="3" t="s">
        <v>3344</v>
      </c>
      <c r="D333" s="3" t="s">
        <v>3344</v>
      </c>
    </row>
    <row r="334" spans="1:4" ht="45" customHeight="1" x14ac:dyDescent="0.25">
      <c r="A334" s="3" t="s">
        <v>952</v>
      </c>
      <c r="B334" s="3" t="s">
        <v>14970</v>
      </c>
      <c r="C334" s="3" t="s">
        <v>3344</v>
      </c>
      <c r="D334" s="3" t="s">
        <v>3344</v>
      </c>
    </row>
    <row r="335" spans="1:4" ht="45" customHeight="1" x14ac:dyDescent="0.25">
      <c r="A335" s="3" t="s">
        <v>954</v>
      </c>
      <c r="B335" s="3" t="s">
        <v>14971</v>
      </c>
      <c r="C335" s="3" t="s">
        <v>3344</v>
      </c>
      <c r="D335" s="3" t="s">
        <v>3344</v>
      </c>
    </row>
    <row r="336" spans="1:4" ht="45" customHeight="1" x14ac:dyDescent="0.25">
      <c r="A336" s="3" t="s">
        <v>957</v>
      </c>
      <c r="B336" s="3" t="s">
        <v>14972</v>
      </c>
      <c r="C336" s="3" t="s">
        <v>3344</v>
      </c>
      <c r="D336" s="3" t="s">
        <v>3344</v>
      </c>
    </row>
    <row r="337" spans="1:4" ht="45" customHeight="1" x14ac:dyDescent="0.25">
      <c r="A337" s="3" t="s">
        <v>959</v>
      </c>
      <c r="B337" s="3" t="s">
        <v>14973</v>
      </c>
      <c r="C337" s="3" t="s">
        <v>3344</v>
      </c>
      <c r="D337" s="3" t="s">
        <v>3344</v>
      </c>
    </row>
    <row r="338" spans="1:4" ht="45" customHeight="1" x14ac:dyDescent="0.25">
      <c r="A338" s="3" t="s">
        <v>962</v>
      </c>
      <c r="B338" s="3" t="s">
        <v>14974</v>
      </c>
      <c r="C338" s="3" t="s">
        <v>3344</v>
      </c>
      <c r="D338" s="3" t="s">
        <v>3344</v>
      </c>
    </row>
    <row r="339" spans="1:4" ht="45" customHeight="1" x14ac:dyDescent="0.25">
      <c r="A339" s="3" t="s">
        <v>964</v>
      </c>
      <c r="B339" s="3" t="s">
        <v>14975</v>
      </c>
      <c r="C339" s="3" t="s">
        <v>3344</v>
      </c>
      <c r="D339" s="3" t="s">
        <v>3344</v>
      </c>
    </row>
    <row r="340" spans="1:4" ht="45" customHeight="1" x14ac:dyDescent="0.25">
      <c r="A340" s="3" t="s">
        <v>965</v>
      </c>
      <c r="B340" s="3" t="s">
        <v>14976</v>
      </c>
      <c r="C340" s="3" t="s">
        <v>3344</v>
      </c>
      <c r="D340" s="3" t="s">
        <v>3344</v>
      </c>
    </row>
    <row r="341" spans="1:4" ht="45" customHeight="1" x14ac:dyDescent="0.25">
      <c r="A341" s="3" t="s">
        <v>968</v>
      </c>
      <c r="B341" s="3" t="s">
        <v>14977</v>
      </c>
      <c r="C341" s="3" t="s">
        <v>3344</v>
      </c>
      <c r="D341" s="3" t="s">
        <v>3344</v>
      </c>
    </row>
    <row r="342" spans="1:4" ht="45" customHeight="1" x14ac:dyDescent="0.25">
      <c r="A342" s="3" t="s">
        <v>969</v>
      </c>
      <c r="B342" s="3" t="s">
        <v>14978</v>
      </c>
      <c r="C342" s="3" t="s">
        <v>3344</v>
      </c>
      <c r="D342" s="3" t="s">
        <v>3344</v>
      </c>
    </row>
    <row r="343" spans="1:4" ht="45" customHeight="1" x14ac:dyDescent="0.25">
      <c r="A343" s="3" t="s">
        <v>971</v>
      </c>
      <c r="B343" s="3" t="s">
        <v>14979</v>
      </c>
      <c r="C343" s="3" t="s">
        <v>3344</v>
      </c>
      <c r="D343" s="3" t="s">
        <v>3344</v>
      </c>
    </row>
    <row r="344" spans="1:4" ht="45" customHeight="1" x14ac:dyDescent="0.25">
      <c r="A344" s="3" t="s">
        <v>973</v>
      </c>
      <c r="B344" s="3" t="s">
        <v>14980</v>
      </c>
      <c r="C344" s="3" t="s">
        <v>3344</v>
      </c>
      <c r="D344" s="3" t="s">
        <v>3344</v>
      </c>
    </row>
    <row r="345" spans="1:4" ht="45" customHeight="1" x14ac:dyDescent="0.25">
      <c r="A345" s="3" t="s">
        <v>976</v>
      </c>
      <c r="B345" s="3" t="s">
        <v>14981</v>
      </c>
      <c r="C345" s="3" t="s">
        <v>3344</v>
      </c>
      <c r="D345" s="3" t="s">
        <v>3344</v>
      </c>
    </row>
    <row r="346" spans="1:4" ht="45" customHeight="1" x14ac:dyDescent="0.25">
      <c r="A346" s="3" t="s">
        <v>979</v>
      </c>
      <c r="B346" s="3" t="s">
        <v>14982</v>
      </c>
      <c r="C346" s="3" t="s">
        <v>3344</v>
      </c>
      <c r="D346" s="3" t="s">
        <v>3344</v>
      </c>
    </row>
    <row r="347" spans="1:4" ht="45" customHeight="1" x14ac:dyDescent="0.25">
      <c r="A347" s="3" t="s">
        <v>981</v>
      </c>
      <c r="B347" s="3" t="s">
        <v>14983</v>
      </c>
      <c r="C347" s="3" t="s">
        <v>3344</v>
      </c>
      <c r="D347" s="3" t="s">
        <v>3344</v>
      </c>
    </row>
    <row r="348" spans="1:4" ht="45" customHeight="1" x14ac:dyDescent="0.25">
      <c r="A348" s="3" t="s">
        <v>984</v>
      </c>
      <c r="B348" s="3" t="s">
        <v>14984</v>
      </c>
      <c r="C348" s="3" t="s">
        <v>3344</v>
      </c>
      <c r="D348" s="3" t="s">
        <v>3344</v>
      </c>
    </row>
    <row r="349" spans="1:4" ht="45" customHeight="1" x14ac:dyDescent="0.25">
      <c r="A349" s="3" t="s">
        <v>986</v>
      </c>
      <c r="B349" s="3" t="s">
        <v>14985</v>
      </c>
      <c r="C349" s="3" t="s">
        <v>3344</v>
      </c>
      <c r="D349" s="3" t="s">
        <v>3344</v>
      </c>
    </row>
    <row r="350" spans="1:4" ht="45" customHeight="1" x14ac:dyDescent="0.25">
      <c r="A350" s="3" t="s">
        <v>989</v>
      </c>
      <c r="B350" s="3" t="s">
        <v>14986</v>
      </c>
      <c r="C350" s="3" t="s">
        <v>3344</v>
      </c>
      <c r="D350" s="3" t="s">
        <v>3344</v>
      </c>
    </row>
    <row r="351" spans="1:4" ht="45" customHeight="1" x14ac:dyDescent="0.25">
      <c r="A351" s="3" t="s">
        <v>992</v>
      </c>
      <c r="B351" s="3" t="s">
        <v>14987</v>
      </c>
      <c r="C351" s="3" t="s">
        <v>3344</v>
      </c>
      <c r="D351" s="3" t="s">
        <v>3344</v>
      </c>
    </row>
    <row r="352" spans="1:4" ht="45" customHeight="1" x14ac:dyDescent="0.25">
      <c r="A352" s="3" t="s">
        <v>993</v>
      </c>
      <c r="B352" s="3" t="s">
        <v>14988</v>
      </c>
      <c r="C352" s="3" t="s">
        <v>3344</v>
      </c>
      <c r="D352" s="3" t="s">
        <v>3344</v>
      </c>
    </row>
    <row r="353" spans="1:4" ht="45" customHeight="1" x14ac:dyDescent="0.25">
      <c r="A353" s="3" t="s">
        <v>994</v>
      </c>
      <c r="B353" s="3" t="s">
        <v>14989</v>
      </c>
      <c r="C353" s="3" t="s">
        <v>3344</v>
      </c>
      <c r="D353" s="3" t="s">
        <v>3344</v>
      </c>
    </row>
    <row r="354" spans="1:4" ht="45" customHeight="1" x14ac:dyDescent="0.25">
      <c r="A354" s="3" t="s">
        <v>996</v>
      </c>
      <c r="B354" s="3" t="s">
        <v>14990</v>
      </c>
      <c r="C354" s="3" t="s">
        <v>3344</v>
      </c>
      <c r="D354" s="3" t="s">
        <v>3344</v>
      </c>
    </row>
    <row r="355" spans="1:4" ht="45" customHeight="1" x14ac:dyDescent="0.25">
      <c r="A355" s="3" t="s">
        <v>998</v>
      </c>
      <c r="B355" s="3" t="s">
        <v>14991</v>
      </c>
      <c r="C355" s="3" t="s">
        <v>3344</v>
      </c>
      <c r="D355" s="3" t="s">
        <v>3344</v>
      </c>
    </row>
    <row r="356" spans="1:4" ht="45" customHeight="1" x14ac:dyDescent="0.25">
      <c r="A356" s="3" t="s">
        <v>1001</v>
      </c>
      <c r="B356" s="3" t="s">
        <v>14992</v>
      </c>
      <c r="C356" s="3" t="s">
        <v>3344</v>
      </c>
      <c r="D356" s="3" t="s">
        <v>3344</v>
      </c>
    </row>
    <row r="357" spans="1:4" ht="45" customHeight="1" x14ac:dyDescent="0.25">
      <c r="A357" s="3" t="s">
        <v>1004</v>
      </c>
      <c r="B357" s="3" t="s">
        <v>14993</v>
      </c>
      <c r="C357" s="3" t="s">
        <v>3344</v>
      </c>
      <c r="D357" s="3" t="s">
        <v>3344</v>
      </c>
    </row>
    <row r="358" spans="1:4" ht="45" customHeight="1" x14ac:dyDescent="0.25">
      <c r="A358" s="3" t="s">
        <v>1007</v>
      </c>
      <c r="B358" s="3" t="s">
        <v>14994</v>
      </c>
      <c r="C358" s="3" t="s">
        <v>3344</v>
      </c>
      <c r="D358" s="3" t="s">
        <v>3344</v>
      </c>
    </row>
    <row r="359" spans="1:4" ht="45" customHeight="1" x14ac:dyDescent="0.25">
      <c r="A359" s="3" t="s">
        <v>1008</v>
      </c>
      <c r="B359" s="3" t="s">
        <v>14995</v>
      </c>
      <c r="C359" s="3" t="s">
        <v>3344</v>
      </c>
      <c r="D359" s="3" t="s">
        <v>3344</v>
      </c>
    </row>
    <row r="360" spans="1:4" ht="45" customHeight="1" x14ac:dyDescent="0.25">
      <c r="A360" s="3" t="s">
        <v>1010</v>
      </c>
      <c r="B360" s="3" t="s">
        <v>14996</v>
      </c>
      <c r="C360" s="3" t="s">
        <v>3344</v>
      </c>
      <c r="D360" s="3" t="s">
        <v>3344</v>
      </c>
    </row>
    <row r="361" spans="1:4" ht="45" customHeight="1" x14ac:dyDescent="0.25">
      <c r="A361" s="3" t="s">
        <v>1012</v>
      </c>
      <c r="B361" s="3" t="s">
        <v>14997</v>
      </c>
      <c r="C361" s="3" t="s">
        <v>3344</v>
      </c>
      <c r="D361" s="3" t="s">
        <v>3344</v>
      </c>
    </row>
    <row r="362" spans="1:4" ht="45" customHeight="1" x14ac:dyDescent="0.25">
      <c r="A362" s="3" t="s">
        <v>1013</v>
      </c>
      <c r="B362" s="3" t="s">
        <v>14998</v>
      </c>
      <c r="C362" s="3" t="s">
        <v>3344</v>
      </c>
      <c r="D362" s="3" t="s">
        <v>3344</v>
      </c>
    </row>
    <row r="363" spans="1:4" ht="45" customHeight="1" x14ac:dyDescent="0.25">
      <c r="A363" s="3" t="s">
        <v>1015</v>
      </c>
      <c r="B363" s="3" t="s">
        <v>14999</v>
      </c>
      <c r="C363" s="3" t="s">
        <v>3344</v>
      </c>
      <c r="D363" s="3" t="s">
        <v>3344</v>
      </c>
    </row>
    <row r="364" spans="1:4" ht="45" customHeight="1" x14ac:dyDescent="0.25">
      <c r="A364" s="3" t="s">
        <v>1016</v>
      </c>
      <c r="B364" s="3" t="s">
        <v>15000</v>
      </c>
      <c r="C364" s="3" t="s">
        <v>3344</v>
      </c>
      <c r="D364" s="3" t="s">
        <v>3344</v>
      </c>
    </row>
    <row r="365" spans="1:4" ht="45" customHeight="1" x14ac:dyDescent="0.25">
      <c r="A365" s="3" t="s">
        <v>1017</v>
      </c>
      <c r="B365" s="3" t="s">
        <v>15001</v>
      </c>
      <c r="C365" s="3" t="s">
        <v>3344</v>
      </c>
      <c r="D365" s="3" t="s">
        <v>3344</v>
      </c>
    </row>
    <row r="366" spans="1:4" ht="45" customHeight="1" x14ac:dyDescent="0.25">
      <c r="A366" s="3" t="s">
        <v>1018</v>
      </c>
      <c r="B366" s="3" t="s">
        <v>15002</v>
      </c>
      <c r="C366" s="3" t="s">
        <v>3344</v>
      </c>
      <c r="D366" s="3" t="s">
        <v>3344</v>
      </c>
    </row>
    <row r="367" spans="1:4" ht="45" customHeight="1" x14ac:dyDescent="0.25">
      <c r="A367" s="3" t="s">
        <v>1019</v>
      </c>
      <c r="B367" s="3" t="s">
        <v>15003</v>
      </c>
      <c r="C367" s="3" t="s">
        <v>3344</v>
      </c>
      <c r="D367" s="3" t="s">
        <v>3344</v>
      </c>
    </row>
    <row r="368" spans="1:4" ht="45" customHeight="1" x14ac:dyDescent="0.25">
      <c r="A368" s="3" t="s">
        <v>1020</v>
      </c>
      <c r="B368" s="3" t="s">
        <v>15004</v>
      </c>
      <c r="C368" s="3" t="s">
        <v>3344</v>
      </c>
      <c r="D368" s="3" t="s">
        <v>3344</v>
      </c>
    </row>
    <row r="369" spans="1:4" ht="45" customHeight="1" x14ac:dyDescent="0.25">
      <c r="A369" s="3" t="s">
        <v>1022</v>
      </c>
      <c r="B369" s="3" t="s">
        <v>15005</v>
      </c>
      <c r="C369" s="3" t="s">
        <v>3344</v>
      </c>
      <c r="D369" s="3" t="s">
        <v>3344</v>
      </c>
    </row>
    <row r="370" spans="1:4" ht="45" customHeight="1" x14ac:dyDescent="0.25">
      <c r="A370" s="3" t="s">
        <v>1024</v>
      </c>
      <c r="B370" s="3" t="s">
        <v>15006</v>
      </c>
      <c r="C370" s="3" t="s">
        <v>3344</v>
      </c>
      <c r="D370" s="3" t="s">
        <v>3344</v>
      </c>
    </row>
    <row r="371" spans="1:4" ht="45" customHeight="1" x14ac:dyDescent="0.25">
      <c r="A371" s="3" t="s">
        <v>1026</v>
      </c>
      <c r="B371" s="3" t="s">
        <v>15007</v>
      </c>
      <c r="C371" s="3" t="s">
        <v>3344</v>
      </c>
      <c r="D371" s="3" t="s">
        <v>3344</v>
      </c>
    </row>
    <row r="372" spans="1:4" ht="45" customHeight="1" x14ac:dyDescent="0.25">
      <c r="A372" s="3" t="s">
        <v>1028</v>
      </c>
      <c r="B372" s="3" t="s">
        <v>15008</v>
      </c>
      <c r="C372" s="3" t="s">
        <v>3344</v>
      </c>
      <c r="D372" s="3" t="s">
        <v>3344</v>
      </c>
    </row>
    <row r="373" spans="1:4" ht="45" customHeight="1" x14ac:dyDescent="0.25">
      <c r="A373" s="3" t="s">
        <v>1029</v>
      </c>
      <c r="B373" s="3" t="s">
        <v>15009</v>
      </c>
      <c r="C373" s="3" t="s">
        <v>3344</v>
      </c>
      <c r="D373" s="3" t="s">
        <v>3344</v>
      </c>
    </row>
    <row r="374" spans="1:4" ht="45" customHeight="1" x14ac:dyDescent="0.25">
      <c r="A374" s="3" t="s">
        <v>1031</v>
      </c>
      <c r="B374" s="3" t="s">
        <v>15010</v>
      </c>
      <c r="C374" s="3" t="s">
        <v>3344</v>
      </c>
      <c r="D374" s="3" t="s">
        <v>3344</v>
      </c>
    </row>
    <row r="375" spans="1:4" ht="45" customHeight="1" x14ac:dyDescent="0.25">
      <c r="A375" s="3" t="s">
        <v>1032</v>
      </c>
      <c r="B375" s="3" t="s">
        <v>15011</v>
      </c>
      <c r="C375" s="3" t="s">
        <v>3344</v>
      </c>
      <c r="D375" s="3" t="s">
        <v>3344</v>
      </c>
    </row>
    <row r="376" spans="1:4" ht="45" customHeight="1" x14ac:dyDescent="0.25">
      <c r="A376" s="3" t="s">
        <v>1034</v>
      </c>
      <c r="B376" s="3" t="s">
        <v>15012</v>
      </c>
      <c r="C376" s="3" t="s">
        <v>3344</v>
      </c>
      <c r="D376" s="3" t="s">
        <v>3344</v>
      </c>
    </row>
    <row r="377" spans="1:4" ht="45" customHeight="1" x14ac:dyDescent="0.25">
      <c r="A377" s="3" t="s">
        <v>1035</v>
      </c>
      <c r="B377" s="3" t="s">
        <v>15013</v>
      </c>
      <c r="C377" s="3" t="s">
        <v>3344</v>
      </c>
      <c r="D377" s="3" t="s">
        <v>3344</v>
      </c>
    </row>
    <row r="378" spans="1:4" ht="45" customHeight="1" x14ac:dyDescent="0.25">
      <c r="A378" s="3" t="s">
        <v>1036</v>
      </c>
      <c r="B378" s="3" t="s">
        <v>15014</v>
      </c>
      <c r="C378" s="3" t="s">
        <v>3344</v>
      </c>
      <c r="D378" s="3" t="s">
        <v>3344</v>
      </c>
    </row>
    <row r="379" spans="1:4" ht="45" customHeight="1" x14ac:dyDescent="0.25">
      <c r="A379" s="3" t="s">
        <v>1037</v>
      </c>
      <c r="B379" s="3" t="s">
        <v>15015</v>
      </c>
      <c r="C379" s="3" t="s">
        <v>3344</v>
      </c>
      <c r="D379" s="3" t="s">
        <v>3344</v>
      </c>
    </row>
    <row r="380" spans="1:4" ht="45" customHeight="1" x14ac:dyDescent="0.25">
      <c r="A380" s="3" t="s">
        <v>1040</v>
      </c>
      <c r="B380" s="3" t="s">
        <v>15016</v>
      </c>
      <c r="C380" s="3" t="s">
        <v>3344</v>
      </c>
      <c r="D380" s="3" t="s">
        <v>3344</v>
      </c>
    </row>
    <row r="381" spans="1:4" ht="45" customHeight="1" x14ac:dyDescent="0.25">
      <c r="A381" s="3" t="s">
        <v>1041</v>
      </c>
      <c r="B381" s="3" t="s">
        <v>15017</v>
      </c>
      <c r="C381" s="3" t="s">
        <v>3344</v>
      </c>
      <c r="D381" s="3" t="s">
        <v>3344</v>
      </c>
    </row>
    <row r="382" spans="1:4" ht="45" customHeight="1" x14ac:dyDescent="0.25">
      <c r="A382" s="3" t="s">
        <v>1044</v>
      </c>
      <c r="B382" s="3" t="s">
        <v>15018</v>
      </c>
      <c r="C382" s="3" t="s">
        <v>3344</v>
      </c>
      <c r="D382" s="3" t="s">
        <v>3344</v>
      </c>
    </row>
    <row r="383" spans="1:4" ht="45" customHeight="1" x14ac:dyDescent="0.25">
      <c r="A383" s="3" t="s">
        <v>1047</v>
      </c>
      <c r="B383" s="3" t="s">
        <v>15019</v>
      </c>
      <c r="C383" s="3" t="s">
        <v>3344</v>
      </c>
      <c r="D383" s="3" t="s">
        <v>3344</v>
      </c>
    </row>
    <row r="384" spans="1:4" ht="45" customHeight="1" x14ac:dyDescent="0.25">
      <c r="A384" s="3" t="s">
        <v>1049</v>
      </c>
      <c r="B384" s="3" t="s">
        <v>15020</v>
      </c>
      <c r="C384" s="3" t="s">
        <v>3344</v>
      </c>
      <c r="D384" s="3" t="s">
        <v>3344</v>
      </c>
    </row>
    <row r="385" spans="1:4" ht="45" customHeight="1" x14ac:dyDescent="0.25">
      <c r="A385" s="3" t="s">
        <v>1050</v>
      </c>
      <c r="B385" s="3" t="s">
        <v>15021</v>
      </c>
      <c r="C385" s="3" t="s">
        <v>3344</v>
      </c>
      <c r="D385" s="3" t="s">
        <v>3344</v>
      </c>
    </row>
    <row r="386" spans="1:4" ht="45" customHeight="1" x14ac:dyDescent="0.25">
      <c r="A386" s="3" t="s">
        <v>1051</v>
      </c>
      <c r="B386" s="3" t="s">
        <v>15022</v>
      </c>
      <c r="C386" s="3" t="s">
        <v>3344</v>
      </c>
      <c r="D386" s="3" t="s">
        <v>3344</v>
      </c>
    </row>
    <row r="387" spans="1:4" ht="45" customHeight="1" x14ac:dyDescent="0.25">
      <c r="A387" s="3" t="s">
        <v>1052</v>
      </c>
      <c r="B387" s="3" t="s">
        <v>15023</v>
      </c>
      <c r="C387" s="3" t="s">
        <v>3344</v>
      </c>
      <c r="D387" s="3" t="s">
        <v>3344</v>
      </c>
    </row>
    <row r="388" spans="1:4" ht="45" customHeight="1" x14ac:dyDescent="0.25">
      <c r="A388" s="3" t="s">
        <v>1055</v>
      </c>
      <c r="B388" s="3" t="s">
        <v>15024</v>
      </c>
      <c r="C388" s="3" t="s">
        <v>3344</v>
      </c>
      <c r="D388" s="3" t="s">
        <v>3344</v>
      </c>
    </row>
    <row r="389" spans="1:4" ht="45" customHeight="1" x14ac:dyDescent="0.25">
      <c r="A389" s="3" t="s">
        <v>1057</v>
      </c>
      <c r="B389" s="3" t="s">
        <v>15025</v>
      </c>
      <c r="C389" s="3" t="s">
        <v>3344</v>
      </c>
      <c r="D389" s="3" t="s">
        <v>3344</v>
      </c>
    </row>
    <row r="390" spans="1:4" ht="45" customHeight="1" x14ac:dyDescent="0.25">
      <c r="A390" s="3" t="s">
        <v>1058</v>
      </c>
      <c r="B390" s="3" t="s">
        <v>15026</v>
      </c>
      <c r="C390" s="3" t="s">
        <v>3344</v>
      </c>
      <c r="D390" s="3" t="s">
        <v>3344</v>
      </c>
    </row>
    <row r="391" spans="1:4" ht="45" customHeight="1" x14ac:dyDescent="0.25">
      <c r="A391" s="3" t="s">
        <v>1061</v>
      </c>
      <c r="B391" s="3" t="s">
        <v>15027</v>
      </c>
      <c r="C391" s="3" t="s">
        <v>3344</v>
      </c>
      <c r="D391" s="3" t="s">
        <v>3344</v>
      </c>
    </row>
    <row r="392" spans="1:4" ht="45" customHeight="1" x14ac:dyDescent="0.25">
      <c r="A392" s="3" t="s">
        <v>1064</v>
      </c>
      <c r="B392" s="3" t="s">
        <v>15028</v>
      </c>
      <c r="C392" s="3" t="s">
        <v>3344</v>
      </c>
      <c r="D392" s="3" t="s">
        <v>3344</v>
      </c>
    </row>
    <row r="393" spans="1:4" ht="45" customHeight="1" x14ac:dyDescent="0.25">
      <c r="A393" s="3" t="s">
        <v>1066</v>
      </c>
      <c r="B393" s="3" t="s">
        <v>15029</v>
      </c>
      <c r="C393" s="3" t="s">
        <v>3344</v>
      </c>
      <c r="D393" s="3" t="s">
        <v>3344</v>
      </c>
    </row>
    <row r="394" spans="1:4" ht="45" customHeight="1" x14ac:dyDescent="0.25">
      <c r="A394" s="3" t="s">
        <v>1068</v>
      </c>
      <c r="B394" s="3" t="s">
        <v>15030</v>
      </c>
      <c r="C394" s="3" t="s">
        <v>3344</v>
      </c>
      <c r="D394" s="3" t="s">
        <v>3344</v>
      </c>
    </row>
    <row r="395" spans="1:4" ht="45" customHeight="1" x14ac:dyDescent="0.25">
      <c r="A395" s="3" t="s">
        <v>1069</v>
      </c>
      <c r="B395" s="3" t="s">
        <v>15031</v>
      </c>
      <c r="C395" s="3" t="s">
        <v>3344</v>
      </c>
      <c r="D395" s="3" t="s">
        <v>3344</v>
      </c>
    </row>
    <row r="396" spans="1:4" ht="45" customHeight="1" x14ac:dyDescent="0.25">
      <c r="A396" s="3" t="s">
        <v>1072</v>
      </c>
      <c r="B396" s="3" t="s">
        <v>15032</v>
      </c>
      <c r="C396" s="3" t="s">
        <v>3344</v>
      </c>
      <c r="D396" s="3" t="s">
        <v>3344</v>
      </c>
    </row>
    <row r="397" spans="1:4" ht="45" customHeight="1" x14ac:dyDescent="0.25">
      <c r="A397" s="3" t="s">
        <v>1073</v>
      </c>
      <c r="B397" s="3" t="s">
        <v>15033</v>
      </c>
      <c r="C397" s="3" t="s">
        <v>3344</v>
      </c>
      <c r="D397" s="3" t="s">
        <v>3344</v>
      </c>
    </row>
    <row r="398" spans="1:4" ht="45" customHeight="1" x14ac:dyDescent="0.25">
      <c r="A398" s="3" t="s">
        <v>1075</v>
      </c>
      <c r="B398" s="3" t="s">
        <v>15034</v>
      </c>
      <c r="C398" s="3" t="s">
        <v>3344</v>
      </c>
      <c r="D398" s="3" t="s">
        <v>3344</v>
      </c>
    </row>
    <row r="399" spans="1:4" ht="45" customHeight="1" x14ac:dyDescent="0.25">
      <c r="A399" s="3" t="s">
        <v>1077</v>
      </c>
      <c r="B399" s="3" t="s">
        <v>15035</v>
      </c>
      <c r="C399" s="3" t="s">
        <v>3344</v>
      </c>
      <c r="D399" s="3" t="s">
        <v>3344</v>
      </c>
    </row>
    <row r="400" spans="1:4" ht="45" customHeight="1" x14ac:dyDescent="0.25">
      <c r="A400" s="3" t="s">
        <v>1079</v>
      </c>
      <c r="B400" s="3" t="s">
        <v>15036</v>
      </c>
      <c r="C400" s="3" t="s">
        <v>3344</v>
      </c>
      <c r="D400" s="3" t="s">
        <v>3344</v>
      </c>
    </row>
    <row r="401" spans="1:4" ht="45" customHeight="1" x14ac:dyDescent="0.25">
      <c r="A401" s="3" t="s">
        <v>1081</v>
      </c>
      <c r="B401" s="3" t="s">
        <v>15037</v>
      </c>
      <c r="C401" s="3" t="s">
        <v>3344</v>
      </c>
      <c r="D401" s="3" t="s">
        <v>3344</v>
      </c>
    </row>
    <row r="402" spans="1:4" ht="45" customHeight="1" x14ac:dyDescent="0.25">
      <c r="A402" s="3" t="s">
        <v>1083</v>
      </c>
      <c r="B402" s="3" t="s">
        <v>15038</v>
      </c>
      <c r="C402" s="3" t="s">
        <v>3344</v>
      </c>
      <c r="D402" s="3" t="s">
        <v>3344</v>
      </c>
    </row>
    <row r="403" spans="1:4" ht="45" customHeight="1" x14ac:dyDescent="0.25">
      <c r="A403" s="3" t="s">
        <v>1084</v>
      </c>
      <c r="B403" s="3" t="s">
        <v>15039</v>
      </c>
      <c r="C403" s="3" t="s">
        <v>3344</v>
      </c>
      <c r="D403" s="3" t="s">
        <v>3344</v>
      </c>
    </row>
    <row r="404" spans="1:4" ht="45" customHeight="1" x14ac:dyDescent="0.25">
      <c r="A404" s="3" t="s">
        <v>1085</v>
      </c>
      <c r="B404" s="3" t="s">
        <v>15040</v>
      </c>
      <c r="C404" s="3" t="s">
        <v>3344</v>
      </c>
      <c r="D404" s="3" t="s">
        <v>3344</v>
      </c>
    </row>
    <row r="405" spans="1:4" ht="45" customHeight="1" x14ac:dyDescent="0.25">
      <c r="A405" s="3" t="s">
        <v>1086</v>
      </c>
      <c r="B405" s="3" t="s">
        <v>15041</v>
      </c>
      <c r="C405" s="3" t="s">
        <v>3344</v>
      </c>
      <c r="D405" s="3" t="s">
        <v>3344</v>
      </c>
    </row>
    <row r="406" spans="1:4" ht="45" customHeight="1" x14ac:dyDescent="0.25">
      <c r="A406" s="3" t="s">
        <v>1088</v>
      </c>
      <c r="B406" s="3" t="s">
        <v>15042</v>
      </c>
      <c r="C406" s="3" t="s">
        <v>3344</v>
      </c>
      <c r="D406" s="3" t="s">
        <v>3344</v>
      </c>
    </row>
    <row r="407" spans="1:4" ht="45" customHeight="1" x14ac:dyDescent="0.25">
      <c r="A407" s="3" t="s">
        <v>1090</v>
      </c>
      <c r="B407" s="3" t="s">
        <v>15043</v>
      </c>
      <c r="C407" s="3" t="s">
        <v>3344</v>
      </c>
      <c r="D407" s="3" t="s">
        <v>3344</v>
      </c>
    </row>
    <row r="408" spans="1:4" ht="45" customHeight="1" x14ac:dyDescent="0.25">
      <c r="A408" s="3" t="s">
        <v>1092</v>
      </c>
      <c r="B408" s="3" t="s">
        <v>15044</v>
      </c>
      <c r="C408" s="3" t="s">
        <v>3344</v>
      </c>
      <c r="D408" s="3" t="s">
        <v>3344</v>
      </c>
    </row>
    <row r="409" spans="1:4" ht="45" customHeight="1" x14ac:dyDescent="0.25">
      <c r="A409" s="3" t="s">
        <v>1093</v>
      </c>
      <c r="B409" s="3" t="s">
        <v>15045</v>
      </c>
      <c r="C409" s="3" t="s">
        <v>3344</v>
      </c>
      <c r="D409" s="3" t="s">
        <v>3344</v>
      </c>
    </row>
    <row r="410" spans="1:4" ht="45" customHeight="1" x14ac:dyDescent="0.25">
      <c r="A410" s="3" t="s">
        <v>1095</v>
      </c>
      <c r="B410" s="3" t="s">
        <v>15046</v>
      </c>
      <c r="C410" s="3" t="s">
        <v>3344</v>
      </c>
      <c r="D410" s="3" t="s">
        <v>3344</v>
      </c>
    </row>
    <row r="411" spans="1:4" ht="45" customHeight="1" x14ac:dyDescent="0.25">
      <c r="A411" s="3" t="s">
        <v>1098</v>
      </c>
      <c r="B411" s="3" t="s">
        <v>15047</v>
      </c>
      <c r="C411" s="3" t="s">
        <v>3344</v>
      </c>
      <c r="D411" s="3" t="s">
        <v>3344</v>
      </c>
    </row>
    <row r="412" spans="1:4" ht="45" customHeight="1" x14ac:dyDescent="0.25">
      <c r="A412" s="3" t="s">
        <v>1100</v>
      </c>
      <c r="B412" s="3" t="s">
        <v>15048</v>
      </c>
      <c r="C412" s="3" t="s">
        <v>3344</v>
      </c>
      <c r="D412" s="3" t="s">
        <v>3344</v>
      </c>
    </row>
    <row r="413" spans="1:4" ht="45" customHeight="1" x14ac:dyDescent="0.25">
      <c r="A413" s="3" t="s">
        <v>1102</v>
      </c>
      <c r="B413" s="3" t="s">
        <v>15049</v>
      </c>
      <c r="C413" s="3" t="s">
        <v>3344</v>
      </c>
      <c r="D413" s="3" t="s">
        <v>3344</v>
      </c>
    </row>
    <row r="414" spans="1:4" ht="45" customHeight="1" x14ac:dyDescent="0.25">
      <c r="A414" s="3" t="s">
        <v>1104</v>
      </c>
      <c r="B414" s="3" t="s">
        <v>15050</v>
      </c>
      <c r="C414" s="3" t="s">
        <v>3344</v>
      </c>
      <c r="D414" s="3" t="s">
        <v>3344</v>
      </c>
    </row>
    <row r="415" spans="1:4" ht="45" customHeight="1" x14ac:dyDescent="0.25">
      <c r="A415" s="3" t="s">
        <v>1106</v>
      </c>
      <c r="B415" s="3" t="s">
        <v>15051</v>
      </c>
      <c r="C415" s="3" t="s">
        <v>3344</v>
      </c>
      <c r="D415" s="3" t="s">
        <v>3344</v>
      </c>
    </row>
    <row r="416" spans="1:4" ht="45" customHeight="1" x14ac:dyDescent="0.25">
      <c r="A416" s="3" t="s">
        <v>1109</v>
      </c>
      <c r="B416" s="3" t="s">
        <v>15052</v>
      </c>
      <c r="C416" s="3" t="s">
        <v>3344</v>
      </c>
      <c r="D416" s="3" t="s">
        <v>3344</v>
      </c>
    </row>
    <row r="417" spans="1:4" ht="45" customHeight="1" x14ac:dyDescent="0.25">
      <c r="A417" s="3" t="s">
        <v>1111</v>
      </c>
      <c r="B417" s="3" t="s">
        <v>15053</v>
      </c>
      <c r="C417" s="3" t="s">
        <v>3344</v>
      </c>
      <c r="D417" s="3" t="s">
        <v>3344</v>
      </c>
    </row>
    <row r="418" spans="1:4" ht="45" customHeight="1" x14ac:dyDescent="0.25">
      <c r="A418" s="3" t="s">
        <v>1112</v>
      </c>
      <c r="B418" s="3" t="s">
        <v>15054</v>
      </c>
      <c r="C418" s="3" t="s">
        <v>3344</v>
      </c>
      <c r="D418" s="3" t="s">
        <v>3344</v>
      </c>
    </row>
    <row r="419" spans="1:4" ht="45" customHeight="1" x14ac:dyDescent="0.25">
      <c r="A419" s="3" t="s">
        <v>1114</v>
      </c>
      <c r="B419" s="3" t="s">
        <v>15055</v>
      </c>
      <c r="C419" s="3" t="s">
        <v>3344</v>
      </c>
      <c r="D419" s="3" t="s">
        <v>3344</v>
      </c>
    </row>
    <row r="420" spans="1:4" ht="45" customHeight="1" x14ac:dyDescent="0.25">
      <c r="A420" s="3" t="s">
        <v>1115</v>
      </c>
      <c r="B420" s="3" t="s">
        <v>15056</v>
      </c>
      <c r="C420" s="3" t="s">
        <v>3344</v>
      </c>
      <c r="D420" s="3" t="s">
        <v>3344</v>
      </c>
    </row>
    <row r="421" spans="1:4" ht="45" customHeight="1" x14ac:dyDescent="0.25">
      <c r="A421" s="3" t="s">
        <v>1117</v>
      </c>
      <c r="B421" s="3" t="s">
        <v>15057</v>
      </c>
      <c r="C421" s="3" t="s">
        <v>3344</v>
      </c>
      <c r="D421" s="3" t="s">
        <v>3344</v>
      </c>
    </row>
    <row r="422" spans="1:4" ht="45" customHeight="1" x14ac:dyDescent="0.25">
      <c r="A422" s="3" t="s">
        <v>1118</v>
      </c>
      <c r="B422" s="3" t="s">
        <v>15058</v>
      </c>
      <c r="C422" s="3" t="s">
        <v>3344</v>
      </c>
      <c r="D422" s="3" t="s">
        <v>3344</v>
      </c>
    </row>
    <row r="423" spans="1:4" ht="45" customHeight="1" x14ac:dyDescent="0.25">
      <c r="A423" s="3" t="s">
        <v>1119</v>
      </c>
      <c r="B423" s="3" t="s">
        <v>15059</v>
      </c>
      <c r="C423" s="3" t="s">
        <v>3344</v>
      </c>
      <c r="D423" s="3" t="s">
        <v>3344</v>
      </c>
    </row>
    <row r="424" spans="1:4" ht="45" customHeight="1" x14ac:dyDescent="0.25">
      <c r="A424" s="3" t="s">
        <v>1121</v>
      </c>
      <c r="B424" s="3" t="s">
        <v>15060</v>
      </c>
      <c r="C424" s="3" t="s">
        <v>3344</v>
      </c>
      <c r="D424" s="3" t="s">
        <v>3344</v>
      </c>
    </row>
    <row r="425" spans="1:4" ht="45" customHeight="1" x14ac:dyDescent="0.25">
      <c r="A425" s="3" t="s">
        <v>1123</v>
      </c>
      <c r="B425" s="3" t="s">
        <v>15061</v>
      </c>
      <c r="C425" s="3" t="s">
        <v>3344</v>
      </c>
      <c r="D425" s="3" t="s">
        <v>3344</v>
      </c>
    </row>
    <row r="426" spans="1:4" ht="45" customHeight="1" x14ac:dyDescent="0.25">
      <c r="A426" s="3" t="s">
        <v>1125</v>
      </c>
      <c r="B426" s="3" t="s">
        <v>15062</v>
      </c>
      <c r="C426" s="3" t="s">
        <v>3344</v>
      </c>
      <c r="D426" s="3" t="s">
        <v>3344</v>
      </c>
    </row>
    <row r="427" spans="1:4" ht="45" customHeight="1" x14ac:dyDescent="0.25">
      <c r="A427" s="3" t="s">
        <v>1128</v>
      </c>
      <c r="B427" s="3" t="s">
        <v>15063</v>
      </c>
      <c r="C427" s="3" t="s">
        <v>3344</v>
      </c>
      <c r="D427" s="3" t="s">
        <v>3344</v>
      </c>
    </row>
    <row r="428" spans="1:4" ht="45" customHeight="1" x14ac:dyDescent="0.25">
      <c r="A428" s="3" t="s">
        <v>1129</v>
      </c>
      <c r="B428" s="3" t="s">
        <v>15064</v>
      </c>
      <c r="C428" s="3" t="s">
        <v>3344</v>
      </c>
      <c r="D428" s="3" t="s">
        <v>3344</v>
      </c>
    </row>
    <row r="429" spans="1:4" ht="45" customHeight="1" x14ac:dyDescent="0.25">
      <c r="A429" s="3" t="s">
        <v>1130</v>
      </c>
      <c r="B429" s="3" t="s">
        <v>15065</v>
      </c>
      <c r="C429" s="3" t="s">
        <v>3344</v>
      </c>
      <c r="D429" s="3" t="s">
        <v>3344</v>
      </c>
    </row>
    <row r="430" spans="1:4" ht="45" customHeight="1" x14ac:dyDescent="0.25">
      <c r="A430" s="3" t="s">
        <v>1131</v>
      </c>
      <c r="B430" s="3" t="s">
        <v>15066</v>
      </c>
      <c r="C430" s="3" t="s">
        <v>3344</v>
      </c>
      <c r="D430" s="3" t="s">
        <v>3344</v>
      </c>
    </row>
    <row r="431" spans="1:4" ht="45" customHeight="1" x14ac:dyDescent="0.25">
      <c r="A431" s="3" t="s">
        <v>1132</v>
      </c>
      <c r="B431" s="3" t="s">
        <v>15067</v>
      </c>
      <c r="C431" s="3" t="s">
        <v>3344</v>
      </c>
      <c r="D431" s="3" t="s">
        <v>3344</v>
      </c>
    </row>
    <row r="432" spans="1:4" ht="45" customHeight="1" x14ac:dyDescent="0.25">
      <c r="A432" s="3" t="s">
        <v>1133</v>
      </c>
      <c r="B432" s="3" t="s">
        <v>15068</v>
      </c>
      <c r="C432" s="3" t="s">
        <v>3344</v>
      </c>
      <c r="D432" s="3" t="s">
        <v>3344</v>
      </c>
    </row>
    <row r="433" spans="1:4" ht="45" customHeight="1" x14ac:dyDescent="0.25">
      <c r="A433" s="3" t="s">
        <v>1134</v>
      </c>
      <c r="B433" s="3" t="s">
        <v>15069</v>
      </c>
      <c r="C433" s="3" t="s">
        <v>3344</v>
      </c>
      <c r="D433" s="3" t="s">
        <v>3344</v>
      </c>
    </row>
    <row r="434" spans="1:4" ht="45" customHeight="1" x14ac:dyDescent="0.25">
      <c r="A434" s="3" t="s">
        <v>1137</v>
      </c>
      <c r="B434" s="3" t="s">
        <v>15070</v>
      </c>
      <c r="C434" s="3" t="s">
        <v>3344</v>
      </c>
      <c r="D434" s="3" t="s">
        <v>3344</v>
      </c>
    </row>
    <row r="435" spans="1:4" ht="45" customHeight="1" x14ac:dyDescent="0.25">
      <c r="A435" s="3" t="s">
        <v>1139</v>
      </c>
      <c r="B435" s="3" t="s">
        <v>15071</v>
      </c>
      <c r="C435" s="3" t="s">
        <v>3344</v>
      </c>
      <c r="D435" s="3" t="s">
        <v>3344</v>
      </c>
    </row>
    <row r="436" spans="1:4" ht="45" customHeight="1" x14ac:dyDescent="0.25">
      <c r="A436" s="3" t="s">
        <v>1142</v>
      </c>
      <c r="B436" s="3" t="s">
        <v>15072</v>
      </c>
      <c r="C436" s="3" t="s">
        <v>3344</v>
      </c>
      <c r="D436" s="3" t="s">
        <v>3344</v>
      </c>
    </row>
    <row r="437" spans="1:4" ht="45" customHeight="1" x14ac:dyDescent="0.25">
      <c r="A437" s="3" t="s">
        <v>1145</v>
      </c>
      <c r="B437" s="3" t="s">
        <v>15073</v>
      </c>
      <c r="C437" s="3" t="s">
        <v>3344</v>
      </c>
      <c r="D437" s="3" t="s">
        <v>3344</v>
      </c>
    </row>
    <row r="438" spans="1:4" ht="45" customHeight="1" x14ac:dyDescent="0.25">
      <c r="A438" s="3" t="s">
        <v>1146</v>
      </c>
      <c r="B438" s="3" t="s">
        <v>15074</v>
      </c>
      <c r="C438" s="3" t="s">
        <v>3344</v>
      </c>
      <c r="D438" s="3" t="s">
        <v>3344</v>
      </c>
    </row>
    <row r="439" spans="1:4" ht="45" customHeight="1" x14ac:dyDescent="0.25">
      <c r="A439" s="3" t="s">
        <v>1149</v>
      </c>
      <c r="B439" s="3" t="s">
        <v>15075</v>
      </c>
      <c r="C439" s="3" t="s">
        <v>3344</v>
      </c>
      <c r="D439" s="3" t="s">
        <v>3344</v>
      </c>
    </row>
    <row r="440" spans="1:4" ht="45" customHeight="1" x14ac:dyDescent="0.25">
      <c r="A440" s="3" t="s">
        <v>1152</v>
      </c>
      <c r="B440" s="3" t="s">
        <v>15076</v>
      </c>
      <c r="C440" s="3" t="s">
        <v>3344</v>
      </c>
      <c r="D440" s="3" t="s">
        <v>3344</v>
      </c>
    </row>
    <row r="441" spans="1:4" ht="45" customHeight="1" x14ac:dyDescent="0.25">
      <c r="A441" s="3" t="s">
        <v>1154</v>
      </c>
      <c r="B441" s="3" t="s">
        <v>15077</v>
      </c>
      <c r="C441" s="3" t="s">
        <v>3344</v>
      </c>
      <c r="D441" s="3" t="s">
        <v>3344</v>
      </c>
    </row>
    <row r="442" spans="1:4" ht="45" customHeight="1" x14ac:dyDescent="0.25">
      <c r="A442" s="3" t="s">
        <v>1155</v>
      </c>
      <c r="B442" s="3" t="s">
        <v>15078</v>
      </c>
      <c r="C442" s="3" t="s">
        <v>3344</v>
      </c>
      <c r="D442" s="3" t="s">
        <v>3344</v>
      </c>
    </row>
    <row r="443" spans="1:4" ht="45" customHeight="1" x14ac:dyDescent="0.25">
      <c r="A443" s="3" t="s">
        <v>1156</v>
      </c>
      <c r="B443" s="3" t="s">
        <v>15079</v>
      </c>
      <c r="C443" s="3" t="s">
        <v>3344</v>
      </c>
      <c r="D443" s="3" t="s">
        <v>3344</v>
      </c>
    </row>
    <row r="444" spans="1:4" ht="45" customHeight="1" x14ac:dyDescent="0.25">
      <c r="A444" s="3" t="s">
        <v>1158</v>
      </c>
      <c r="B444" s="3" t="s">
        <v>15080</v>
      </c>
      <c r="C444" s="3" t="s">
        <v>3344</v>
      </c>
      <c r="D444" s="3" t="s">
        <v>3344</v>
      </c>
    </row>
    <row r="445" spans="1:4" ht="45" customHeight="1" x14ac:dyDescent="0.25">
      <c r="A445" s="3" t="s">
        <v>1160</v>
      </c>
      <c r="B445" s="3" t="s">
        <v>15081</v>
      </c>
      <c r="C445" s="3" t="s">
        <v>3344</v>
      </c>
      <c r="D445" s="3" t="s">
        <v>3344</v>
      </c>
    </row>
    <row r="446" spans="1:4" ht="45" customHeight="1" x14ac:dyDescent="0.25">
      <c r="A446" s="3" t="s">
        <v>1162</v>
      </c>
      <c r="B446" s="3" t="s">
        <v>15082</v>
      </c>
      <c r="C446" s="3" t="s">
        <v>3344</v>
      </c>
      <c r="D446" s="3" t="s">
        <v>3344</v>
      </c>
    </row>
    <row r="447" spans="1:4" ht="45" customHeight="1" x14ac:dyDescent="0.25">
      <c r="A447" s="3" t="s">
        <v>1165</v>
      </c>
      <c r="B447" s="3" t="s">
        <v>15083</v>
      </c>
      <c r="C447" s="3" t="s">
        <v>3344</v>
      </c>
      <c r="D447" s="3" t="s">
        <v>3344</v>
      </c>
    </row>
    <row r="448" spans="1:4" ht="45" customHeight="1" x14ac:dyDescent="0.25">
      <c r="A448" s="3" t="s">
        <v>1167</v>
      </c>
      <c r="B448" s="3" t="s">
        <v>15084</v>
      </c>
      <c r="C448" s="3" t="s">
        <v>3344</v>
      </c>
      <c r="D448" s="3" t="s">
        <v>3344</v>
      </c>
    </row>
    <row r="449" spans="1:4" ht="45" customHeight="1" x14ac:dyDescent="0.25">
      <c r="A449" s="3" t="s">
        <v>1168</v>
      </c>
      <c r="B449" s="3" t="s">
        <v>15085</v>
      </c>
      <c r="C449" s="3" t="s">
        <v>3344</v>
      </c>
      <c r="D449" s="3" t="s">
        <v>3344</v>
      </c>
    </row>
    <row r="450" spans="1:4" ht="45" customHeight="1" x14ac:dyDescent="0.25">
      <c r="A450" s="3" t="s">
        <v>1170</v>
      </c>
      <c r="B450" s="3" t="s">
        <v>15086</v>
      </c>
      <c r="C450" s="3" t="s">
        <v>3344</v>
      </c>
      <c r="D450" s="3" t="s">
        <v>3344</v>
      </c>
    </row>
    <row r="451" spans="1:4" ht="45" customHeight="1" x14ac:dyDescent="0.25">
      <c r="A451" s="3" t="s">
        <v>1171</v>
      </c>
      <c r="B451" s="3" t="s">
        <v>15087</v>
      </c>
      <c r="C451" s="3" t="s">
        <v>3344</v>
      </c>
      <c r="D451" s="3" t="s">
        <v>3344</v>
      </c>
    </row>
    <row r="452" spans="1:4" ht="45" customHeight="1" x14ac:dyDescent="0.25">
      <c r="A452" s="3" t="s">
        <v>1174</v>
      </c>
      <c r="B452" s="3" t="s">
        <v>15088</v>
      </c>
      <c r="C452" s="3" t="s">
        <v>3344</v>
      </c>
      <c r="D452" s="3" t="s">
        <v>3344</v>
      </c>
    </row>
    <row r="453" spans="1:4" ht="45" customHeight="1" x14ac:dyDescent="0.25">
      <c r="A453" s="3" t="s">
        <v>1177</v>
      </c>
      <c r="B453" s="3" t="s">
        <v>15089</v>
      </c>
      <c r="C453" s="3" t="s">
        <v>3344</v>
      </c>
      <c r="D453" s="3" t="s">
        <v>3344</v>
      </c>
    </row>
    <row r="454" spans="1:4" ht="45" customHeight="1" x14ac:dyDescent="0.25">
      <c r="A454" s="3" t="s">
        <v>1180</v>
      </c>
      <c r="B454" s="3" t="s">
        <v>15090</v>
      </c>
      <c r="C454" s="3" t="s">
        <v>3344</v>
      </c>
      <c r="D454" s="3" t="s">
        <v>3344</v>
      </c>
    </row>
    <row r="455" spans="1:4" ht="45" customHeight="1" x14ac:dyDescent="0.25">
      <c r="A455" s="3" t="s">
        <v>1182</v>
      </c>
      <c r="B455" s="3" t="s">
        <v>15091</v>
      </c>
      <c r="C455" s="3" t="s">
        <v>3344</v>
      </c>
      <c r="D455" s="3" t="s">
        <v>3344</v>
      </c>
    </row>
    <row r="456" spans="1:4" ht="45" customHeight="1" x14ac:dyDescent="0.25">
      <c r="A456" s="3" t="s">
        <v>1185</v>
      </c>
      <c r="B456" s="3" t="s">
        <v>15092</v>
      </c>
      <c r="C456" s="3" t="s">
        <v>3344</v>
      </c>
      <c r="D456" s="3" t="s">
        <v>3344</v>
      </c>
    </row>
    <row r="457" spans="1:4" ht="45" customHeight="1" x14ac:dyDescent="0.25">
      <c r="A457" s="3" t="s">
        <v>1187</v>
      </c>
      <c r="B457" s="3" t="s">
        <v>15093</v>
      </c>
      <c r="C457" s="3" t="s">
        <v>3344</v>
      </c>
      <c r="D457" s="3" t="s">
        <v>3344</v>
      </c>
    </row>
    <row r="458" spans="1:4" ht="45" customHeight="1" x14ac:dyDescent="0.25">
      <c r="A458" s="3" t="s">
        <v>1188</v>
      </c>
      <c r="B458" s="3" t="s">
        <v>15094</v>
      </c>
      <c r="C458" s="3" t="s">
        <v>3344</v>
      </c>
      <c r="D458" s="3" t="s">
        <v>3344</v>
      </c>
    </row>
    <row r="459" spans="1:4" ht="45" customHeight="1" x14ac:dyDescent="0.25">
      <c r="A459" s="3" t="s">
        <v>1190</v>
      </c>
      <c r="B459" s="3" t="s">
        <v>15095</v>
      </c>
      <c r="C459" s="3" t="s">
        <v>3344</v>
      </c>
      <c r="D459" s="3" t="s">
        <v>3344</v>
      </c>
    </row>
    <row r="460" spans="1:4" ht="45" customHeight="1" x14ac:dyDescent="0.25">
      <c r="A460" s="3" t="s">
        <v>1193</v>
      </c>
      <c r="B460" s="3" t="s">
        <v>15096</v>
      </c>
      <c r="C460" s="3" t="s">
        <v>3344</v>
      </c>
      <c r="D460" s="3" t="s">
        <v>3344</v>
      </c>
    </row>
    <row r="461" spans="1:4" ht="45" customHeight="1" x14ac:dyDescent="0.25">
      <c r="A461" s="3" t="s">
        <v>1195</v>
      </c>
      <c r="B461" s="3" t="s">
        <v>15097</v>
      </c>
      <c r="C461" s="3" t="s">
        <v>3344</v>
      </c>
      <c r="D461" s="3" t="s">
        <v>3344</v>
      </c>
    </row>
    <row r="462" spans="1:4" ht="45" customHeight="1" x14ac:dyDescent="0.25">
      <c r="A462" s="3" t="s">
        <v>1197</v>
      </c>
      <c r="B462" s="3" t="s">
        <v>15098</v>
      </c>
      <c r="C462" s="3" t="s">
        <v>3344</v>
      </c>
      <c r="D462" s="3" t="s">
        <v>3344</v>
      </c>
    </row>
    <row r="463" spans="1:4" ht="45" customHeight="1" x14ac:dyDescent="0.25">
      <c r="A463" s="3" t="s">
        <v>1200</v>
      </c>
      <c r="B463" s="3" t="s">
        <v>15099</v>
      </c>
      <c r="C463" s="3" t="s">
        <v>3344</v>
      </c>
      <c r="D463" s="3" t="s">
        <v>3344</v>
      </c>
    </row>
    <row r="464" spans="1:4" ht="45" customHeight="1" x14ac:dyDescent="0.25">
      <c r="A464" s="3" t="s">
        <v>1201</v>
      </c>
      <c r="B464" s="3" t="s">
        <v>15100</v>
      </c>
      <c r="C464" s="3" t="s">
        <v>3344</v>
      </c>
      <c r="D464" s="3" t="s">
        <v>3344</v>
      </c>
    </row>
    <row r="465" spans="1:4" ht="45" customHeight="1" x14ac:dyDescent="0.25">
      <c r="A465" s="3" t="s">
        <v>1203</v>
      </c>
      <c r="B465" s="3" t="s">
        <v>15101</v>
      </c>
      <c r="C465" s="3" t="s">
        <v>3344</v>
      </c>
      <c r="D465" s="3" t="s">
        <v>3344</v>
      </c>
    </row>
    <row r="466" spans="1:4" ht="45" customHeight="1" x14ac:dyDescent="0.25">
      <c r="A466" s="3" t="s">
        <v>1206</v>
      </c>
      <c r="B466" s="3" t="s">
        <v>15102</v>
      </c>
      <c r="C466" s="3" t="s">
        <v>3344</v>
      </c>
      <c r="D466" s="3" t="s">
        <v>3344</v>
      </c>
    </row>
    <row r="467" spans="1:4" ht="45" customHeight="1" x14ac:dyDescent="0.25">
      <c r="A467" s="3" t="s">
        <v>1207</v>
      </c>
      <c r="B467" s="3" t="s">
        <v>15103</v>
      </c>
      <c r="C467" s="3" t="s">
        <v>3344</v>
      </c>
      <c r="D467" s="3" t="s">
        <v>3344</v>
      </c>
    </row>
    <row r="468" spans="1:4" ht="45" customHeight="1" x14ac:dyDescent="0.25">
      <c r="A468" s="3" t="s">
        <v>1208</v>
      </c>
      <c r="B468" s="3" t="s">
        <v>15104</v>
      </c>
      <c r="C468" s="3" t="s">
        <v>3344</v>
      </c>
      <c r="D468" s="3" t="s">
        <v>3344</v>
      </c>
    </row>
    <row r="469" spans="1:4" ht="45" customHeight="1" x14ac:dyDescent="0.25">
      <c r="A469" s="3" t="s">
        <v>1210</v>
      </c>
      <c r="B469" s="3" t="s">
        <v>15105</v>
      </c>
      <c r="C469" s="3" t="s">
        <v>3344</v>
      </c>
      <c r="D469" s="3" t="s">
        <v>3344</v>
      </c>
    </row>
    <row r="470" spans="1:4" ht="45" customHeight="1" x14ac:dyDescent="0.25">
      <c r="A470" s="3" t="s">
        <v>1213</v>
      </c>
      <c r="B470" s="3" t="s">
        <v>15106</v>
      </c>
      <c r="C470" s="3" t="s">
        <v>3344</v>
      </c>
      <c r="D470" s="3" t="s">
        <v>3344</v>
      </c>
    </row>
    <row r="471" spans="1:4" ht="45" customHeight="1" x14ac:dyDescent="0.25">
      <c r="A471" s="3" t="s">
        <v>1216</v>
      </c>
      <c r="B471" s="3" t="s">
        <v>15107</v>
      </c>
      <c r="C471" s="3" t="s">
        <v>3344</v>
      </c>
      <c r="D471" s="3" t="s">
        <v>3344</v>
      </c>
    </row>
    <row r="472" spans="1:4" ht="45" customHeight="1" x14ac:dyDescent="0.25">
      <c r="A472" s="3" t="s">
        <v>1219</v>
      </c>
      <c r="B472" s="3" t="s">
        <v>15108</v>
      </c>
      <c r="C472" s="3" t="s">
        <v>3344</v>
      </c>
      <c r="D472" s="3" t="s">
        <v>3344</v>
      </c>
    </row>
    <row r="473" spans="1:4" ht="45" customHeight="1" x14ac:dyDescent="0.25">
      <c r="A473" s="3" t="s">
        <v>1222</v>
      </c>
      <c r="B473" s="3" t="s">
        <v>15109</v>
      </c>
      <c r="C473" s="3" t="s">
        <v>3344</v>
      </c>
      <c r="D473" s="3" t="s">
        <v>3344</v>
      </c>
    </row>
    <row r="474" spans="1:4" ht="45" customHeight="1" x14ac:dyDescent="0.25">
      <c r="A474" s="3" t="s">
        <v>1223</v>
      </c>
      <c r="B474" s="3" t="s">
        <v>15110</v>
      </c>
      <c r="C474" s="3" t="s">
        <v>3344</v>
      </c>
      <c r="D474" s="3" t="s">
        <v>3344</v>
      </c>
    </row>
    <row r="475" spans="1:4" ht="45" customHeight="1" x14ac:dyDescent="0.25">
      <c r="A475" s="3" t="s">
        <v>1224</v>
      </c>
      <c r="B475" s="3" t="s">
        <v>15111</v>
      </c>
      <c r="C475" s="3" t="s">
        <v>3344</v>
      </c>
      <c r="D475" s="3" t="s">
        <v>3344</v>
      </c>
    </row>
    <row r="476" spans="1:4" ht="45" customHeight="1" x14ac:dyDescent="0.25">
      <c r="A476" s="3" t="s">
        <v>1225</v>
      </c>
      <c r="B476" s="3" t="s">
        <v>15112</v>
      </c>
      <c r="C476" s="3" t="s">
        <v>3344</v>
      </c>
      <c r="D476" s="3" t="s">
        <v>3344</v>
      </c>
    </row>
    <row r="477" spans="1:4" ht="45" customHeight="1" x14ac:dyDescent="0.25">
      <c r="A477" s="3" t="s">
        <v>1226</v>
      </c>
      <c r="B477" s="3" t="s">
        <v>15113</v>
      </c>
      <c r="C477" s="3" t="s">
        <v>3344</v>
      </c>
      <c r="D477" s="3" t="s">
        <v>3344</v>
      </c>
    </row>
    <row r="478" spans="1:4" ht="45" customHeight="1" x14ac:dyDescent="0.25">
      <c r="A478" s="3" t="s">
        <v>1227</v>
      </c>
      <c r="B478" s="3" t="s">
        <v>15114</v>
      </c>
      <c r="C478" s="3" t="s">
        <v>3344</v>
      </c>
      <c r="D478" s="3" t="s">
        <v>3344</v>
      </c>
    </row>
    <row r="479" spans="1:4" ht="45" customHeight="1" x14ac:dyDescent="0.25">
      <c r="A479" s="3" t="s">
        <v>1229</v>
      </c>
      <c r="B479" s="3" t="s">
        <v>15115</v>
      </c>
      <c r="C479" s="3" t="s">
        <v>3344</v>
      </c>
      <c r="D479" s="3" t="s">
        <v>3344</v>
      </c>
    </row>
    <row r="480" spans="1:4" ht="45" customHeight="1" x14ac:dyDescent="0.25">
      <c r="A480" s="3" t="s">
        <v>1231</v>
      </c>
      <c r="B480" s="3" t="s">
        <v>15116</v>
      </c>
      <c r="C480" s="3" t="s">
        <v>3344</v>
      </c>
      <c r="D480" s="3" t="s">
        <v>3344</v>
      </c>
    </row>
    <row r="481" spans="1:4" ht="45" customHeight="1" x14ac:dyDescent="0.25">
      <c r="A481" s="3" t="s">
        <v>1232</v>
      </c>
      <c r="B481" s="3" t="s">
        <v>15117</v>
      </c>
      <c r="C481" s="3" t="s">
        <v>3344</v>
      </c>
      <c r="D481" s="3" t="s">
        <v>3344</v>
      </c>
    </row>
    <row r="482" spans="1:4" ht="45" customHeight="1" x14ac:dyDescent="0.25">
      <c r="A482" s="3" t="s">
        <v>1234</v>
      </c>
      <c r="B482" s="3" t="s">
        <v>15118</v>
      </c>
      <c r="C482" s="3" t="s">
        <v>3344</v>
      </c>
      <c r="D482" s="3" t="s">
        <v>3344</v>
      </c>
    </row>
    <row r="483" spans="1:4" ht="45" customHeight="1" x14ac:dyDescent="0.25">
      <c r="A483" s="3" t="s">
        <v>1236</v>
      </c>
      <c r="B483" s="3" t="s">
        <v>15119</v>
      </c>
      <c r="C483" s="3" t="s">
        <v>3344</v>
      </c>
      <c r="D483" s="3" t="s">
        <v>3344</v>
      </c>
    </row>
    <row r="484" spans="1:4" ht="45" customHeight="1" x14ac:dyDescent="0.25">
      <c r="A484" s="3" t="s">
        <v>1239</v>
      </c>
      <c r="B484" s="3" t="s">
        <v>15120</v>
      </c>
      <c r="C484" s="3" t="s">
        <v>3344</v>
      </c>
      <c r="D484" s="3" t="s">
        <v>3344</v>
      </c>
    </row>
    <row r="485" spans="1:4" ht="45" customHeight="1" x14ac:dyDescent="0.25">
      <c r="A485" s="3" t="s">
        <v>1242</v>
      </c>
      <c r="B485" s="3" t="s">
        <v>15121</v>
      </c>
      <c r="C485" s="3" t="s">
        <v>3344</v>
      </c>
      <c r="D485" s="3" t="s">
        <v>3344</v>
      </c>
    </row>
    <row r="486" spans="1:4" ht="45" customHeight="1" x14ac:dyDescent="0.25">
      <c r="A486" s="3" t="s">
        <v>1243</v>
      </c>
      <c r="B486" s="3" t="s">
        <v>15122</v>
      </c>
      <c r="C486" s="3" t="s">
        <v>3344</v>
      </c>
      <c r="D486" s="3" t="s">
        <v>3344</v>
      </c>
    </row>
    <row r="487" spans="1:4" ht="45" customHeight="1" x14ac:dyDescent="0.25">
      <c r="A487" s="3" t="s">
        <v>1245</v>
      </c>
      <c r="B487" s="3" t="s">
        <v>15123</v>
      </c>
      <c r="C487" s="3" t="s">
        <v>3344</v>
      </c>
      <c r="D487" s="3" t="s">
        <v>3344</v>
      </c>
    </row>
    <row r="488" spans="1:4" ht="45" customHeight="1" x14ac:dyDescent="0.25">
      <c r="A488" s="3" t="s">
        <v>1247</v>
      </c>
      <c r="B488" s="3" t="s">
        <v>15124</v>
      </c>
      <c r="C488" s="3" t="s">
        <v>3344</v>
      </c>
      <c r="D488" s="3" t="s">
        <v>3344</v>
      </c>
    </row>
    <row r="489" spans="1:4" ht="45" customHeight="1" x14ac:dyDescent="0.25">
      <c r="A489" s="3" t="s">
        <v>1248</v>
      </c>
      <c r="B489" s="3" t="s">
        <v>15125</v>
      </c>
      <c r="C489" s="3" t="s">
        <v>3344</v>
      </c>
      <c r="D489" s="3" t="s">
        <v>3344</v>
      </c>
    </row>
    <row r="490" spans="1:4" ht="45" customHeight="1" x14ac:dyDescent="0.25">
      <c r="A490" s="3" t="s">
        <v>1251</v>
      </c>
      <c r="B490" s="3" t="s">
        <v>15126</v>
      </c>
      <c r="C490" s="3" t="s">
        <v>3344</v>
      </c>
      <c r="D490" s="3" t="s">
        <v>3344</v>
      </c>
    </row>
    <row r="491" spans="1:4" ht="45" customHeight="1" x14ac:dyDescent="0.25">
      <c r="A491" s="3" t="s">
        <v>1254</v>
      </c>
      <c r="B491" s="3" t="s">
        <v>15127</v>
      </c>
      <c r="C491" s="3" t="s">
        <v>3344</v>
      </c>
      <c r="D491" s="3" t="s">
        <v>3344</v>
      </c>
    </row>
    <row r="492" spans="1:4" ht="45" customHeight="1" x14ac:dyDescent="0.25">
      <c r="A492" s="3" t="s">
        <v>1256</v>
      </c>
      <c r="B492" s="3" t="s">
        <v>15128</v>
      </c>
      <c r="C492" s="3" t="s">
        <v>3344</v>
      </c>
      <c r="D492" s="3" t="s">
        <v>3344</v>
      </c>
    </row>
    <row r="493" spans="1:4" ht="45" customHeight="1" x14ac:dyDescent="0.25">
      <c r="A493" s="3" t="s">
        <v>1259</v>
      </c>
      <c r="B493" s="3" t="s">
        <v>15129</v>
      </c>
      <c r="C493" s="3" t="s">
        <v>3344</v>
      </c>
      <c r="D493" s="3" t="s">
        <v>3344</v>
      </c>
    </row>
    <row r="494" spans="1:4" ht="45" customHeight="1" x14ac:dyDescent="0.25">
      <c r="A494" s="3" t="s">
        <v>1261</v>
      </c>
      <c r="B494" s="3" t="s">
        <v>15130</v>
      </c>
      <c r="C494" s="3" t="s">
        <v>3344</v>
      </c>
      <c r="D494" s="3" t="s">
        <v>3344</v>
      </c>
    </row>
    <row r="495" spans="1:4" ht="45" customHeight="1" x14ac:dyDescent="0.25">
      <c r="A495" s="3" t="s">
        <v>1263</v>
      </c>
      <c r="B495" s="3" t="s">
        <v>15131</v>
      </c>
      <c r="C495" s="3" t="s">
        <v>3344</v>
      </c>
      <c r="D495" s="3" t="s">
        <v>3344</v>
      </c>
    </row>
    <row r="496" spans="1:4" ht="45" customHeight="1" x14ac:dyDescent="0.25">
      <c r="A496" s="3" t="s">
        <v>1264</v>
      </c>
      <c r="B496" s="3" t="s">
        <v>15132</v>
      </c>
      <c r="C496" s="3" t="s">
        <v>3344</v>
      </c>
      <c r="D496" s="3" t="s">
        <v>3344</v>
      </c>
    </row>
    <row r="497" spans="1:4" ht="45" customHeight="1" x14ac:dyDescent="0.25">
      <c r="A497" s="3" t="s">
        <v>1266</v>
      </c>
      <c r="B497" s="3" t="s">
        <v>15133</v>
      </c>
      <c r="C497" s="3" t="s">
        <v>3344</v>
      </c>
      <c r="D497" s="3" t="s">
        <v>3344</v>
      </c>
    </row>
    <row r="498" spans="1:4" ht="45" customHeight="1" x14ac:dyDescent="0.25">
      <c r="A498" s="3" t="s">
        <v>1267</v>
      </c>
      <c r="B498" s="3" t="s">
        <v>15134</v>
      </c>
      <c r="C498" s="3" t="s">
        <v>3344</v>
      </c>
      <c r="D498" s="3" t="s">
        <v>3344</v>
      </c>
    </row>
    <row r="499" spans="1:4" ht="45" customHeight="1" x14ac:dyDescent="0.25">
      <c r="A499" s="3" t="s">
        <v>1268</v>
      </c>
      <c r="B499" s="3" t="s">
        <v>15135</v>
      </c>
      <c r="C499" s="3" t="s">
        <v>3344</v>
      </c>
      <c r="D499" s="3" t="s">
        <v>3344</v>
      </c>
    </row>
    <row r="500" spans="1:4" ht="45" customHeight="1" x14ac:dyDescent="0.25">
      <c r="A500" s="3" t="s">
        <v>1271</v>
      </c>
      <c r="B500" s="3" t="s">
        <v>15136</v>
      </c>
      <c r="C500" s="3" t="s">
        <v>3344</v>
      </c>
      <c r="D500" s="3" t="s">
        <v>3344</v>
      </c>
    </row>
    <row r="501" spans="1:4" ht="45" customHeight="1" x14ac:dyDescent="0.25">
      <c r="A501" s="3" t="s">
        <v>1272</v>
      </c>
      <c r="B501" s="3" t="s">
        <v>15137</v>
      </c>
      <c r="C501" s="3" t="s">
        <v>3344</v>
      </c>
      <c r="D501" s="3" t="s">
        <v>3344</v>
      </c>
    </row>
    <row r="502" spans="1:4" ht="45" customHeight="1" x14ac:dyDescent="0.25">
      <c r="A502" s="3" t="s">
        <v>1274</v>
      </c>
      <c r="B502" s="3" t="s">
        <v>15138</v>
      </c>
      <c r="C502" s="3" t="s">
        <v>3344</v>
      </c>
      <c r="D502" s="3" t="s">
        <v>3344</v>
      </c>
    </row>
    <row r="503" spans="1:4" ht="45" customHeight="1" x14ac:dyDescent="0.25">
      <c r="A503" s="3" t="s">
        <v>1275</v>
      </c>
      <c r="B503" s="3" t="s">
        <v>15139</v>
      </c>
      <c r="C503" s="3" t="s">
        <v>3344</v>
      </c>
      <c r="D503" s="3" t="s">
        <v>3344</v>
      </c>
    </row>
    <row r="504" spans="1:4" ht="45" customHeight="1" x14ac:dyDescent="0.25">
      <c r="A504" s="3" t="s">
        <v>1277</v>
      </c>
      <c r="B504" s="3" t="s">
        <v>15140</v>
      </c>
      <c r="C504" s="3" t="s">
        <v>3344</v>
      </c>
      <c r="D504" s="3" t="s">
        <v>3344</v>
      </c>
    </row>
    <row r="505" spans="1:4" ht="45" customHeight="1" x14ac:dyDescent="0.25">
      <c r="A505" s="3" t="s">
        <v>1279</v>
      </c>
      <c r="B505" s="3" t="s">
        <v>15141</v>
      </c>
      <c r="C505" s="3" t="s">
        <v>3344</v>
      </c>
      <c r="D505" s="3" t="s">
        <v>3344</v>
      </c>
    </row>
    <row r="506" spans="1:4" ht="45" customHeight="1" x14ac:dyDescent="0.25">
      <c r="A506" s="3" t="s">
        <v>1280</v>
      </c>
      <c r="B506" s="3" t="s">
        <v>15142</v>
      </c>
      <c r="C506" s="3" t="s">
        <v>3344</v>
      </c>
      <c r="D506" s="3" t="s">
        <v>3344</v>
      </c>
    </row>
    <row r="507" spans="1:4" ht="45" customHeight="1" x14ac:dyDescent="0.25">
      <c r="A507" s="3" t="s">
        <v>1283</v>
      </c>
      <c r="B507" s="3" t="s">
        <v>15143</v>
      </c>
      <c r="C507" s="3" t="s">
        <v>3344</v>
      </c>
      <c r="D507" s="3" t="s">
        <v>3344</v>
      </c>
    </row>
    <row r="508" spans="1:4" ht="45" customHeight="1" x14ac:dyDescent="0.25">
      <c r="A508" s="3" t="s">
        <v>1284</v>
      </c>
      <c r="B508" s="3" t="s">
        <v>15144</v>
      </c>
      <c r="C508" s="3" t="s">
        <v>3344</v>
      </c>
      <c r="D508" s="3" t="s">
        <v>3344</v>
      </c>
    </row>
    <row r="509" spans="1:4" ht="45" customHeight="1" x14ac:dyDescent="0.25">
      <c r="A509" s="3" t="s">
        <v>1285</v>
      </c>
      <c r="B509" s="3" t="s">
        <v>15145</v>
      </c>
      <c r="C509" s="3" t="s">
        <v>3344</v>
      </c>
      <c r="D509" s="3" t="s">
        <v>3344</v>
      </c>
    </row>
    <row r="510" spans="1:4" ht="45" customHeight="1" x14ac:dyDescent="0.25">
      <c r="A510" s="3" t="s">
        <v>1288</v>
      </c>
      <c r="B510" s="3" t="s">
        <v>15146</v>
      </c>
      <c r="C510" s="3" t="s">
        <v>3344</v>
      </c>
      <c r="D510" s="3" t="s">
        <v>3344</v>
      </c>
    </row>
    <row r="511" spans="1:4" ht="45" customHeight="1" x14ac:dyDescent="0.25">
      <c r="A511" s="3" t="s">
        <v>1289</v>
      </c>
      <c r="B511" s="3" t="s">
        <v>15147</v>
      </c>
      <c r="C511" s="3" t="s">
        <v>3344</v>
      </c>
      <c r="D511" s="3" t="s">
        <v>3344</v>
      </c>
    </row>
    <row r="512" spans="1:4" ht="45" customHeight="1" x14ac:dyDescent="0.25">
      <c r="A512" s="3" t="s">
        <v>1291</v>
      </c>
      <c r="B512" s="3" t="s">
        <v>15148</v>
      </c>
      <c r="C512" s="3" t="s">
        <v>3344</v>
      </c>
      <c r="D512" s="3" t="s">
        <v>3344</v>
      </c>
    </row>
    <row r="513" spans="1:4" ht="45" customHeight="1" x14ac:dyDescent="0.25">
      <c r="A513" s="3" t="s">
        <v>1292</v>
      </c>
      <c r="B513" s="3" t="s">
        <v>15149</v>
      </c>
      <c r="C513" s="3" t="s">
        <v>3344</v>
      </c>
      <c r="D513" s="3" t="s">
        <v>3344</v>
      </c>
    </row>
    <row r="514" spans="1:4" ht="45" customHeight="1" x14ac:dyDescent="0.25">
      <c r="A514" s="3" t="s">
        <v>1293</v>
      </c>
      <c r="B514" s="3" t="s">
        <v>15150</v>
      </c>
      <c r="C514" s="3" t="s">
        <v>3344</v>
      </c>
      <c r="D514" s="3" t="s">
        <v>3344</v>
      </c>
    </row>
    <row r="515" spans="1:4" ht="45" customHeight="1" x14ac:dyDescent="0.25">
      <c r="A515" s="3" t="s">
        <v>1295</v>
      </c>
      <c r="B515" s="3" t="s">
        <v>15151</v>
      </c>
      <c r="C515" s="3" t="s">
        <v>3344</v>
      </c>
      <c r="D515" s="3" t="s">
        <v>3344</v>
      </c>
    </row>
    <row r="516" spans="1:4" ht="45" customHeight="1" x14ac:dyDescent="0.25">
      <c r="A516" s="3" t="s">
        <v>1297</v>
      </c>
      <c r="B516" s="3" t="s">
        <v>15152</v>
      </c>
      <c r="C516" s="3" t="s">
        <v>3344</v>
      </c>
      <c r="D516" s="3" t="s">
        <v>3344</v>
      </c>
    </row>
    <row r="517" spans="1:4" ht="45" customHeight="1" x14ac:dyDescent="0.25">
      <c r="A517" s="3" t="s">
        <v>1299</v>
      </c>
      <c r="B517" s="3" t="s">
        <v>15153</v>
      </c>
      <c r="C517" s="3" t="s">
        <v>3344</v>
      </c>
      <c r="D517" s="3" t="s">
        <v>3344</v>
      </c>
    </row>
    <row r="518" spans="1:4" ht="45" customHeight="1" x14ac:dyDescent="0.25">
      <c r="A518" s="3" t="s">
        <v>1302</v>
      </c>
      <c r="B518" s="3" t="s">
        <v>15154</v>
      </c>
      <c r="C518" s="3" t="s">
        <v>3344</v>
      </c>
      <c r="D518" s="3" t="s">
        <v>3344</v>
      </c>
    </row>
    <row r="519" spans="1:4" ht="45" customHeight="1" x14ac:dyDescent="0.25">
      <c r="A519" s="3" t="s">
        <v>1303</v>
      </c>
      <c r="B519" s="3" t="s">
        <v>15155</v>
      </c>
      <c r="C519" s="3" t="s">
        <v>3344</v>
      </c>
      <c r="D519" s="3" t="s">
        <v>3344</v>
      </c>
    </row>
    <row r="520" spans="1:4" ht="45" customHeight="1" x14ac:dyDescent="0.25">
      <c r="A520" s="3" t="s">
        <v>1306</v>
      </c>
      <c r="B520" s="3" t="s">
        <v>15156</v>
      </c>
      <c r="C520" s="3" t="s">
        <v>3344</v>
      </c>
      <c r="D520" s="3" t="s">
        <v>3344</v>
      </c>
    </row>
    <row r="521" spans="1:4" ht="45" customHeight="1" x14ac:dyDescent="0.25">
      <c r="A521" s="3" t="s">
        <v>1309</v>
      </c>
      <c r="B521" s="3" t="s">
        <v>15157</v>
      </c>
      <c r="C521" s="3" t="s">
        <v>3344</v>
      </c>
      <c r="D521" s="3" t="s">
        <v>3344</v>
      </c>
    </row>
    <row r="522" spans="1:4" ht="45" customHeight="1" x14ac:dyDescent="0.25">
      <c r="A522" s="3" t="s">
        <v>1312</v>
      </c>
      <c r="B522" s="3" t="s">
        <v>15158</v>
      </c>
      <c r="C522" s="3" t="s">
        <v>3344</v>
      </c>
      <c r="D522" s="3" t="s">
        <v>3344</v>
      </c>
    </row>
    <row r="523" spans="1:4" ht="45" customHeight="1" x14ac:dyDescent="0.25">
      <c r="A523" s="3" t="s">
        <v>1315</v>
      </c>
      <c r="B523" s="3" t="s">
        <v>15159</v>
      </c>
      <c r="C523" s="3" t="s">
        <v>3344</v>
      </c>
      <c r="D523" s="3" t="s">
        <v>3344</v>
      </c>
    </row>
    <row r="524" spans="1:4" ht="45" customHeight="1" x14ac:dyDescent="0.25">
      <c r="A524" s="3" t="s">
        <v>1317</v>
      </c>
      <c r="B524" s="3" t="s">
        <v>15160</v>
      </c>
      <c r="C524" s="3" t="s">
        <v>3344</v>
      </c>
      <c r="D524" s="3" t="s">
        <v>3344</v>
      </c>
    </row>
    <row r="525" spans="1:4" ht="45" customHeight="1" x14ac:dyDescent="0.25">
      <c r="A525" s="3" t="s">
        <v>1320</v>
      </c>
      <c r="B525" s="3" t="s">
        <v>15161</v>
      </c>
      <c r="C525" s="3" t="s">
        <v>3344</v>
      </c>
      <c r="D525" s="3" t="s">
        <v>3344</v>
      </c>
    </row>
    <row r="526" spans="1:4" ht="45" customHeight="1" x14ac:dyDescent="0.25">
      <c r="A526" s="3" t="s">
        <v>1323</v>
      </c>
      <c r="B526" s="3" t="s">
        <v>15162</v>
      </c>
      <c r="C526" s="3" t="s">
        <v>3344</v>
      </c>
      <c r="D526" s="3" t="s">
        <v>3344</v>
      </c>
    </row>
    <row r="527" spans="1:4" ht="45" customHeight="1" x14ac:dyDescent="0.25">
      <c r="A527" s="3" t="s">
        <v>1326</v>
      </c>
      <c r="B527" s="3" t="s">
        <v>15163</v>
      </c>
      <c r="C527" s="3" t="s">
        <v>3344</v>
      </c>
      <c r="D527" s="3" t="s">
        <v>3344</v>
      </c>
    </row>
    <row r="528" spans="1:4" ht="45" customHeight="1" x14ac:dyDescent="0.25">
      <c r="A528" s="3" t="s">
        <v>1328</v>
      </c>
      <c r="B528" s="3" t="s">
        <v>15164</v>
      </c>
      <c r="C528" s="3" t="s">
        <v>3344</v>
      </c>
      <c r="D528" s="3" t="s">
        <v>3344</v>
      </c>
    </row>
    <row r="529" spans="1:4" ht="45" customHeight="1" x14ac:dyDescent="0.25">
      <c r="A529" s="3" t="s">
        <v>1331</v>
      </c>
      <c r="B529" s="3" t="s">
        <v>15165</v>
      </c>
      <c r="C529" s="3" t="s">
        <v>3344</v>
      </c>
      <c r="D529" s="3" t="s">
        <v>3344</v>
      </c>
    </row>
    <row r="530" spans="1:4" ht="45" customHeight="1" x14ac:dyDescent="0.25">
      <c r="A530" s="3" t="s">
        <v>1334</v>
      </c>
      <c r="B530" s="3" t="s">
        <v>15166</v>
      </c>
      <c r="C530" s="3" t="s">
        <v>3344</v>
      </c>
      <c r="D530" s="3" t="s">
        <v>3344</v>
      </c>
    </row>
    <row r="531" spans="1:4" ht="45" customHeight="1" x14ac:dyDescent="0.25">
      <c r="A531" s="3" t="s">
        <v>1335</v>
      </c>
      <c r="B531" s="3" t="s">
        <v>15167</v>
      </c>
      <c r="C531" s="3" t="s">
        <v>3344</v>
      </c>
      <c r="D531" s="3" t="s">
        <v>3344</v>
      </c>
    </row>
    <row r="532" spans="1:4" ht="45" customHeight="1" x14ac:dyDescent="0.25">
      <c r="A532" s="3" t="s">
        <v>1336</v>
      </c>
      <c r="B532" s="3" t="s">
        <v>15168</v>
      </c>
      <c r="C532" s="3" t="s">
        <v>3344</v>
      </c>
      <c r="D532" s="3" t="s">
        <v>3344</v>
      </c>
    </row>
    <row r="533" spans="1:4" ht="45" customHeight="1" x14ac:dyDescent="0.25">
      <c r="A533" s="3" t="s">
        <v>1338</v>
      </c>
      <c r="B533" s="3" t="s">
        <v>15169</v>
      </c>
      <c r="C533" s="3" t="s">
        <v>3344</v>
      </c>
      <c r="D533" s="3" t="s">
        <v>3344</v>
      </c>
    </row>
    <row r="534" spans="1:4" ht="45" customHeight="1" x14ac:dyDescent="0.25">
      <c r="A534" s="3" t="s">
        <v>1341</v>
      </c>
      <c r="B534" s="3" t="s">
        <v>15170</v>
      </c>
      <c r="C534" s="3" t="s">
        <v>3344</v>
      </c>
      <c r="D534" s="3" t="s">
        <v>3344</v>
      </c>
    </row>
    <row r="535" spans="1:4" ht="45" customHeight="1" x14ac:dyDescent="0.25">
      <c r="A535" s="3" t="s">
        <v>1342</v>
      </c>
      <c r="B535" s="3" t="s">
        <v>15171</v>
      </c>
      <c r="C535" s="3" t="s">
        <v>3344</v>
      </c>
      <c r="D535" s="3" t="s">
        <v>3344</v>
      </c>
    </row>
    <row r="536" spans="1:4" ht="45" customHeight="1" x14ac:dyDescent="0.25">
      <c r="A536" s="3" t="s">
        <v>1344</v>
      </c>
      <c r="B536" s="3" t="s">
        <v>15172</v>
      </c>
      <c r="C536" s="3" t="s">
        <v>3344</v>
      </c>
      <c r="D536" s="3" t="s">
        <v>3344</v>
      </c>
    </row>
    <row r="537" spans="1:4" ht="45" customHeight="1" x14ac:dyDescent="0.25">
      <c r="A537" s="3" t="s">
        <v>1346</v>
      </c>
      <c r="B537" s="3" t="s">
        <v>15173</v>
      </c>
      <c r="C537" s="3" t="s">
        <v>3344</v>
      </c>
      <c r="D537" s="3" t="s">
        <v>3344</v>
      </c>
    </row>
    <row r="538" spans="1:4" ht="45" customHeight="1" x14ac:dyDescent="0.25">
      <c r="A538" s="3" t="s">
        <v>1348</v>
      </c>
      <c r="B538" s="3" t="s">
        <v>15174</v>
      </c>
      <c r="C538" s="3" t="s">
        <v>3344</v>
      </c>
      <c r="D538" s="3" t="s">
        <v>3344</v>
      </c>
    </row>
    <row r="539" spans="1:4" ht="45" customHeight="1" x14ac:dyDescent="0.25">
      <c r="A539" s="3" t="s">
        <v>1349</v>
      </c>
      <c r="B539" s="3" t="s">
        <v>15175</v>
      </c>
      <c r="C539" s="3" t="s">
        <v>3344</v>
      </c>
      <c r="D539" s="3" t="s">
        <v>3344</v>
      </c>
    </row>
    <row r="540" spans="1:4" ht="45" customHeight="1" x14ac:dyDescent="0.25">
      <c r="A540" s="3" t="s">
        <v>1350</v>
      </c>
      <c r="B540" s="3" t="s">
        <v>15176</v>
      </c>
      <c r="C540" s="3" t="s">
        <v>3344</v>
      </c>
      <c r="D540" s="3" t="s">
        <v>3344</v>
      </c>
    </row>
    <row r="541" spans="1:4" ht="45" customHeight="1" x14ac:dyDescent="0.25">
      <c r="A541" s="3" t="s">
        <v>1352</v>
      </c>
      <c r="B541" s="3" t="s">
        <v>15177</v>
      </c>
      <c r="C541" s="3" t="s">
        <v>3344</v>
      </c>
      <c r="D541" s="3" t="s">
        <v>3344</v>
      </c>
    </row>
    <row r="542" spans="1:4" ht="45" customHeight="1" x14ac:dyDescent="0.25">
      <c r="A542" s="3" t="s">
        <v>1353</v>
      </c>
      <c r="B542" s="3" t="s">
        <v>15178</v>
      </c>
      <c r="C542" s="3" t="s">
        <v>3344</v>
      </c>
      <c r="D542" s="3" t="s">
        <v>3344</v>
      </c>
    </row>
    <row r="543" spans="1:4" ht="45" customHeight="1" x14ac:dyDescent="0.25">
      <c r="A543" s="3" t="s">
        <v>1356</v>
      </c>
      <c r="B543" s="3" t="s">
        <v>15179</v>
      </c>
      <c r="C543" s="3" t="s">
        <v>3344</v>
      </c>
      <c r="D543" s="3" t="s">
        <v>3344</v>
      </c>
    </row>
    <row r="544" spans="1:4" ht="45" customHeight="1" x14ac:dyDescent="0.25">
      <c r="A544" s="3" t="s">
        <v>1359</v>
      </c>
      <c r="B544" s="3" t="s">
        <v>15180</v>
      </c>
      <c r="C544" s="3" t="s">
        <v>3344</v>
      </c>
      <c r="D544" s="3" t="s">
        <v>3344</v>
      </c>
    </row>
    <row r="545" spans="1:4" ht="45" customHeight="1" x14ac:dyDescent="0.25">
      <c r="A545" s="3" t="s">
        <v>1361</v>
      </c>
      <c r="B545" s="3" t="s">
        <v>15181</v>
      </c>
      <c r="C545" s="3" t="s">
        <v>3344</v>
      </c>
      <c r="D545" s="3" t="s">
        <v>3344</v>
      </c>
    </row>
    <row r="546" spans="1:4" ht="45" customHeight="1" x14ac:dyDescent="0.25">
      <c r="A546" s="3" t="s">
        <v>1363</v>
      </c>
      <c r="B546" s="3" t="s">
        <v>15182</v>
      </c>
      <c r="C546" s="3" t="s">
        <v>3344</v>
      </c>
      <c r="D546" s="3" t="s">
        <v>3344</v>
      </c>
    </row>
    <row r="547" spans="1:4" ht="45" customHeight="1" x14ac:dyDescent="0.25">
      <c r="A547" s="3" t="s">
        <v>1364</v>
      </c>
      <c r="B547" s="3" t="s">
        <v>15183</v>
      </c>
      <c r="C547" s="3" t="s">
        <v>3344</v>
      </c>
      <c r="D547" s="3" t="s">
        <v>3344</v>
      </c>
    </row>
    <row r="548" spans="1:4" ht="45" customHeight="1" x14ac:dyDescent="0.25">
      <c r="A548" s="3" t="s">
        <v>1367</v>
      </c>
      <c r="B548" s="3" t="s">
        <v>15184</v>
      </c>
      <c r="C548" s="3" t="s">
        <v>3344</v>
      </c>
      <c r="D548" s="3" t="s">
        <v>3344</v>
      </c>
    </row>
    <row r="549" spans="1:4" ht="45" customHeight="1" x14ac:dyDescent="0.25">
      <c r="A549" s="3" t="s">
        <v>1369</v>
      </c>
      <c r="B549" s="3" t="s">
        <v>15185</v>
      </c>
      <c r="C549" s="3" t="s">
        <v>3344</v>
      </c>
      <c r="D549" s="3" t="s">
        <v>3344</v>
      </c>
    </row>
    <row r="550" spans="1:4" ht="45" customHeight="1" x14ac:dyDescent="0.25">
      <c r="A550" s="3" t="s">
        <v>1371</v>
      </c>
      <c r="B550" s="3" t="s">
        <v>15186</v>
      </c>
      <c r="C550" s="3" t="s">
        <v>3344</v>
      </c>
      <c r="D550" s="3" t="s">
        <v>3344</v>
      </c>
    </row>
    <row r="551" spans="1:4" ht="45" customHeight="1" x14ac:dyDescent="0.25">
      <c r="A551" s="3" t="s">
        <v>1373</v>
      </c>
      <c r="B551" s="3" t="s">
        <v>15187</v>
      </c>
      <c r="C551" s="3" t="s">
        <v>3344</v>
      </c>
      <c r="D551" s="3" t="s">
        <v>3344</v>
      </c>
    </row>
    <row r="552" spans="1:4" ht="45" customHeight="1" x14ac:dyDescent="0.25">
      <c r="A552" s="3" t="s">
        <v>1375</v>
      </c>
      <c r="B552" s="3" t="s">
        <v>15188</v>
      </c>
      <c r="C552" s="3" t="s">
        <v>3344</v>
      </c>
      <c r="D552" s="3" t="s">
        <v>3344</v>
      </c>
    </row>
    <row r="553" spans="1:4" ht="45" customHeight="1" x14ac:dyDescent="0.25">
      <c r="A553" s="3" t="s">
        <v>1377</v>
      </c>
      <c r="B553" s="3" t="s">
        <v>15189</v>
      </c>
      <c r="C553" s="3" t="s">
        <v>3344</v>
      </c>
      <c r="D553" s="3" t="s">
        <v>3344</v>
      </c>
    </row>
    <row r="554" spans="1:4" ht="45" customHeight="1" x14ac:dyDescent="0.25">
      <c r="A554" s="3" t="s">
        <v>1378</v>
      </c>
      <c r="B554" s="3" t="s">
        <v>15190</v>
      </c>
      <c r="C554" s="3" t="s">
        <v>3344</v>
      </c>
      <c r="D554" s="3" t="s">
        <v>3344</v>
      </c>
    </row>
    <row r="555" spans="1:4" ht="45" customHeight="1" x14ac:dyDescent="0.25">
      <c r="A555" s="3" t="s">
        <v>1380</v>
      </c>
      <c r="B555" s="3" t="s">
        <v>15191</v>
      </c>
      <c r="C555" s="3" t="s">
        <v>3344</v>
      </c>
      <c r="D555" s="3" t="s">
        <v>3344</v>
      </c>
    </row>
    <row r="556" spans="1:4" ht="45" customHeight="1" x14ac:dyDescent="0.25">
      <c r="A556" s="3" t="s">
        <v>1381</v>
      </c>
      <c r="B556" s="3" t="s">
        <v>15192</v>
      </c>
      <c r="C556" s="3" t="s">
        <v>3344</v>
      </c>
      <c r="D556" s="3" t="s">
        <v>3344</v>
      </c>
    </row>
    <row r="557" spans="1:4" ht="45" customHeight="1" x14ac:dyDescent="0.25">
      <c r="A557" s="3" t="s">
        <v>1383</v>
      </c>
      <c r="B557" s="3" t="s">
        <v>15193</v>
      </c>
      <c r="C557" s="3" t="s">
        <v>3344</v>
      </c>
      <c r="D557" s="3" t="s">
        <v>3344</v>
      </c>
    </row>
    <row r="558" spans="1:4" ht="45" customHeight="1" x14ac:dyDescent="0.25">
      <c r="A558" s="3" t="s">
        <v>1386</v>
      </c>
      <c r="B558" s="3" t="s">
        <v>15194</v>
      </c>
      <c r="C558" s="3" t="s">
        <v>3344</v>
      </c>
      <c r="D558" s="3" t="s">
        <v>3344</v>
      </c>
    </row>
    <row r="559" spans="1:4" ht="45" customHeight="1" x14ac:dyDescent="0.25">
      <c r="A559" s="3" t="s">
        <v>1387</v>
      </c>
      <c r="B559" s="3" t="s">
        <v>15195</v>
      </c>
      <c r="C559" s="3" t="s">
        <v>3344</v>
      </c>
      <c r="D559" s="3" t="s">
        <v>3344</v>
      </c>
    </row>
    <row r="560" spans="1:4" ht="45" customHeight="1" x14ac:dyDescent="0.25">
      <c r="A560" s="3" t="s">
        <v>1389</v>
      </c>
      <c r="B560" s="3" t="s">
        <v>15196</v>
      </c>
      <c r="C560" s="3" t="s">
        <v>3344</v>
      </c>
      <c r="D560" s="3" t="s">
        <v>3344</v>
      </c>
    </row>
    <row r="561" spans="1:4" ht="45" customHeight="1" x14ac:dyDescent="0.25">
      <c r="A561" s="3" t="s">
        <v>1392</v>
      </c>
      <c r="B561" s="3" t="s">
        <v>15197</v>
      </c>
      <c r="C561" s="3" t="s">
        <v>3344</v>
      </c>
      <c r="D561" s="3" t="s">
        <v>3344</v>
      </c>
    </row>
    <row r="562" spans="1:4" ht="45" customHeight="1" x14ac:dyDescent="0.25">
      <c r="A562" s="3" t="s">
        <v>1393</v>
      </c>
      <c r="B562" s="3" t="s">
        <v>15198</v>
      </c>
      <c r="C562" s="3" t="s">
        <v>3344</v>
      </c>
      <c r="D562" s="3" t="s">
        <v>3344</v>
      </c>
    </row>
    <row r="563" spans="1:4" ht="45" customHeight="1" x14ac:dyDescent="0.25">
      <c r="A563" s="3" t="s">
        <v>1394</v>
      </c>
      <c r="B563" s="3" t="s">
        <v>15199</v>
      </c>
      <c r="C563" s="3" t="s">
        <v>3344</v>
      </c>
      <c r="D563" s="3" t="s">
        <v>3344</v>
      </c>
    </row>
    <row r="564" spans="1:4" ht="45" customHeight="1" x14ac:dyDescent="0.25">
      <c r="A564" s="3" t="s">
        <v>1396</v>
      </c>
      <c r="B564" s="3" t="s">
        <v>15200</v>
      </c>
      <c r="C564" s="3" t="s">
        <v>3344</v>
      </c>
      <c r="D564" s="3" t="s">
        <v>3344</v>
      </c>
    </row>
    <row r="565" spans="1:4" ht="45" customHeight="1" x14ac:dyDescent="0.25">
      <c r="A565" s="3" t="s">
        <v>1398</v>
      </c>
      <c r="B565" s="3" t="s">
        <v>15201</v>
      </c>
      <c r="C565" s="3" t="s">
        <v>3344</v>
      </c>
      <c r="D565" s="3" t="s">
        <v>3344</v>
      </c>
    </row>
    <row r="566" spans="1:4" ht="45" customHeight="1" x14ac:dyDescent="0.25">
      <c r="A566" s="3" t="s">
        <v>1400</v>
      </c>
      <c r="B566" s="3" t="s">
        <v>15202</v>
      </c>
      <c r="C566" s="3" t="s">
        <v>3344</v>
      </c>
      <c r="D566" s="3" t="s">
        <v>3344</v>
      </c>
    </row>
    <row r="567" spans="1:4" ht="45" customHeight="1" x14ac:dyDescent="0.25">
      <c r="A567" s="3" t="s">
        <v>1401</v>
      </c>
      <c r="B567" s="3" t="s">
        <v>15203</v>
      </c>
      <c r="C567" s="3" t="s">
        <v>3344</v>
      </c>
      <c r="D567" s="3" t="s">
        <v>3344</v>
      </c>
    </row>
    <row r="568" spans="1:4" ht="45" customHeight="1" x14ac:dyDescent="0.25">
      <c r="A568" s="3" t="s">
        <v>1404</v>
      </c>
      <c r="B568" s="3" t="s">
        <v>15204</v>
      </c>
      <c r="C568" s="3" t="s">
        <v>3344</v>
      </c>
      <c r="D568" s="3" t="s">
        <v>3344</v>
      </c>
    </row>
    <row r="569" spans="1:4" ht="45" customHeight="1" x14ac:dyDescent="0.25">
      <c r="A569" s="3" t="s">
        <v>1406</v>
      </c>
      <c r="B569" s="3" t="s">
        <v>15205</v>
      </c>
      <c r="C569" s="3" t="s">
        <v>3344</v>
      </c>
      <c r="D569" s="3" t="s">
        <v>3344</v>
      </c>
    </row>
    <row r="570" spans="1:4" ht="45" customHeight="1" x14ac:dyDescent="0.25">
      <c r="A570" s="3" t="s">
        <v>1407</v>
      </c>
      <c r="B570" s="3" t="s">
        <v>15206</v>
      </c>
      <c r="C570" s="3" t="s">
        <v>3344</v>
      </c>
      <c r="D570" s="3" t="s">
        <v>3344</v>
      </c>
    </row>
    <row r="571" spans="1:4" ht="45" customHeight="1" x14ac:dyDescent="0.25">
      <c r="A571" s="3" t="s">
        <v>1410</v>
      </c>
      <c r="B571" s="3" t="s">
        <v>15207</v>
      </c>
      <c r="C571" s="3" t="s">
        <v>3344</v>
      </c>
      <c r="D571" s="3" t="s">
        <v>3344</v>
      </c>
    </row>
    <row r="572" spans="1:4" ht="45" customHeight="1" x14ac:dyDescent="0.25">
      <c r="A572" s="3" t="s">
        <v>1411</v>
      </c>
      <c r="B572" s="3" t="s">
        <v>15208</v>
      </c>
      <c r="C572" s="3" t="s">
        <v>3344</v>
      </c>
      <c r="D572" s="3" t="s">
        <v>3344</v>
      </c>
    </row>
    <row r="573" spans="1:4" ht="45" customHeight="1" x14ac:dyDescent="0.25">
      <c r="A573" s="3" t="s">
        <v>1414</v>
      </c>
      <c r="B573" s="3" t="s">
        <v>15209</v>
      </c>
      <c r="C573" s="3" t="s">
        <v>3344</v>
      </c>
      <c r="D573" s="3" t="s">
        <v>3344</v>
      </c>
    </row>
    <row r="574" spans="1:4" ht="45" customHeight="1" x14ac:dyDescent="0.25">
      <c r="A574" s="3" t="s">
        <v>1417</v>
      </c>
      <c r="B574" s="3" t="s">
        <v>15210</v>
      </c>
      <c r="C574" s="3" t="s">
        <v>3344</v>
      </c>
      <c r="D574" s="3" t="s">
        <v>3344</v>
      </c>
    </row>
    <row r="575" spans="1:4" ht="45" customHeight="1" x14ac:dyDescent="0.25">
      <c r="A575" s="3" t="s">
        <v>1419</v>
      </c>
      <c r="B575" s="3" t="s">
        <v>15211</v>
      </c>
      <c r="C575" s="3" t="s">
        <v>3344</v>
      </c>
      <c r="D575" s="3" t="s">
        <v>3344</v>
      </c>
    </row>
    <row r="576" spans="1:4" ht="45" customHeight="1" x14ac:dyDescent="0.25">
      <c r="A576" s="3" t="s">
        <v>1422</v>
      </c>
      <c r="B576" s="3" t="s">
        <v>15212</v>
      </c>
      <c r="C576" s="3" t="s">
        <v>3344</v>
      </c>
      <c r="D576" s="3" t="s">
        <v>3344</v>
      </c>
    </row>
    <row r="577" spans="1:4" ht="45" customHeight="1" x14ac:dyDescent="0.25">
      <c r="A577" s="3" t="s">
        <v>1424</v>
      </c>
      <c r="B577" s="3" t="s">
        <v>15213</v>
      </c>
      <c r="C577" s="3" t="s">
        <v>3344</v>
      </c>
      <c r="D577" s="3" t="s">
        <v>3344</v>
      </c>
    </row>
    <row r="578" spans="1:4" ht="45" customHeight="1" x14ac:dyDescent="0.25">
      <c r="A578" s="3" t="s">
        <v>1427</v>
      </c>
      <c r="B578" s="3" t="s">
        <v>15214</v>
      </c>
      <c r="C578" s="3" t="s">
        <v>3344</v>
      </c>
      <c r="D578" s="3" t="s">
        <v>3344</v>
      </c>
    </row>
    <row r="579" spans="1:4" ht="45" customHeight="1" x14ac:dyDescent="0.25">
      <c r="A579" s="3" t="s">
        <v>1429</v>
      </c>
      <c r="B579" s="3" t="s">
        <v>15215</v>
      </c>
      <c r="C579" s="3" t="s">
        <v>3344</v>
      </c>
      <c r="D579" s="3" t="s">
        <v>3344</v>
      </c>
    </row>
    <row r="580" spans="1:4" ht="45" customHeight="1" x14ac:dyDescent="0.25">
      <c r="A580" s="3" t="s">
        <v>1431</v>
      </c>
      <c r="B580" s="3" t="s">
        <v>15216</v>
      </c>
      <c r="C580" s="3" t="s">
        <v>3344</v>
      </c>
      <c r="D580" s="3" t="s">
        <v>3344</v>
      </c>
    </row>
    <row r="581" spans="1:4" ht="45" customHeight="1" x14ac:dyDescent="0.25">
      <c r="A581" s="3" t="s">
        <v>1433</v>
      </c>
      <c r="B581" s="3" t="s">
        <v>15217</v>
      </c>
      <c r="C581" s="3" t="s">
        <v>3344</v>
      </c>
      <c r="D581" s="3" t="s">
        <v>3344</v>
      </c>
    </row>
    <row r="582" spans="1:4" ht="45" customHeight="1" x14ac:dyDescent="0.25">
      <c r="A582" s="3" t="s">
        <v>1434</v>
      </c>
      <c r="B582" s="3" t="s">
        <v>15218</v>
      </c>
      <c r="C582" s="3" t="s">
        <v>3344</v>
      </c>
      <c r="D582" s="3" t="s">
        <v>3344</v>
      </c>
    </row>
    <row r="583" spans="1:4" ht="45" customHeight="1" x14ac:dyDescent="0.25">
      <c r="A583" s="3" t="s">
        <v>1435</v>
      </c>
      <c r="B583" s="3" t="s">
        <v>15219</v>
      </c>
      <c r="C583" s="3" t="s">
        <v>3344</v>
      </c>
      <c r="D583" s="3" t="s">
        <v>3344</v>
      </c>
    </row>
    <row r="584" spans="1:4" ht="45" customHeight="1" x14ac:dyDescent="0.25">
      <c r="A584" s="3" t="s">
        <v>1437</v>
      </c>
      <c r="B584" s="3" t="s">
        <v>15220</v>
      </c>
      <c r="C584" s="3" t="s">
        <v>3344</v>
      </c>
      <c r="D584" s="3" t="s">
        <v>3344</v>
      </c>
    </row>
    <row r="585" spans="1:4" ht="45" customHeight="1" x14ac:dyDescent="0.25">
      <c r="A585" s="3" t="s">
        <v>1438</v>
      </c>
      <c r="B585" s="3" t="s">
        <v>15221</v>
      </c>
      <c r="C585" s="3" t="s">
        <v>3344</v>
      </c>
      <c r="D585" s="3" t="s">
        <v>3344</v>
      </c>
    </row>
    <row r="586" spans="1:4" ht="45" customHeight="1" x14ac:dyDescent="0.25">
      <c r="A586" s="3" t="s">
        <v>1439</v>
      </c>
      <c r="B586" s="3" t="s">
        <v>15222</v>
      </c>
      <c r="C586" s="3" t="s">
        <v>3344</v>
      </c>
      <c r="D586" s="3" t="s">
        <v>3344</v>
      </c>
    </row>
    <row r="587" spans="1:4" ht="45" customHeight="1" x14ac:dyDescent="0.25">
      <c r="A587" s="3" t="s">
        <v>1440</v>
      </c>
      <c r="B587" s="3" t="s">
        <v>15223</v>
      </c>
      <c r="C587" s="3" t="s">
        <v>3344</v>
      </c>
      <c r="D587" s="3" t="s">
        <v>3344</v>
      </c>
    </row>
    <row r="588" spans="1:4" ht="45" customHeight="1" x14ac:dyDescent="0.25">
      <c r="A588" s="3" t="s">
        <v>1442</v>
      </c>
      <c r="B588" s="3" t="s">
        <v>15224</v>
      </c>
      <c r="C588" s="3" t="s">
        <v>3344</v>
      </c>
      <c r="D588" s="3" t="s">
        <v>3344</v>
      </c>
    </row>
    <row r="589" spans="1:4" ht="45" customHeight="1" x14ac:dyDescent="0.25">
      <c r="A589" s="3" t="s">
        <v>1444</v>
      </c>
      <c r="B589" s="3" t="s">
        <v>15225</v>
      </c>
      <c r="C589" s="3" t="s">
        <v>3344</v>
      </c>
      <c r="D589" s="3" t="s">
        <v>3344</v>
      </c>
    </row>
    <row r="590" spans="1:4" ht="45" customHeight="1" x14ac:dyDescent="0.25">
      <c r="A590" s="3" t="s">
        <v>1447</v>
      </c>
      <c r="B590" s="3" t="s">
        <v>15226</v>
      </c>
      <c r="C590" s="3" t="s">
        <v>3344</v>
      </c>
      <c r="D590" s="3" t="s">
        <v>3344</v>
      </c>
    </row>
    <row r="591" spans="1:4" ht="45" customHeight="1" x14ac:dyDescent="0.25">
      <c r="A591" s="3" t="s">
        <v>1450</v>
      </c>
      <c r="B591" s="3" t="s">
        <v>15227</v>
      </c>
      <c r="C591" s="3" t="s">
        <v>3344</v>
      </c>
      <c r="D591" s="3" t="s">
        <v>3344</v>
      </c>
    </row>
    <row r="592" spans="1:4" ht="45" customHeight="1" x14ac:dyDescent="0.25">
      <c r="A592" s="3" t="s">
        <v>1453</v>
      </c>
      <c r="B592" s="3" t="s">
        <v>15228</v>
      </c>
      <c r="C592" s="3" t="s">
        <v>3344</v>
      </c>
      <c r="D592" s="3" t="s">
        <v>3344</v>
      </c>
    </row>
    <row r="593" spans="1:4" ht="45" customHeight="1" x14ac:dyDescent="0.25">
      <c r="A593" s="3" t="s">
        <v>1456</v>
      </c>
      <c r="B593" s="3" t="s">
        <v>15229</v>
      </c>
      <c r="C593" s="3" t="s">
        <v>3344</v>
      </c>
      <c r="D593" s="3" t="s">
        <v>3344</v>
      </c>
    </row>
    <row r="594" spans="1:4" ht="45" customHeight="1" x14ac:dyDescent="0.25">
      <c r="A594" s="3" t="s">
        <v>1459</v>
      </c>
      <c r="B594" s="3" t="s">
        <v>15230</v>
      </c>
      <c r="C594" s="3" t="s">
        <v>3344</v>
      </c>
      <c r="D594" s="3" t="s">
        <v>3344</v>
      </c>
    </row>
    <row r="595" spans="1:4" ht="45" customHeight="1" x14ac:dyDescent="0.25">
      <c r="A595" s="3" t="s">
        <v>1462</v>
      </c>
      <c r="B595" s="3" t="s">
        <v>15231</v>
      </c>
      <c r="C595" s="3" t="s">
        <v>3344</v>
      </c>
      <c r="D595" s="3" t="s">
        <v>3344</v>
      </c>
    </row>
    <row r="596" spans="1:4" ht="45" customHeight="1" x14ac:dyDescent="0.25">
      <c r="A596" s="3" t="s">
        <v>1463</v>
      </c>
      <c r="B596" s="3" t="s">
        <v>15232</v>
      </c>
      <c r="C596" s="3" t="s">
        <v>3344</v>
      </c>
      <c r="D596" s="3" t="s">
        <v>3344</v>
      </c>
    </row>
    <row r="597" spans="1:4" ht="45" customHeight="1" x14ac:dyDescent="0.25">
      <c r="A597" s="3" t="s">
        <v>1466</v>
      </c>
      <c r="B597" s="3" t="s">
        <v>15233</v>
      </c>
      <c r="C597" s="3" t="s">
        <v>3344</v>
      </c>
      <c r="D597" s="3" t="s">
        <v>3344</v>
      </c>
    </row>
    <row r="598" spans="1:4" ht="45" customHeight="1" x14ac:dyDescent="0.25">
      <c r="A598" s="3" t="s">
        <v>1469</v>
      </c>
      <c r="B598" s="3" t="s">
        <v>15234</v>
      </c>
      <c r="C598" s="3" t="s">
        <v>3344</v>
      </c>
      <c r="D598" s="3" t="s">
        <v>3344</v>
      </c>
    </row>
    <row r="599" spans="1:4" ht="45" customHeight="1" x14ac:dyDescent="0.25">
      <c r="A599" s="3" t="s">
        <v>1470</v>
      </c>
      <c r="B599" s="3" t="s">
        <v>15235</v>
      </c>
      <c r="C599" s="3" t="s">
        <v>3344</v>
      </c>
      <c r="D599" s="3" t="s">
        <v>3344</v>
      </c>
    </row>
    <row r="600" spans="1:4" ht="45" customHeight="1" x14ac:dyDescent="0.25">
      <c r="A600" s="3" t="s">
        <v>1471</v>
      </c>
      <c r="B600" s="3" t="s">
        <v>15236</v>
      </c>
      <c r="C600" s="3" t="s">
        <v>3344</v>
      </c>
      <c r="D600" s="3" t="s">
        <v>3344</v>
      </c>
    </row>
    <row r="601" spans="1:4" ht="45" customHeight="1" x14ac:dyDescent="0.25">
      <c r="A601" s="3" t="s">
        <v>1473</v>
      </c>
      <c r="B601" s="3" t="s">
        <v>15237</v>
      </c>
      <c r="C601" s="3" t="s">
        <v>3344</v>
      </c>
      <c r="D601" s="3" t="s">
        <v>3344</v>
      </c>
    </row>
    <row r="602" spans="1:4" ht="45" customHeight="1" x14ac:dyDescent="0.25">
      <c r="A602" s="3" t="s">
        <v>1474</v>
      </c>
      <c r="B602" s="3" t="s">
        <v>15238</v>
      </c>
      <c r="C602" s="3" t="s">
        <v>3344</v>
      </c>
      <c r="D602" s="3" t="s">
        <v>3344</v>
      </c>
    </row>
    <row r="603" spans="1:4" ht="45" customHeight="1" x14ac:dyDescent="0.25">
      <c r="A603" s="3" t="s">
        <v>1475</v>
      </c>
      <c r="B603" s="3" t="s">
        <v>15239</v>
      </c>
      <c r="C603" s="3" t="s">
        <v>3344</v>
      </c>
      <c r="D603" s="3" t="s">
        <v>3344</v>
      </c>
    </row>
    <row r="604" spans="1:4" ht="45" customHeight="1" x14ac:dyDescent="0.25">
      <c r="A604" s="3" t="s">
        <v>1478</v>
      </c>
      <c r="B604" s="3" t="s">
        <v>15240</v>
      </c>
      <c r="C604" s="3" t="s">
        <v>3344</v>
      </c>
      <c r="D604" s="3" t="s">
        <v>3344</v>
      </c>
    </row>
    <row r="605" spans="1:4" ht="45" customHeight="1" x14ac:dyDescent="0.25">
      <c r="A605" s="3" t="s">
        <v>1479</v>
      </c>
      <c r="B605" s="3" t="s">
        <v>15241</v>
      </c>
      <c r="C605" s="3" t="s">
        <v>3344</v>
      </c>
      <c r="D605" s="3" t="s">
        <v>3344</v>
      </c>
    </row>
    <row r="606" spans="1:4" ht="45" customHeight="1" x14ac:dyDescent="0.25">
      <c r="A606" s="3" t="s">
        <v>1482</v>
      </c>
      <c r="B606" s="3" t="s">
        <v>15242</v>
      </c>
      <c r="C606" s="3" t="s">
        <v>3344</v>
      </c>
      <c r="D606" s="3" t="s">
        <v>3344</v>
      </c>
    </row>
    <row r="607" spans="1:4" ht="45" customHeight="1" x14ac:dyDescent="0.25">
      <c r="A607" s="3" t="s">
        <v>1483</v>
      </c>
      <c r="B607" s="3" t="s">
        <v>15243</v>
      </c>
      <c r="C607" s="3" t="s">
        <v>3344</v>
      </c>
      <c r="D607" s="3" t="s">
        <v>3344</v>
      </c>
    </row>
    <row r="608" spans="1:4" ht="45" customHeight="1" x14ac:dyDescent="0.25">
      <c r="A608" s="3" t="s">
        <v>1484</v>
      </c>
      <c r="B608" s="3" t="s">
        <v>15244</v>
      </c>
      <c r="C608" s="3" t="s">
        <v>3344</v>
      </c>
      <c r="D608" s="3" t="s">
        <v>3344</v>
      </c>
    </row>
    <row r="609" spans="1:4" ht="45" customHeight="1" x14ac:dyDescent="0.25">
      <c r="A609" s="3" t="s">
        <v>1486</v>
      </c>
      <c r="B609" s="3" t="s">
        <v>15245</v>
      </c>
      <c r="C609" s="3" t="s">
        <v>3344</v>
      </c>
      <c r="D609" s="3" t="s">
        <v>3344</v>
      </c>
    </row>
    <row r="610" spans="1:4" ht="45" customHeight="1" x14ac:dyDescent="0.25">
      <c r="A610" s="3" t="s">
        <v>1487</v>
      </c>
      <c r="B610" s="3" t="s">
        <v>15246</v>
      </c>
      <c r="C610" s="3" t="s">
        <v>3344</v>
      </c>
      <c r="D610" s="3" t="s">
        <v>3344</v>
      </c>
    </row>
    <row r="611" spans="1:4" ht="45" customHeight="1" x14ac:dyDescent="0.25">
      <c r="A611" s="3" t="s">
        <v>1488</v>
      </c>
      <c r="B611" s="3" t="s">
        <v>15247</v>
      </c>
      <c r="C611" s="3" t="s">
        <v>3344</v>
      </c>
      <c r="D611" s="3" t="s">
        <v>3344</v>
      </c>
    </row>
    <row r="612" spans="1:4" ht="45" customHeight="1" x14ac:dyDescent="0.25">
      <c r="A612" s="3" t="s">
        <v>1490</v>
      </c>
      <c r="B612" s="3" t="s">
        <v>15248</v>
      </c>
      <c r="C612" s="3" t="s">
        <v>3344</v>
      </c>
      <c r="D612" s="3" t="s">
        <v>3344</v>
      </c>
    </row>
    <row r="613" spans="1:4" ht="45" customHeight="1" x14ac:dyDescent="0.25">
      <c r="A613" s="3" t="s">
        <v>1491</v>
      </c>
      <c r="B613" s="3" t="s">
        <v>15249</v>
      </c>
      <c r="C613" s="3" t="s">
        <v>3344</v>
      </c>
      <c r="D613" s="3" t="s">
        <v>3344</v>
      </c>
    </row>
    <row r="614" spans="1:4" ht="45" customHeight="1" x14ac:dyDescent="0.25">
      <c r="A614" s="3" t="s">
        <v>1494</v>
      </c>
      <c r="B614" s="3" t="s">
        <v>15250</v>
      </c>
      <c r="C614" s="3" t="s">
        <v>3344</v>
      </c>
      <c r="D614" s="3" t="s">
        <v>3344</v>
      </c>
    </row>
    <row r="615" spans="1:4" ht="45" customHeight="1" x14ac:dyDescent="0.25">
      <c r="A615" s="3" t="s">
        <v>1497</v>
      </c>
      <c r="B615" s="3" t="s">
        <v>15251</v>
      </c>
      <c r="C615" s="3" t="s">
        <v>3344</v>
      </c>
      <c r="D615" s="3" t="s">
        <v>3344</v>
      </c>
    </row>
    <row r="616" spans="1:4" ht="45" customHeight="1" x14ac:dyDescent="0.25">
      <c r="A616" s="3" t="s">
        <v>1499</v>
      </c>
      <c r="B616" s="3" t="s">
        <v>15252</v>
      </c>
      <c r="C616" s="3" t="s">
        <v>3344</v>
      </c>
      <c r="D616" s="3" t="s">
        <v>3344</v>
      </c>
    </row>
    <row r="617" spans="1:4" ht="45" customHeight="1" x14ac:dyDescent="0.25">
      <c r="A617" s="3" t="s">
        <v>1500</v>
      </c>
      <c r="B617" s="3" t="s">
        <v>15253</v>
      </c>
      <c r="C617" s="3" t="s">
        <v>3344</v>
      </c>
      <c r="D617" s="3" t="s">
        <v>3344</v>
      </c>
    </row>
    <row r="618" spans="1:4" ht="45" customHeight="1" x14ac:dyDescent="0.25">
      <c r="A618" s="3" t="s">
        <v>1502</v>
      </c>
      <c r="B618" s="3" t="s">
        <v>15254</v>
      </c>
      <c r="C618" s="3" t="s">
        <v>3344</v>
      </c>
      <c r="D618" s="3" t="s">
        <v>3344</v>
      </c>
    </row>
    <row r="619" spans="1:4" ht="45" customHeight="1" x14ac:dyDescent="0.25">
      <c r="A619" s="3" t="s">
        <v>1505</v>
      </c>
      <c r="B619" s="3" t="s">
        <v>15255</v>
      </c>
      <c r="C619" s="3" t="s">
        <v>3344</v>
      </c>
      <c r="D619" s="3" t="s">
        <v>3344</v>
      </c>
    </row>
    <row r="620" spans="1:4" ht="45" customHeight="1" x14ac:dyDescent="0.25">
      <c r="A620" s="3" t="s">
        <v>1508</v>
      </c>
      <c r="B620" s="3" t="s">
        <v>15256</v>
      </c>
      <c r="C620" s="3" t="s">
        <v>3344</v>
      </c>
      <c r="D620" s="3" t="s">
        <v>3344</v>
      </c>
    </row>
    <row r="621" spans="1:4" ht="45" customHeight="1" x14ac:dyDescent="0.25">
      <c r="A621" s="3" t="s">
        <v>1511</v>
      </c>
      <c r="B621" s="3" t="s">
        <v>15257</v>
      </c>
      <c r="C621" s="3" t="s">
        <v>3344</v>
      </c>
      <c r="D621" s="3" t="s">
        <v>3344</v>
      </c>
    </row>
    <row r="622" spans="1:4" ht="45" customHeight="1" x14ac:dyDescent="0.25">
      <c r="A622" s="3" t="s">
        <v>1514</v>
      </c>
      <c r="B622" s="3" t="s">
        <v>15258</v>
      </c>
      <c r="C622" s="3" t="s">
        <v>3344</v>
      </c>
      <c r="D622" s="3" t="s">
        <v>3344</v>
      </c>
    </row>
    <row r="623" spans="1:4" ht="45" customHeight="1" x14ac:dyDescent="0.25">
      <c r="A623" s="3" t="s">
        <v>1517</v>
      </c>
      <c r="B623" s="3" t="s">
        <v>15259</v>
      </c>
      <c r="C623" s="3" t="s">
        <v>3344</v>
      </c>
      <c r="D623" s="3" t="s">
        <v>3344</v>
      </c>
    </row>
    <row r="624" spans="1:4" ht="45" customHeight="1" x14ac:dyDescent="0.25">
      <c r="A624" s="3" t="s">
        <v>1518</v>
      </c>
      <c r="B624" s="3" t="s">
        <v>15260</v>
      </c>
      <c r="C624" s="3" t="s">
        <v>3344</v>
      </c>
      <c r="D624" s="3" t="s">
        <v>3344</v>
      </c>
    </row>
    <row r="625" spans="1:4" ht="45" customHeight="1" x14ac:dyDescent="0.25">
      <c r="A625" s="3" t="s">
        <v>1520</v>
      </c>
      <c r="B625" s="3" t="s">
        <v>15261</v>
      </c>
      <c r="C625" s="3" t="s">
        <v>3344</v>
      </c>
      <c r="D625" s="3" t="s">
        <v>3344</v>
      </c>
    </row>
    <row r="626" spans="1:4" ht="45" customHeight="1" x14ac:dyDescent="0.25">
      <c r="A626" s="3" t="s">
        <v>1521</v>
      </c>
      <c r="B626" s="3" t="s">
        <v>15262</v>
      </c>
      <c r="C626" s="3" t="s">
        <v>3344</v>
      </c>
      <c r="D626" s="3" t="s">
        <v>3344</v>
      </c>
    </row>
    <row r="627" spans="1:4" ht="45" customHeight="1" x14ac:dyDescent="0.25">
      <c r="A627" s="3" t="s">
        <v>1523</v>
      </c>
      <c r="B627" s="3" t="s">
        <v>15263</v>
      </c>
      <c r="C627" s="3" t="s">
        <v>3344</v>
      </c>
      <c r="D627" s="3" t="s">
        <v>3344</v>
      </c>
    </row>
    <row r="628" spans="1:4" ht="45" customHeight="1" x14ac:dyDescent="0.25">
      <c r="A628" s="3" t="s">
        <v>1524</v>
      </c>
      <c r="B628" s="3" t="s">
        <v>15264</v>
      </c>
      <c r="C628" s="3" t="s">
        <v>3344</v>
      </c>
      <c r="D628" s="3" t="s">
        <v>3344</v>
      </c>
    </row>
    <row r="629" spans="1:4" ht="45" customHeight="1" x14ac:dyDescent="0.25">
      <c r="A629" s="3" t="s">
        <v>1526</v>
      </c>
      <c r="B629" s="3" t="s">
        <v>15265</v>
      </c>
      <c r="C629" s="3" t="s">
        <v>3344</v>
      </c>
      <c r="D629" s="3" t="s">
        <v>3344</v>
      </c>
    </row>
    <row r="630" spans="1:4" ht="45" customHeight="1" x14ac:dyDescent="0.25">
      <c r="A630" s="3" t="s">
        <v>1527</v>
      </c>
      <c r="B630" s="3" t="s">
        <v>15266</v>
      </c>
      <c r="C630" s="3" t="s">
        <v>3344</v>
      </c>
      <c r="D630" s="3" t="s">
        <v>3344</v>
      </c>
    </row>
    <row r="631" spans="1:4" ht="45" customHeight="1" x14ac:dyDescent="0.25">
      <c r="A631" s="3" t="s">
        <v>1529</v>
      </c>
      <c r="B631" s="3" t="s">
        <v>15267</v>
      </c>
      <c r="C631" s="3" t="s">
        <v>3344</v>
      </c>
      <c r="D631" s="3" t="s">
        <v>3344</v>
      </c>
    </row>
    <row r="632" spans="1:4" ht="45" customHeight="1" x14ac:dyDescent="0.25">
      <c r="A632" s="3" t="s">
        <v>1530</v>
      </c>
      <c r="B632" s="3" t="s">
        <v>15268</v>
      </c>
      <c r="C632" s="3" t="s">
        <v>3344</v>
      </c>
      <c r="D632" s="3" t="s">
        <v>3344</v>
      </c>
    </row>
    <row r="633" spans="1:4" ht="45" customHeight="1" x14ac:dyDescent="0.25">
      <c r="A633" s="3" t="s">
        <v>1533</v>
      </c>
      <c r="B633" s="3" t="s">
        <v>15269</v>
      </c>
      <c r="C633" s="3" t="s">
        <v>3344</v>
      </c>
      <c r="D633" s="3" t="s">
        <v>3344</v>
      </c>
    </row>
    <row r="634" spans="1:4" ht="45" customHeight="1" x14ac:dyDescent="0.25">
      <c r="A634" s="3" t="s">
        <v>1535</v>
      </c>
      <c r="B634" s="3" t="s">
        <v>15270</v>
      </c>
      <c r="C634" s="3" t="s">
        <v>3344</v>
      </c>
      <c r="D634" s="3" t="s">
        <v>3344</v>
      </c>
    </row>
    <row r="635" spans="1:4" ht="45" customHeight="1" x14ac:dyDescent="0.25">
      <c r="A635" s="3" t="s">
        <v>1538</v>
      </c>
      <c r="B635" s="3" t="s">
        <v>15271</v>
      </c>
      <c r="C635" s="3" t="s">
        <v>3344</v>
      </c>
      <c r="D635" s="3" t="s">
        <v>3344</v>
      </c>
    </row>
    <row r="636" spans="1:4" ht="45" customHeight="1" x14ac:dyDescent="0.25">
      <c r="A636" s="3" t="s">
        <v>1541</v>
      </c>
      <c r="B636" s="3" t="s">
        <v>15272</v>
      </c>
      <c r="C636" s="3" t="s">
        <v>3344</v>
      </c>
      <c r="D636" s="3" t="s">
        <v>3344</v>
      </c>
    </row>
    <row r="637" spans="1:4" ht="45" customHeight="1" x14ac:dyDescent="0.25">
      <c r="A637" s="3" t="s">
        <v>1544</v>
      </c>
      <c r="B637" s="3" t="s">
        <v>15273</v>
      </c>
      <c r="C637" s="3" t="s">
        <v>3344</v>
      </c>
      <c r="D637" s="3" t="s">
        <v>3344</v>
      </c>
    </row>
    <row r="638" spans="1:4" ht="45" customHeight="1" x14ac:dyDescent="0.25">
      <c r="A638" s="3" t="s">
        <v>1547</v>
      </c>
      <c r="B638" s="3" t="s">
        <v>15274</v>
      </c>
      <c r="C638" s="3" t="s">
        <v>3344</v>
      </c>
      <c r="D638" s="3" t="s">
        <v>3344</v>
      </c>
    </row>
    <row r="639" spans="1:4" ht="45" customHeight="1" x14ac:dyDescent="0.25">
      <c r="A639" s="3" t="s">
        <v>1550</v>
      </c>
      <c r="B639" s="3" t="s">
        <v>15275</v>
      </c>
      <c r="C639" s="3" t="s">
        <v>3344</v>
      </c>
      <c r="D639" s="3" t="s">
        <v>3344</v>
      </c>
    </row>
    <row r="640" spans="1:4" ht="45" customHeight="1" x14ac:dyDescent="0.25">
      <c r="A640" s="3" t="s">
        <v>1553</v>
      </c>
      <c r="B640" s="3" t="s">
        <v>15276</v>
      </c>
      <c r="C640" s="3" t="s">
        <v>3344</v>
      </c>
      <c r="D640" s="3" t="s">
        <v>3344</v>
      </c>
    </row>
    <row r="641" spans="1:4" ht="45" customHeight="1" x14ac:dyDescent="0.25">
      <c r="A641" s="3" t="s">
        <v>1556</v>
      </c>
      <c r="B641" s="3" t="s">
        <v>15277</v>
      </c>
      <c r="C641" s="3" t="s">
        <v>3344</v>
      </c>
      <c r="D641" s="3" t="s">
        <v>3344</v>
      </c>
    </row>
    <row r="642" spans="1:4" ht="45" customHeight="1" x14ac:dyDescent="0.25">
      <c r="A642" s="3" t="s">
        <v>1558</v>
      </c>
      <c r="B642" s="3" t="s">
        <v>15278</v>
      </c>
      <c r="C642" s="3" t="s">
        <v>3344</v>
      </c>
      <c r="D642" s="3" t="s">
        <v>3344</v>
      </c>
    </row>
    <row r="643" spans="1:4" ht="45" customHeight="1" x14ac:dyDescent="0.25">
      <c r="A643" s="3" t="s">
        <v>1561</v>
      </c>
      <c r="B643" s="3" t="s">
        <v>15279</v>
      </c>
      <c r="C643" s="3" t="s">
        <v>3344</v>
      </c>
      <c r="D643" s="3" t="s">
        <v>3344</v>
      </c>
    </row>
    <row r="644" spans="1:4" ht="45" customHeight="1" x14ac:dyDescent="0.25">
      <c r="A644" s="3" t="s">
        <v>1562</v>
      </c>
      <c r="B644" s="3" t="s">
        <v>15280</v>
      </c>
      <c r="C644" s="3" t="s">
        <v>3344</v>
      </c>
      <c r="D644" s="3" t="s">
        <v>3344</v>
      </c>
    </row>
    <row r="645" spans="1:4" ht="45" customHeight="1" x14ac:dyDescent="0.25">
      <c r="A645" s="3" t="s">
        <v>1563</v>
      </c>
      <c r="B645" s="3" t="s">
        <v>15281</v>
      </c>
      <c r="C645" s="3" t="s">
        <v>3344</v>
      </c>
      <c r="D645" s="3" t="s">
        <v>3344</v>
      </c>
    </row>
    <row r="646" spans="1:4" ht="45" customHeight="1" x14ac:dyDescent="0.25">
      <c r="A646" s="3" t="s">
        <v>1565</v>
      </c>
      <c r="B646" s="3" t="s">
        <v>15282</v>
      </c>
      <c r="C646" s="3" t="s">
        <v>3344</v>
      </c>
      <c r="D646" s="3" t="s">
        <v>3344</v>
      </c>
    </row>
    <row r="647" spans="1:4" ht="45" customHeight="1" x14ac:dyDescent="0.25">
      <c r="A647" s="3" t="s">
        <v>1567</v>
      </c>
      <c r="B647" s="3" t="s">
        <v>15283</v>
      </c>
      <c r="C647" s="3" t="s">
        <v>3344</v>
      </c>
      <c r="D647" s="3" t="s">
        <v>3344</v>
      </c>
    </row>
    <row r="648" spans="1:4" ht="45" customHeight="1" x14ac:dyDescent="0.25">
      <c r="A648" s="3" t="s">
        <v>1568</v>
      </c>
      <c r="B648" s="3" t="s">
        <v>15284</v>
      </c>
      <c r="C648" s="3" t="s">
        <v>3344</v>
      </c>
      <c r="D648" s="3" t="s">
        <v>3344</v>
      </c>
    </row>
    <row r="649" spans="1:4" ht="45" customHeight="1" x14ac:dyDescent="0.25">
      <c r="A649" s="3" t="s">
        <v>1569</v>
      </c>
      <c r="B649" s="3" t="s">
        <v>15285</v>
      </c>
      <c r="C649" s="3" t="s">
        <v>3344</v>
      </c>
      <c r="D649" s="3" t="s">
        <v>3344</v>
      </c>
    </row>
    <row r="650" spans="1:4" ht="45" customHeight="1" x14ac:dyDescent="0.25">
      <c r="A650" s="3" t="s">
        <v>1571</v>
      </c>
      <c r="B650" s="3" t="s">
        <v>15286</v>
      </c>
      <c r="C650" s="3" t="s">
        <v>3344</v>
      </c>
      <c r="D650" s="3" t="s">
        <v>3344</v>
      </c>
    </row>
    <row r="651" spans="1:4" ht="45" customHeight="1" x14ac:dyDescent="0.25">
      <c r="A651" s="3" t="s">
        <v>1573</v>
      </c>
      <c r="B651" s="3" t="s">
        <v>15287</v>
      </c>
      <c r="C651" s="3" t="s">
        <v>3344</v>
      </c>
      <c r="D651" s="3" t="s">
        <v>3344</v>
      </c>
    </row>
    <row r="652" spans="1:4" ht="45" customHeight="1" x14ac:dyDescent="0.25">
      <c r="A652" s="3" t="s">
        <v>1575</v>
      </c>
      <c r="B652" s="3" t="s">
        <v>15288</v>
      </c>
      <c r="C652" s="3" t="s">
        <v>3344</v>
      </c>
      <c r="D652" s="3" t="s">
        <v>3344</v>
      </c>
    </row>
    <row r="653" spans="1:4" ht="45" customHeight="1" x14ac:dyDescent="0.25">
      <c r="A653" s="3" t="s">
        <v>1578</v>
      </c>
      <c r="B653" s="3" t="s">
        <v>15289</v>
      </c>
      <c r="C653" s="3" t="s">
        <v>3344</v>
      </c>
      <c r="D653" s="3" t="s">
        <v>3344</v>
      </c>
    </row>
    <row r="654" spans="1:4" ht="45" customHeight="1" x14ac:dyDescent="0.25">
      <c r="A654" s="3" t="s">
        <v>1581</v>
      </c>
      <c r="B654" s="3" t="s">
        <v>15290</v>
      </c>
      <c r="C654" s="3" t="s">
        <v>3344</v>
      </c>
      <c r="D654" s="3" t="s">
        <v>3344</v>
      </c>
    </row>
    <row r="655" spans="1:4" ht="45" customHeight="1" x14ac:dyDescent="0.25">
      <c r="A655" s="3" t="s">
        <v>1584</v>
      </c>
      <c r="B655" s="3" t="s">
        <v>15291</v>
      </c>
      <c r="C655" s="3" t="s">
        <v>3344</v>
      </c>
      <c r="D655" s="3" t="s">
        <v>3344</v>
      </c>
    </row>
    <row r="656" spans="1:4" ht="45" customHeight="1" x14ac:dyDescent="0.25">
      <c r="A656" s="3" t="s">
        <v>1586</v>
      </c>
      <c r="B656" s="3" t="s">
        <v>15292</v>
      </c>
      <c r="C656" s="3" t="s">
        <v>3344</v>
      </c>
      <c r="D656" s="3" t="s">
        <v>3344</v>
      </c>
    </row>
    <row r="657" spans="1:4" ht="45" customHeight="1" x14ac:dyDescent="0.25">
      <c r="A657" s="3" t="s">
        <v>1587</v>
      </c>
      <c r="B657" s="3" t="s">
        <v>15293</v>
      </c>
      <c r="C657" s="3" t="s">
        <v>3344</v>
      </c>
      <c r="D657" s="3" t="s">
        <v>3344</v>
      </c>
    </row>
    <row r="658" spans="1:4" ht="45" customHeight="1" x14ac:dyDescent="0.25">
      <c r="A658" s="3" t="s">
        <v>1589</v>
      </c>
      <c r="B658" s="3" t="s">
        <v>15294</v>
      </c>
      <c r="C658" s="3" t="s">
        <v>3344</v>
      </c>
      <c r="D658" s="3" t="s">
        <v>3344</v>
      </c>
    </row>
    <row r="659" spans="1:4" ht="45" customHeight="1" x14ac:dyDescent="0.25">
      <c r="A659" s="3" t="s">
        <v>1590</v>
      </c>
      <c r="B659" s="3" t="s">
        <v>15295</v>
      </c>
      <c r="C659" s="3" t="s">
        <v>3344</v>
      </c>
      <c r="D659" s="3" t="s">
        <v>3344</v>
      </c>
    </row>
    <row r="660" spans="1:4" ht="45" customHeight="1" x14ac:dyDescent="0.25">
      <c r="A660" s="3" t="s">
        <v>1592</v>
      </c>
      <c r="B660" s="3" t="s">
        <v>15296</v>
      </c>
      <c r="C660" s="3" t="s">
        <v>3344</v>
      </c>
      <c r="D660" s="3" t="s">
        <v>3344</v>
      </c>
    </row>
    <row r="661" spans="1:4" ht="45" customHeight="1" x14ac:dyDescent="0.25">
      <c r="A661" s="3" t="s">
        <v>1594</v>
      </c>
      <c r="B661" s="3" t="s">
        <v>15297</v>
      </c>
      <c r="C661" s="3" t="s">
        <v>3344</v>
      </c>
      <c r="D661" s="3" t="s">
        <v>3344</v>
      </c>
    </row>
    <row r="662" spans="1:4" ht="45" customHeight="1" x14ac:dyDescent="0.25">
      <c r="A662" s="3" t="s">
        <v>1597</v>
      </c>
      <c r="B662" s="3" t="s">
        <v>15298</v>
      </c>
      <c r="C662" s="3" t="s">
        <v>3344</v>
      </c>
      <c r="D662" s="3" t="s">
        <v>3344</v>
      </c>
    </row>
    <row r="663" spans="1:4" ht="45" customHeight="1" x14ac:dyDescent="0.25">
      <c r="A663" s="3" t="s">
        <v>1598</v>
      </c>
      <c r="B663" s="3" t="s">
        <v>15299</v>
      </c>
      <c r="C663" s="3" t="s">
        <v>3344</v>
      </c>
      <c r="D663" s="3" t="s">
        <v>3344</v>
      </c>
    </row>
    <row r="664" spans="1:4" ht="45" customHeight="1" x14ac:dyDescent="0.25">
      <c r="A664" s="3" t="s">
        <v>1600</v>
      </c>
      <c r="B664" s="3" t="s">
        <v>15300</v>
      </c>
      <c r="C664" s="3" t="s">
        <v>3344</v>
      </c>
      <c r="D664" s="3" t="s">
        <v>3344</v>
      </c>
    </row>
    <row r="665" spans="1:4" ht="45" customHeight="1" x14ac:dyDescent="0.25">
      <c r="A665" s="3" t="s">
        <v>1603</v>
      </c>
      <c r="B665" s="3" t="s">
        <v>15301</v>
      </c>
      <c r="C665" s="3" t="s">
        <v>3344</v>
      </c>
      <c r="D665" s="3" t="s">
        <v>3344</v>
      </c>
    </row>
    <row r="666" spans="1:4" ht="45" customHeight="1" x14ac:dyDescent="0.25">
      <c r="A666" s="3" t="s">
        <v>1606</v>
      </c>
      <c r="B666" s="3" t="s">
        <v>15302</v>
      </c>
      <c r="C666" s="3" t="s">
        <v>3344</v>
      </c>
      <c r="D666" s="3" t="s">
        <v>3344</v>
      </c>
    </row>
    <row r="667" spans="1:4" ht="45" customHeight="1" x14ac:dyDescent="0.25">
      <c r="A667" s="3" t="s">
        <v>1608</v>
      </c>
      <c r="B667" s="3" t="s">
        <v>15303</v>
      </c>
      <c r="C667" s="3" t="s">
        <v>3344</v>
      </c>
      <c r="D667" s="3" t="s">
        <v>3344</v>
      </c>
    </row>
    <row r="668" spans="1:4" ht="45" customHeight="1" x14ac:dyDescent="0.25">
      <c r="A668" s="3" t="s">
        <v>1611</v>
      </c>
      <c r="B668" s="3" t="s">
        <v>15304</v>
      </c>
      <c r="C668" s="3" t="s">
        <v>3344</v>
      </c>
      <c r="D668" s="3" t="s">
        <v>3344</v>
      </c>
    </row>
    <row r="669" spans="1:4" ht="45" customHeight="1" x14ac:dyDescent="0.25">
      <c r="A669" s="3" t="s">
        <v>1613</v>
      </c>
      <c r="B669" s="3" t="s">
        <v>15305</v>
      </c>
      <c r="C669" s="3" t="s">
        <v>3344</v>
      </c>
      <c r="D669" s="3" t="s">
        <v>3344</v>
      </c>
    </row>
    <row r="670" spans="1:4" ht="45" customHeight="1" x14ac:dyDescent="0.25">
      <c r="A670" s="3" t="s">
        <v>1616</v>
      </c>
      <c r="B670" s="3" t="s">
        <v>15306</v>
      </c>
      <c r="C670" s="3" t="s">
        <v>3344</v>
      </c>
      <c r="D670" s="3" t="s">
        <v>3344</v>
      </c>
    </row>
    <row r="671" spans="1:4" ht="45" customHeight="1" x14ac:dyDescent="0.25">
      <c r="A671" s="3" t="s">
        <v>1617</v>
      </c>
      <c r="B671" s="3" t="s">
        <v>15307</v>
      </c>
      <c r="C671" s="3" t="s">
        <v>3344</v>
      </c>
      <c r="D671" s="3" t="s">
        <v>3344</v>
      </c>
    </row>
    <row r="672" spans="1:4" ht="45" customHeight="1" x14ac:dyDescent="0.25">
      <c r="A672" s="3" t="s">
        <v>1618</v>
      </c>
      <c r="B672" s="3" t="s">
        <v>15308</v>
      </c>
      <c r="C672" s="3" t="s">
        <v>3344</v>
      </c>
      <c r="D672" s="3" t="s">
        <v>3344</v>
      </c>
    </row>
    <row r="673" spans="1:4" ht="45" customHeight="1" x14ac:dyDescent="0.25">
      <c r="A673" s="3" t="s">
        <v>1619</v>
      </c>
      <c r="B673" s="3" t="s">
        <v>15309</v>
      </c>
      <c r="C673" s="3" t="s">
        <v>3344</v>
      </c>
      <c r="D673" s="3" t="s">
        <v>3344</v>
      </c>
    </row>
    <row r="674" spans="1:4" ht="45" customHeight="1" x14ac:dyDescent="0.25">
      <c r="A674" s="3" t="s">
        <v>1621</v>
      </c>
      <c r="B674" s="3" t="s">
        <v>15310</v>
      </c>
      <c r="C674" s="3" t="s">
        <v>3344</v>
      </c>
      <c r="D674" s="3" t="s">
        <v>3344</v>
      </c>
    </row>
    <row r="675" spans="1:4" ht="45" customHeight="1" x14ac:dyDescent="0.25">
      <c r="A675" s="3" t="s">
        <v>1622</v>
      </c>
      <c r="B675" s="3" t="s">
        <v>15311</v>
      </c>
      <c r="C675" s="3" t="s">
        <v>3344</v>
      </c>
      <c r="D675" s="3" t="s">
        <v>3344</v>
      </c>
    </row>
    <row r="676" spans="1:4" ht="45" customHeight="1" x14ac:dyDescent="0.25">
      <c r="A676" s="3" t="s">
        <v>1623</v>
      </c>
      <c r="B676" s="3" t="s">
        <v>15312</v>
      </c>
      <c r="C676" s="3" t="s">
        <v>3344</v>
      </c>
      <c r="D676" s="3" t="s">
        <v>3344</v>
      </c>
    </row>
    <row r="677" spans="1:4" ht="45" customHeight="1" x14ac:dyDescent="0.25">
      <c r="A677" s="3" t="s">
        <v>1624</v>
      </c>
      <c r="B677" s="3" t="s">
        <v>15313</v>
      </c>
      <c r="C677" s="3" t="s">
        <v>3344</v>
      </c>
      <c r="D677" s="3" t="s">
        <v>3344</v>
      </c>
    </row>
    <row r="678" spans="1:4" ht="45" customHeight="1" x14ac:dyDescent="0.25">
      <c r="A678" s="3" t="s">
        <v>1626</v>
      </c>
      <c r="B678" s="3" t="s">
        <v>15314</v>
      </c>
      <c r="C678" s="3" t="s">
        <v>3344</v>
      </c>
      <c r="D678" s="3" t="s">
        <v>3344</v>
      </c>
    </row>
    <row r="679" spans="1:4" ht="45" customHeight="1" x14ac:dyDescent="0.25">
      <c r="A679" s="3" t="s">
        <v>1628</v>
      </c>
      <c r="B679" s="3" t="s">
        <v>15315</v>
      </c>
      <c r="C679" s="3" t="s">
        <v>3344</v>
      </c>
      <c r="D679" s="3" t="s">
        <v>3344</v>
      </c>
    </row>
    <row r="680" spans="1:4" ht="45" customHeight="1" x14ac:dyDescent="0.25">
      <c r="A680" s="3" t="s">
        <v>1631</v>
      </c>
      <c r="B680" s="3" t="s">
        <v>15316</v>
      </c>
      <c r="C680" s="3" t="s">
        <v>3344</v>
      </c>
      <c r="D680" s="3" t="s">
        <v>3344</v>
      </c>
    </row>
    <row r="681" spans="1:4" ht="45" customHeight="1" x14ac:dyDescent="0.25">
      <c r="A681" s="3" t="s">
        <v>1633</v>
      </c>
      <c r="B681" s="3" t="s">
        <v>15317</v>
      </c>
      <c r="C681" s="3" t="s">
        <v>3344</v>
      </c>
      <c r="D681" s="3" t="s">
        <v>3344</v>
      </c>
    </row>
    <row r="682" spans="1:4" ht="45" customHeight="1" x14ac:dyDescent="0.25">
      <c r="A682" s="3" t="s">
        <v>1636</v>
      </c>
      <c r="B682" s="3" t="s">
        <v>15318</v>
      </c>
      <c r="C682" s="3" t="s">
        <v>3344</v>
      </c>
      <c r="D682" s="3" t="s">
        <v>3344</v>
      </c>
    </row>
    <row r="683" spans="1:4" ht="45" customHeight="1" x14ac:dyDescent="0.25">
      <c r="A683" s="3" t="s">
        <v>1639</v>
      </c>
      <c r="B683" s="3" t="s">
        <v>15319</v>
      </c>
      <c r="C683" s="3" t="s">
        <v>3344</v>
      </c>
      <c r="D683" s="3" t="s">
        <v>3344</v>
      </c>
    </row>
    <row r="684" spans="1:4" ht="45" customHeight="1" x14ac:dyDescent="0.25">
      <c r="A684" s="3" t="s">
        <v>1640</v>
      </c>
      <c r="B684" s="3" t="s">
        <v>15320</v>
      </c>
      <c r="C684" s="3" t="s">
        <v>3344</v>
      </c>
      <c r="D684" s="3" t="s">
        <v>3344</v>
      </c>
    </row>
    <row r="685" spans="1:4" ht="45" customHeight="1" x14ac:dyDescent="0.25">
      <c r="A685" s="3" t="s">
        <v>1642</v>
      </c>
      <c r="B685" s="3" t="s">
        <v>15321</v>
      </c>
      <c r="C685" s="3" t="s">
        <v>3344</v>
      </c>
      <c r="D685" s="3" t="s">
        <v>3344</v>
      </c>
    </row>
    <row r="686" spans="1:4" ht="45" customHeight="1" x14ac:dyDescent="0.25">
      <c r="A686" s="3" t="s">
        <v>1645</v>
      </c>
      <c r="B686" s="3" t="s">
        <v>15322</v>
      </c>
      <c r="C686" s="3" t="s">
        <v>3344</v>
      </c>
      <c r="D686" s="3" t="s">
        <v>3344</v>
      </c>
    </row>
    <row r="687" spans="1:4" ht="45" customHeight="1" x14ac:dyDescent="0.25">
      <c r="A687" s="3" t="s">
        <v>1648</v>
      </c>
      <c r="B687" s="3" t="s">
        <v>15323</v>
      </c>
      <c r="C687" s="3" t="s">
        <v>3344</v>
      </c>
      <c r="D687" s="3" t="s">
        <v>3344</v>
      </c>
    </row>
    <row r="688" spans="1:4" ht="45" customHeight="1" x14ac:dyDescent="0.25">
      <c r="A688" s="3" t="s">
        <v>1649</v>
      </c>
      <c r="B688" s="3" t="s">
        <v>15324</v>
      </c>
      <c r="C688" s="3" t="s">
        <v>3344</v>
      </c>
      <c r="D688" s="3" t="s">
        <v>3344</v>
      </c>
    </row>
    <row r="689" spans="1:4" ht="45" customHeight="1" x14ac:dyDescent="0.25">
      <c r="A689" s="3" t="s">
        <v>1651</v>
      </c>
      <c r="B689" s="3" t="s">
        <v>15325</v>
      </c>
      <c r="C689" s="3" t="s">
        <v>3344</v>
      </c>
      <c r="D689" s="3" t="s">
        <v>3344</v>
      </c>
    </row>
    <row r="690" spans="1:4" ht="45" customHeight="1" x14ac:dyDescent="0.25">
      <c r="A690" s="3" t="s">
        <v>1652</v>
      </c>
      <c r="B690" s="3" t="s">
        <v>15326</v>
      </c>
      <c r="C690" s="3" t="s">
        <v>3344</v>
      </c>
      <c r="D690" s="3" t="s">
        <v>3344</v>
      </c>
    </row>
    <row r="691" spans="1:4" ht="45" customHeight="1" x14ac:dyDescent="0.25">
      <c r="A691" s="3" t="s">
        <v>1653</v>
      </c>
      <c r="B691" s="3" t="s">
        <v>15327</v>
      </c>
      <c r="C691" s="3" t="s">
        <v>3344</v>
      </c>
      <c r="D691" s="3" t="s">
        <v>3344</v>
      </c>
    </row>
    <row r="692" spans="1:4" ht="45" customHeight="1" x14ac:dyDescent="0.25">
      <c r="A692" s="3" t="s">
        <v>1654</v>
      </c>
      <c r="B692" s="3" t="s">
        <v>15328</v>
      </c>
      <c r="C692" s="3" t="s">
        <v>3344</v>
      </c>
      <c r="D692" s="3" t="s">
        <v>3344</v>
      </c>
    </row>
    <row r="693" spans="1:4" ht="45" customHeight="1" x14ac:dyDescent="0.25">
      <c r="A693" s="3" t="s">
        <v>1655</v>
      </c>
      <c r="B693" s="3" t="s">
        <v>15329</v>
      </c>
      <c r="C693" s="3" t="s">
        <v>3344</v>
      </c>
      <c r="D693" s="3" t="s">
        <v>3344</v>
      </c>
    </row>
    <row r="694" spans="1:4" ht="45" customHeight="1" x14ac:dyDescent="0.25">
      <c r="A694" s="3" t="s">
        <v>1656</v>
      </c>
      <c r="B694" s="3" t="s">
        <v>15330</v>
      </c>
      <c r="C694" s="3" t="s">
        <v>3344</v>
      </c>
      <c r="D694" s="3" t="s">
        <v>3344</v>
      </c>
    </row>
    <row r="695" spans="1:4" ht="45" customHeight="1" x14ac:dyDescent="0.25">
      <c r="A695" s="3" t="s">
        <v>1657</v>
      </c>
      <c r="B695" s="3" t="s">
        <v>15331</v>
      </c>
      <c r="C695" s="3" t="s">
        <v>3344</v>
      </c>
      <c r="D695" s="3" t="s">
        <v>3344</v>
      </c>
    </row>
    <row r="696" spans="1:4" ht="45" customHeight="1" x14ac:dyDescent="0.25">
      <c r="A696" s="3" t="s">
        <v>1659</v>
      </c>
      <c r="B696" s="3" t="s">
        <v>15332</v>
      </c>
      <c r="C696" s="3" t="s">
        <v>3344</v>
      </c>
      <c r="D696" s="3" t="s">
        <v>3344</v>
      </c>
    </row>
    <row r="697" spans="1:4" ht="45" customHeight="1" x14ac:dyDescent="0.25">
      <c r="A697" s="3" t="s">
        <v>1660</v>
      </c>
      <c r="B697" s="3" t="s">
        <v>15333</v>
      </c>
      <c r="C697" s="3" t="s">
        <v>3344</v>
      </c>
      <c r="D697" s="3" t="s">
        <v>3344</v>
      </c>
    </row>
    <row r="698" spans="1:4" ht="45" customHeight="1" x14ac:dyDescent="0.25">
      <c r="A698" s="3" t="s">
        <v>1661</v>
      </c>
      <c r="B698" s="3" t="s">
        <v>15334</v>
      </c>
      <c r="C698" s="3" t="s">
        <v>3344</v>
      </c>
      <c r="D698" s="3" t="s">
        <v>3344</v>
      </c>
    </row>
    <row r="699" spans="1:4" ht="45" customHeight="1" x14ac:dyDescent="0.25">
      <c r="A699" s="3" t="s">
        <v>1662</v>
      </c>
      <c r="B699" s="3" t="s">
        <v>15335</v>
      </c>
      <c r="C699" s="3" t="s">
        <v>3344</v>
      </c>
      <c r="D699" s="3" t="s">
        <v>3344</v>
      </c>
    </row>
    <row r="700" spans="1:4" ht="45" customHeight="1" x14ac:dyDescent="0.25">
      <c r="A700" s="3" t="s">
        <v>1665</v>
      </c>
      <c r="B700" s="3" t="s">
        <v>15336</v>
      </c>
      <c r="C700" s="3" t="s">
        <v>3344</v>
      </c>
      <c r="D700" s="3" t="s">
        <v>3344</v>
      </c>
    </row>
    <row r="701" spans="1:4" ht="45" customHeight="1" x14ac:dyDescent="0.25">
      <c r="A701" s="3" t="s">
        <v>1666</v>
      </c>
      <c r="B701" s="3" t="s">
        <v>15337</v>
      </c>
      <c r="C701" s="3" t="s">
        <v>3344</v>
      </c>
      <c r="D701" s="3" t="s">
        <v>3344</v>
      </c>
    </row>
    <row r="702" spans="1:4" ht="45" customHeight="1" x14ac:dyDescent="0.25">
      <c r="A702" s="3" t="s">
        <v>1668</v>
      </c>
      <c r="B702" s="3" t="s">
        <v>15338</v>
      </c>
      <c r="C702" s="3" t="s">
        <v>3344</v>
      </c>
      <c r="D702" s="3" t="s">
        <v>3344</v>
      </c>
    </row>
    <row r="703" spans="1:4" ht="45" customHeight="1" x14ac:dyDescent="0.25">
      <c r="A703" s="3" t="s">
        <v>1671</v>
      </c>
      <c r="B703" s="3" t="s">
        <v>15339</v>
      </c>
      <c r="C703" s="3" t="s">
        <v>3344</v>
      </c>
      <c r="D703" s="3" t="s">
        <v>3344</v>
      </c>
    </row>
    <row r="704" spans="1:4" ht="45" customHeight="1" x14ac:dyDescent="0.25">
      <c r="A704" s="3" t="s">
        <v>1673</v>
      </c>
      <c r="B704" s="3" t="s">
        <v>15340</v>
      </c>
      <c r="C704" s="3" t="s">
        <v>3344</v>
      </c>
      <c r="D704" s="3" t="s">
        <v>3344</v>
      </c>
    </row>
    <row r="705" spans="1:4" ht="45" customHeight="1" x14ac:dyDescent="0.25">
      <c r="A705" s="3" t="s">
        <v>1676</v>
      </c>
      <c r="B705" s="3" t="s">
        <v>15341</v>
      </c>
      <c r="C705" s="3" t="s">
        <v>3344</v>
      </c>
      <c r="D705" s="3" t="s">
        <v>3344</v>
      </c>
    </row>
    <row r="706" spans="1:4" ht="45" customHeight="1" x14ac:dyDescent="0.25">
      <c r="A706" s="3" t="s">
        <v>1679</v>
      </c>
      <c r="B706" s="3" t="s">
        <v>15342</v>
      </c>
      <c r="C706" s="3" t="s">
        <v>3344</v>
      </c>
      <c r="D706" s="3" t="s">
        <v>3344</v>
      </c>
    </row>
    <row r="707" spans="1:4" ht="45" customHeight="1" x14ac:dyDescent="0.25">
      <c r="A707" s="3" t="s">
        <v>1681</v>
      </c>
      <c r="B707" s="3" t="s">
        <v>15343</v>
      </c>
      <c r="C707" s="3" t="s">
        <v>3344</v>
      </c>
      <c r="D707" s="3" t="s">
        <v>3344</v>
      </c>
    </row>
    <row r="708" spans="1:4" ht="45" customHeight="1" x14ac:dyDescent="0.25">
      <c r="A708" s="3" t="s">
        <v>1684</v>
      </c>
      <c r="B708" s="3" t="s">
        <v>15344</v>
      </c>
      <c r="C708" s="3" t="s">
        <v>3344</v>
      </c>
      <c r="D708" s="3" t="s">
        <v>3344</v>
      </c>
    </row>
    <row r="709" spans="1:4" ht="45" customHeight="1" x14ac:dyDescent="0.25">
      <c r="A709" s="3" t="s">
        <v>1686</v>
      </c>
      <c r="B709" s="3" t="s">
        <v>15345</v>
      </c>
      <c r="C709" s="3" t="s">
        <v>3344</v>
      </c>
      <c r="D709" s="3" t="s">
        <v>3344</v>
      </c>
    </row>
    <row r="710" spans="1:4" ht="45" customHeight="1" x14ac:dyDescent="0.25">
      <c r="A710" s="3" t="s">
        <v>1688</v>
      </c>
      <c r="B710" s="3" t="s">
        <v>15346</v>
      </c>
      <c r="C710" s="3" t="s">
        <v>3344</v>
      </c>
      <c r="D710" s="3" t="s">
        <v>3344</v>
      </c>
    </row>
    <row r="711" spans="1:4" ht="45" customHeight="1" x14ac:dyDescent="0.25">
      <c r="A711" s="3" t="s">
        <v>1691</v>
      </c>
      <c r="B711" s="3" t="s">
        <v>15347</v>
      </c>
      <c r="C711" s="3" t="s">
        <v>3344</v>
      </c>
      <c r="D711" s="3" t="s">
        <v>3344</v>
      </c>
    </row>
    <row r="712" spans="1:4" ht="45" customHeight="1" x14ac:dyDescent="0.25">
      <c r="A712" s="3" t="s">
        <v>1693</v>
      </c>
      <c r="B712" s="3" t="s">
        <v>15348</v>
      </c>
      <c r="C712" s="3" t="s">
        <v>3344</v>
      </c>
      <c r="D712" s="3" t="s">
        <v>3344</v>
      </c>
    </row>
    <row r="713" spans="1:4" ht="45" customHeight="1" x14ac:dyDescent="0.25">
      <c r="A713" s="3" t="s">
        <v>1695</v>
      </c>
      <c r="B713" s="3" t="s">
        <v>15349</v>
      </c>
      <c r="C713" s="3" t="s">
        <v>3344</v>
      </c>
      <c r="D713" s="3" t="s">
        <v>3344</v>
      </c>
    </row>
    <row r="714" spans="1:4" ht="45" customHeight="1" x14ac:dyDescent="0.25">
      <c r="A714" s="3" t="s">
        <v>1696</v>
      </c>
      <c r="B714" s="3" t="s">
        <v>15350</v>
      </c>
      <c r="C714" s="3" t="s">
        <v>3344</v>
      </c>
      <c r="D714" s="3" t="s">
        <v>3344</v>
      </c>
    </row>
    <row r="715" spans="1:4" ht="45" customHeight="1" x14ac:dyDescent="0.25">
      <c r="A715" s="3" t="s">
        <v>1697</v>
      </c>
      <c r="B715" s="3" t="s">
        <v>15351</v>
      </c>
      <c r="C715" s="3" t="s">
        <v>3344</v>
      </c>
      <c r="D715" s="3" t="s">
        <v>3344</v>
      </c>
    </row>
    <row r="716" spans="1:4" ht="45" customHeight="1" x14ac:dyDescent="0.25">
      <c r="A716" s="3" t="s">
        <v>1700</v>
      </c>
      <c r="B716" s="3" t="s">
        <v>15352</v>
      </c>
      <c r="C716" s="3" t="s">
        <v>3344</v>
      </c>
      <c r="D716" s="3" t="s">
        <v>3344</v>
      </c>
    </row>
    <row r="717" spans="1:4" ht="45" customHeight="1" x14ac:dyDescent="0.25">
      <c r="A717" s="3" t="s">
        <v>1702</v>
      </c>
      <c r="B717" s="3" t="s">
        <v>15353</v>
      </c>
      <c r="C717" s="3" t="s">
        <v>3344</v>
      </c>
      <c r="D717" s="3" t="s">
        <v>3344</v>
      </c>
    </row>
    <row r="718" spans="1:4" ht="45" customHeight="1" x14ac:dyDescent="0.25">
      <c r="A718" s="3" t="s">
        <v>1705</v>
      </c>
      <c r="B718" s="3" t="s">
        <v>15354</v>
      </c>
      <c r="C718" s="3" t="s">
        <v>3344</v>
      </c>
      <c r="D718" s="3" t="s">
        <v>3344</v>
      </c>
    </row>
    <row r="719" spans="1:4" ht="45" customHeight="1" x14ac:dyDescent="0.25">
      <c r="A719" s="3" t="s">
        <v>1706</v>
      </c>
      <c r="B719" s="3" t="s">
        <v>15355</v>
      </c>
      <c r="C719" s="3" t="s">
        <v>3344</v>
      </c>
      <c r="D719" s="3" t="s">
        <v>3344</v>
      </c>
    </row>
    <row r="720" spans="1:4" ht="45" customHeight="1" x14ac:dyDescent="0.25">
      <c r="A720" s="3" t="s">
        <v>1707</v>
      </c>
      <c r="B720" s="3" t="s">
        <v>15356</v>
      </c>
      <c r="C720" s="3" t="s">
        <v>3344</v>
      </c>
      <c r="D720" s="3" t="s">
        <v>3344</v>
      </c>
    </row>
    <row r="721" spans="1:4" ht="45" customHeight="1" x14ac:dyDescent="0.25">
      <c r="A721" s="3" t="s">
        <v>1708</v>
      </c>
      <c r="B721" s="3" t="s">
        <v>15357</v>
      </c>
      <c r="C721" s="3" t="s">
        <v>3344</v>
      </c>
      <c r="D721" s="3" t="s">
        <v>3344</v>
      </c>
    </row>
    <row r="722" spans="1:4" ht="45" customHeight="1" x14ac:dyDescent="0.25">
      <c r="A722" s="3" t="s">
        <v>1711</v>
      </c>
      <c r="B722" s="3" t="s">
        <v>15358</v>
      </c>
      <c r="C722" s="3" t="s">
        <v>3344</v>
      </c>
      <c r="D722" s="3" t="s">
        <v>3344</v>
      </c>
    </row>
    <row r="723" spans="1:4" ht="45" customHeight="1" x14ac:dyDescent="0.25">
      <c r="A723" s="3" t="s">
        <v>1713</v>
      </c>
      <c r="B723" s="3" t="s">
        <v>15359</v>
      </c>
      <c r="C723" s="3" t="s">
        <v>3344</v>
      </c>
      <c r="D723" s="3" t="s">
        <v>3344</v>
      </c>
    </row>
    <row r="724" spans="1:4" ht="45" customHeight="1" x14ac:dyDescent="0.25">
      <c r="A724" s="3" t="s">
        <v>1716</v>
      </c>
      <c r="B724" s="3" t="s">
        <v>15360</v>
      </c>
      <c r="C724" s="3" t="s">
        <v>3344</v>
      </c>
      <c r="D724" s="3" t="s">
        <v>3344</v>
      </c>
    </row>
    <row r="725" spans="1:4" ht="45" customHeight="1" x14ac:dyDescent="0.25">
      <c r="A725" s="3" t="s">
        <v>1719</v>
      </c>
      <c r="B725" s="3" t="s">
        <v>15361</v>
      </c>
      <c r="C725" s="3" t="s">
        <v>3344</v>
      </c>
      <c r="D725" s="3" t="s">
        <v>3344</v>
      </c>
    </row>
    <row r="726" spans="1:4" ht="45" customHeight="1" x14ac:dyDescent="0.25">
      <c r="A726" s="3" t="s">
        <v>1720</v>
      </c>
      <c r="B726" s="3" t="s">
        <v>15362</v>
      </c>
      <c r="C726" s="3" t="s">
        <v>3344</v>
      </c>
      <c r="D726" s="3" t="s">
        <v>3344</v>
      </c>
    </row>
    <row r="727" spans="1:4" ht="45" customHeight="1" x14ac:dyDescent="0.25">
      <c r="A727" s="3" t="s">
        <v>1722</v>
      </c>
      <c r="B727" s="3" t="s">
        <v>15363</v>
      </c>
      <c r="C727" s="3" t="s">
        <v>3344</v>
      </c>
      <c r="D727" s="3" t="s">
        <v>3344</v>
      </c>
    </row>
    <row r="728" spans="1:4" ht="45" customHeight="1" x14ac:dyDescent="0.25">
      <c r="A728" s="3" t="s">
        <v>1723</v>
      </c>
      <c r="B728" s="3" t="s">
        <v>15364</v>
      </c>
      <c r="C728" s="3" t="s">
        <v>3344</v>
      </c>
      <c r="D728" s="3" t="s">
        <v>3344</v>
      </c>
    </row>
    <row r="729" spans="1:4" ht="45" customHeight="1" x14ac:dyDescent="0.25">
      <c r="A729" s="3" t="s">
        <v>1724</v>
      </c>
      <c r="B729" s="3" t="s">
        <v>15365</v>
      </c>
      <c r="C729" s="3" t="s">
        <v>3344</v>
      </c>
      <c r="D729" s="3" t="s">
        <v>3344</v>
      </c>
    </row>
    <row r="730" spans="1:4" ht="45" customHeight="1" x14ac:dyDescent="0.25">
      <c r="A730" s="3" t="s">
        <v>1725</v>
      </c>
      <c r="B730" s="3" t="s">
        <v>15366</v>
      </c>
      <c r="C730" s="3" t="s">
        <v>3344</v>
      </c>
      <c r="D730" s="3" t="s">
        <v>3344</v>
      </c>
    </row>
    <row r="731" spans="1:4" ht="45" customHeight="1" x14ac:dyDescent="0.25">
      <c r="A731" s="3" t="s">
        <v>1726</v>
      </c>
      <c r="B731" s="3" t="s">
        <v>15367</v>
      </c>
      <c r="C731" s="3" t="s">
        <v>3344</v>
      </c>
      <c r="D731" s="3" t="s">
        <v>3344</v>
      </c>
    </row>
    <row r="732" spans="1:4" ht="45" customHeight="1" x14ac:dyDescent="0.25">
      <c r="A732" s="3" t="s">
        <v>1727</v>
      </c>
      <c r="B732" s="3" t="s">
        <v>15368</v>
      </c>
      <c r="C732" s="3" t="s">
        <v>3344</v>
      </c>
      <c r="D732" s="3" t="s">
        <v>3344</v>
      </c>
    </row>
    <row r="733" spans="1:4" ht="45" customHeight="1" x14ac:dyDescent="0.25">
      <c r="A733" s="3" t="s">
        <v>1729</v>
      </c>
      <c r="B733" s="3" t="s">
        <v>15369</v>
      </c>
      <c r="C733" s="3" t="s">
        <v>3344</v>
      </c>
      <c r="D733" s="3" t="s">
        <v>3344</v>
      </c>
    </row>
    <row r="734" spans="1:4" ht="45" customHeight="1" x14ac:dyDescent="0.25">
      <c r="A734" s="3" t="s">
        <v>1731</v>
      </c>
      <c r="B734" s="3" t="s">
        <v>15370</v>
      </c>
      <c r="C734" s="3" t="s">
        <v>3344</v>
      </c>
      <c r="D734" s="3" t="s">
        <v>3344</v>
      </c>
    </row>
    <row r="735" spans="1:4" ht="45" customHeight="1" x14ac:dyDescent="0.25">
      <c r="A735" s="3" t="s">
        <v>1732</v>
      </c>
      <c r="B735" s="3" t="s">
        <v>15371</v>
      </c>
      <c r="C735" s="3" t="s">
        <v>3344</v>
      </c>
      <c r="D735" s="3" t="s">
        <v>3344</v>
      </c>
    </row>
    <row r="736" spans="1:4" ht="45" customHeight="1" x14ac:dyDescent="0.25">
      <c r="A736" s="3" t="s">
        <v>1735</v>
      </c>
      <c r="B736" s="3" t="s">
        <v>15372</v>
      </c>
      <c r="C736" s="3" t="s">
        <v>3344</v>
      </c>
      <c r="D736" s="3" t="s">
        <v>3344</v>
      </c>
    </row>
    <row r="737" spans="1:4" ht="45" customHeight="1" x14ac:dyDescent="0.25">
      <c r="A737" s="3" t="s">
        <v>1738</v>
      </c>
      <c r="B737" s="3" t="s">
        <v>15373</v>
      </c>
      <c r="C737" s="3" t="s">
        <v>3344</v>
      </c>
      <c r="D737" s="3" t="s">
        <v>3344</v>
      </c>
    </row>
    <row r="738" spans="1:4" ht="45" customHeight="1" x14ac:dyDescent="0.25">
      <c r="A738" s="3" t="s">
        <v>1741</v>
      </c>
      <c r="B738" s="3" t="s">
        <v>15374</v>
      </c>
      <c r="C738" s="3" t="s">
        <v>3344</v>
      </c>
      <c r="D738" s="3" t="s">
        <v>3344</v>
      </c>
    </row>
    <row r="739" spans="1:4" ht="45" customHeight="1" x14ac:dyDescent="0.25">
      <c r="A739" s="3" t="s">
        <v>1744</v>
      </c>
      <c r="B739" s="3" t="s">
        <v>15375</v>
      </c>
      <c r="C739" s="3" t="s">
        <v>3344</v>
      </c>
      <c r="D739" s="3" t="s">
        <v>3344</v>
      </c>
    </row>
    <row r="740" spans="1:4" ht="45" customHeight="1" x14ac:dyDescent="0.25">
      <c r="A740" s="3" t="s">
        <v>1747</v>
      </c>
      <c r="B740" s="3" t="s">
        <v>15376</v>
      </c>
      <c r="C740" s="3" t="s">
        <v>3344</v>
      </c>
      <c r="D740" s="3" t="s">
        <v>3344</v>
      </c>
    </row>
    <row r="741" spans="1:4" ht="45" customHeight="1" x14ac:dyDescent="0.25">
      <c r="A741" s="3" t="s">
        <v>1750</v>
      </c>
      <c r="B741" s="3" t="s">
        <v>15377</v>
      </c>
      <c r="C741" s="3" t="s">
        <v>3344</v>
      </c>
      <c r="D741" s="3" t="s">
        <v>3344</v>
      </c>
    </row>
    <row r="742" spans="1:4" ht="45" customHeight="1" x14ac:dyDescent="0.25">
      <c r="A742" s="3" t="s">
        <v>1753</v>
      </c>
      <c r="B742" s="3" t="s">
        <v>15378</v>
      </c>
      <c r="C742" s="3" t="s">
        <v>3344</v>
      </c>
      <c r="D742" s="3" t="s">
        <v>3344</v>
      </c>
    </row>
    <row r="743" spans="1:4" ht="45" customHeight="1" x14ac:dyDescent="0.25">
      <c r="A743" s="3" t="s">
        <v>1756</v>
      </c>
      <c r="B743" s="3" t="s">
        <v>15379</v>
      </c>
      <c r="C743" s="3" t="s">
        <v>3344</v>
      </c>
      <c r="D743" s="3" t="s">
        <v>3344</v>
      </c>
    </row>
    <row r="744" spans="1:4" ht="45" customHeight="1" x14ac:dyDescent="0.25">
      <c r="A744" s="3" t="s">
        <v>1758</v>
      </c>
      <c r="B744" s="3" t="s">
        <v>15380</v>
      </c>
      <c r="C744" s="3" t="s">
        <v>3344</v>
      </c>
      <c r="D744" s="3" t="s">
        <v>3344</v>
      </c>
    </row>
    <row r="745" spans="1:4" ht="45" customHeight="1" x14ac:dyDescent="0.25">
      <c r="A745" s="3" t="s">
        <v>1761</v>
      </c>
      <c r="B745" s="3" t="s">
        <v>15381</v>
      </c>
      <c r="C745" s="3" t="s">
        <v>3344</v>
      </c>
      <c r="D745" s="3" t="s">
        <v>3344</v>
      </c>
    </row>
    <row r="746" spans="1:4" ht="45" customHeight="1" x14ac:dyDescent="0.25">
      <c r="A746" s="3" t="s">
        <v>1763</v>
      </c>
      <c r="B746" s="3" t="s">
        <v>15382</v>
      </c>
      <c r="C746" s="3" t="s">
        <v>3344</v>
      </c>
      <c r="D746" s="3" t="s">
        <v>3344</v>
      </c>
    </row>
    <row r="747" spans="1:4" ht="45" customHeight="1" x14ac:dyDescent="0.25">
      <c r="A747" s="3" t="s">
        <v>1765</v>
      </c>
      <c r="B747" s="3" t="s">
        <v>15383</v>
      </c>
      <c r="C747" s="3" t="s">
        <v>3344</v>
      </c>
      <c r="D747" s="3" t="s">
        <v>3344</v>
      </c>
    </row>
    <row r="748" spans="1:4" ht="45" customHeight="1" x14ac:dyDescent="0.25">
      <c r="A748" s="3" t="s">
        <v>1768</v>
      </c>
      <c r="B748" s="3" t="s">
        <v>15384</v>
      </c>
      <c r="C748" s="3" t="s">
        <v>3344</v>
      </c>
      <c r="D748" s="3" t="s">
        <v>3344</v>
      </c>
    </row>
    <row r="749" spans="1:4" ht="45" customHeight="1" x14ac:dyDescent="0.25">
      <c r="A749" s="3" t="s">
        <v>1771</v>
      </c>
      <c r="B749" s="3" t="s">
        <v>15385</v>
      </c>
      <c r="C749" s="3" t="s">
        <v>3344</v>
      </c>
      <c r="D749" s="3" t="s">
        <v>3344</v>
      </c>
    </row>
    <row r="750" spans="1:4" ht="45" customHeight="1" x14ac:dyDescent="0.25">
      <c r="A750" s="3" t="s">
        <v>1774</v>
      </c>
      <c r="B750" s="3" t="s">
        <v>15386</v>
      </c>
      <c r="C750" s="3" t="s">
        <v>3344</v>
      </c>
      <c r="D750" s="3" t="s">
        <v>3344</v>
      </c>
    </row>
    <row r="751" spans="1:4" ht="45" customHeight="1" x14ac:dyDescent="0.25">
      <c r="A751" s="3" t="s">
        <v>1777</v>
      </c>
      <c r="B751" s="3" t="s">
        <v>15387</v>
      </c>
      <c r="C751" s="3" t="s">
        <v>3344</v>
      </c>
      <c r="D751" s="3" t="s">
        <v>3344</v>
      </c>
    </row>
    <row r="752" spans="1:4" ht="45" customHeight="1" x14ac:dyDescent="0.25">
      <c r="A752" s="3" t="s">
        <v>1780</v>
      </c>
      <c r="B752" s="3" t="s">
        <v>15388</v>
      </c>
      <c r="C752" s="3" t="s">
        <v>3344</v>
      </c>
      <c r="D752" s="3" t="s">
        <v>3344</v>
      </c>
    </row>
    <row r="753" spans="1:4" ht="45" customHeight="1" x14ac:dyDescent="0.25">
      <c r="A753" s="3" t="s">
        <v>1782</v>
      </c>
      <c r="B753" s="3" t="s">
        <v>15389</v>
      </c>
      <c r="C753" s="3" t="s">
        <v>3344</v>
      </c>
      <c r="D753" s="3" t="s">
        <v>3344</v>
      </c>
    </row>
    <row r="754" spans="1:4" ht="45" customHeight="1" x14ac:dyDescent="0.25">
      <c r="A754" s="3" t="s">
        <v>1785</v>
      </c>
      <c r="B754" s="3" t="s">
        <v>15390</v>
      </c>
      <c r="C754" s="3" t="s">
        <v>3344</v>
      </c>
      <c r="D754" s="3" t="s">
        <v>3344</v>
      </c>
    </row>
    <row r="755" spans="1:4" ht="45" customHeight="1" x14ac:dyDescent="0.25">
      <c r="A755" s="3" t="s">
        <v>1788</v>
      </c>
      <c r="B755" s="3" t="s">
        <v>15391</v>
      </c>
      <c r="C755" s="3" t="s">
        <v>3344</v>
      </c>
      <c r="D755" s="3" t="s">
        <v>3344</v>
      </c>
    </row>
    <row r="756" spans="1:4" ht="45" customHeight="1" x14ac:dyDescent="0.25">
      <c r="A756" s="3" t="s">
        <v>1791</v>
      </c>
      <c r="B756" s="3" t="s">
        <v>15392</v>
      </c>
      <c r="C756" s="3" t="s">
        <v>3344</v>
      </c>
      <c r="D756" s="3" t="s">
        <v>3344</v>
      </c>
    </row>
    <row r="757" spans="1:4" ht="45" customHeight="1" x14ac:dyDescent="0.25">
      <c r="A757" s="3" t="s">
        <v>1794</v>
      </c>
      <c r="B757" s="3" t="s">
        <v>15393</v>
      </c>
      <c r="C757" s="3" t="s">
        <v>3344</v>
      </c>
      <c r="D757" s="3" t="s">
        <v>3344</v>
      </c>
    </row>
    <row r="758" spans="1:4" ht="45" customHeight="1" x14ac:dyDescent="0.25">
      <c r="A758" s="3" t="s">
        <v>1796</v>
      </c>
      <c r="B758" s="3" t="s">
        <v>15394</v>
      </c>
      <c r="C758" s="3" t="s">
        <v>3344</v>
      </c>
      <c r="D758" s="3" t="s">
        <v>3344</v>
      </c>
    </row>
    <row r="759" spans="1:4" ht="45" customHeight="1" x14ac:dyDescent="0.25">
      <c r="A759" s="3" t="s">
        <v>1799</v>
      </c>
      <c r="B759" s="3" t="s">
        <v>15395</v>
      </c>
      <c r="C759" s="3" t="s">
        <v>3344</v>
      </c>
      <c r="D759" s="3" t="s">
        <v>3344</v>
      </c>
    </row>
    <row r="760" spans="1:4" ht="45" customHeight="1" x14ac:dyDescent="0.25">
      <c r="A760" s="3" t="s">
        <v>1802</v>
      </c>
      <c r="B760" s="3" t="s">
        <v>15396</v>
      </c>
      <c r="C760" s="3" t="s">
        <v>3344</v>
      </c>
      <c r="D760" s="3" t="s">
        <v>3344</v>
      </c>
    </row>
    <row r="761" spans="1:4" ht="45" customHeight="1" x14ac:dyDescent="0.25">
      <c r="A761" s="3" t="s">
        <v>1805</v>
      </c>
      <c r="B761" s="3" t="s">
        <v>15397</v>
      </c>
      <c r="C761" s="3" t="s">
        <v>3344</v>
      </c>
      <c r="D761" s="3" t="s">
        <v>3344</v>
      </c>
    </row>
    <row r="762" spans="1:4" ht="45" customHeight="1" x14ac:dyDescent="0.25">
      <c r="A762" s="3" t="s">
        <v>1808</v>
      </c>
      <c r="B762" s="3" t="s">
        <v>15398</v>
      </c>
      <c r="C762" s="3" t="s">
        <v>3344</v>
      </c>
      <c r="D762" s="3" t="s">
        <v>3344</v>
      </c>
    </row>
    <row r="763" spans="1:4" ht="45" customHeight="1" x14ac:dyDescent="0.25">
      <c r="A763" s="3" t="s">
        <v>1811</v>
      </c>
      <c r="B763" s="3" t="s">
        <v>15399</v>
      </c>
      <c r="C763" s="3" t="s">
        <v>3344</v>
      </c>
      <c r="D763" s="3" t="s">
        <v>3344</v>
      </c>
    </row>
    <row r="764" spans="1:4" ht="45" customHeight="1" x14ac:dyDescent="0.25">
      <c r="A764" s="3" t="s">
        <v>1814</v>
      </c>
      <c r="B764" s="3" t="s">
        <v>15400</v>
      </c>
      <c r="C764" s="3" t="s">
        <v>3344</v>
      </c>
      <c r="D764" s="3" t="s">
        <v>3344</v>
      </c>
    </row>
    <row r="765" spans="1:4" ht="45" customHeight="1" x14ac:dyDescent="0.25">
      <c r="A765" s="3" t="s">
        <v>1817</v>
      </c>
      <c r="B765" s="3" t="s">
        <v>15401</v>
      </c>
      <c r="C765" s="3" t="s">
        <v>3344</v>
      </c>
      <c r="D765" s="3" t="s">
        <v>3344</v>
      </c>
    </row>
    <row r="766" spans="1:4" ht="45" customHeight="1" x14ac:dyDescent="0.25">
      <c r="A766" s="3" t="s">
        <v>1820</v>
      </c>
      <c r="B766" s="3" t="s">
        <v>15402</v>
      </c>
      <c r="C766" s="3" t="s">
        <v>3344</v>
      </c>
      <c r="D766" s="3" t="s">
        <v>3344</v>
      </c>
    </row>
    <row r="767" spans="1:4" ht="45" customHeight="1" x14ac:dyDescent="0.25">
      <c r="A767" s="3" t="s">
        <v>1821</v>
      </c>
      <c r="B767" s="3" t="s">
        <v>15403</v>
      </c>
      <c r="C767" s="3" t="s">
        <v>3344</v>
      </c>
      <c r="D767" s="3" t="s">
        <v>3344</v>
      </c>
    </row>
    <row r="768" spans="1:4" ht="45" customHeight="1" x14ac:dyDescent="0.25">
      <c r="A768" s="3" t="s">
        <v>1822</v>
      </c>
      <c r="B768" s="3" t="s">
        <v>15404</v>
      </c>
      <c r="C768" s="3" t="s">
        <v>3344</v>
      </c>
      <c r="D768" s="3" t="s">
        <v>3344</v>
      </c>
    </row>
    <row r="769" spans="1:4" ht="45" customHeight="1" x14ac:dyDescent="0.25">
      <c r="A769" s="3" t="s">
        <v>1824</v>
      </c>
      <c r="B769" s="3" t="s">
        <v>15405</v>
      </c>
      <c r="C769" s="3" t="s">
        <v>3344</v>
      </c>
      <c r="D769" s="3" t="s">
        <v>3344</v>
      </c>
    </row>
    <row r="770" spans="1:4" ht="45" customHeight="1" x14ac:dyDescent="0.25">
      <c r="A770" s="3" t="s">
        <v>1826</v>
      </c>
      <c r="B770" s="3" t="s">
        <v>15406</v>
      </c>
      <c r="C770" s="3" t="s">
        <v>3344</v>
      </c>
      <c r="D770" s="3" t="s">
        <v>3344</v>
      </c>
    </row>
    <row r="771" spans="1:4" ht="45" customHeight="1" x14ac:dyDescent="0.25">
      <c r="A771" s="3" t="s">
        <v>1827</v>
      </c>
      <c r="B771" s="3" t="s">
        <v>15407</v>
      </c>
      <c r="C771" s="3" t="s">
        <v>3344</v>
      </c>
      <c r="D771" s="3" t="s">
        <v>3344</v>
      </c>
    </row>
    <row r="772" spans="1:4" ht="45" customHeight="1" x14ac:dyDescent="0.25">
      <c r="A772" s="3" t="s">
        <v>1828</v>
      </c>
      <c r="B772" s="3" t="s">
        <v>15408</v>
      </c>
      <c r="C772" s="3" t="s">
        <v>3344</v>
      </c>
      <c r="D772" s="3" t="s">
        <v>3344</v>
      </c>
    </row>
    <row r="773" spans="1:4" ht="45" customHeight="1" x14ac:dyDescent="0.25">
      <c r="A773" s="3" t="s">
        <v>1831</v>
      </c>
      <c r="B773" s="3" t="s">
        <v>15409</v>
      </c>
      <c r="C773" s="3" t="s">
        <v>3344</v>
      </c>
      <c r="D773" s="3" t="s">
        <v>3344</v>
      </c>
    </row>
    <row r="774" spans="1:4" ht="45" customHeight="1" x14ac:dyDescent="0.25">
      <c r="A774" s="3" t="s">
        <v>1833</v>
      </c>
      <c r="B774" s="3" t="s">
        <v>15410</v>
      </c>
      <c r="C774" s="3" t="s">
        <v>3344</v>
      </c>
      <c r="D774" s="3" t="s">
        <v>3344</v>
      </c>
    </row>
    <row r="775" spans="1:4" ht="45" customHeight="1" x14ac:dyDescent="0.25">
      <c r="A775" s="3" t="s">
        <v>1836</v>
      </c>
      <c r="B775" s="3" t="s">
        <v>15411</v>
      </c>
      <c r="C775" s="3" t="s">
        <v>3344</v>
      </c>
      <c r="D775" s="3" t="s">
        <v>3344</v>
      </c>
    </row>
    <row r="776" spans="1:4" ht="45" customHeight="1" x14ac:dyDescent="0.25">
      <c r="A776" s="3" t="s">
        <v>1837</v>
      </c>
      <c r="B776" s="3" t="s">
        <v>15412</v>
      </c>
      <c r="C776" s="3" t="s">
        <v>3344</v>
      </c>
      <c r="D776" s="3" t="s">
        <v>3344</v>
      </c>
    </row>
    <row r="777" spans="1:4" ht="45" customHeight="1" x14ac:dyDescent="0.25">
      <c r="A777" s="3" t="s">
        <v>1840</v>
      </c>
      <c r="B777" s="3" t="s">
        <v>15413</v>
      </c>
      <c r="C777" s="3" t="s">
        <v>3344</v>
      </c>
      <c r="D777" s="3" t="s">
        <v>3344</v>
      </c>
    </row>
    <row r="778" spans="1:4" ht="45" customHeight="1" x14ac:dyDescent="0.25">
      <c r="A778" s="3" t="s">
        <v>1841</v>
      </c>
      <c r="B778" s="3" t="s">
        <v>15414</v>
      </c>
      <c r="C778" s="3" t="s">
        <v>3344</v>
      </c>
      <c r="D778" s="3" t="s">
        <v>3344</v>
      </c>
    </row>
    <row r="779" spans="1:4" ht="45" customHeight="1" x14ac:dyDescent="0.25">
      <c r="A779" s="3" t="s">
        <v>1844</v>
      </c>
      <c r="B779" s="3" t="s">
        <v>15415</v>
      </c>
      <c r="C779" s="3" t="s">
        <v>3344</v>
      </c>
      <c r="D779" s="3" t="s">
        <v>3344</v>
      </c>
    </row>
    <row r="780" spans="1:4" ht="45" customHeight="1" x14ac:dyDescent="0.25">
      <c r="A780" s="3" t="s">
        <v>1846</v>
      </c>
      <c r="B780" s="3" t="s">
        <v>15416</v>
      </c>
      <c r="C780" s="3" t="s">
        <v>3344</v>
      </c>
      <c r="D780" s="3" t="s">
        <v>3344</v>
      </c>
    </row>
    <row r="781" spans="1:4" ht="45" customHeight="1" x14ac:dyDescent="0.25">
      <c r="A781" s="3" t="s">
        <v>1849</v>
      </c>
      <c r="B781" s="3" t="s">
        <v>15417</v>
      </c>
      <c r="C781" s="3" t="s">
        <v>3344</v>
      </c>
      <c r="D781" s="3" t="s">
        <v>3344</v>
      </c>
    </row>
    <row r="782" spans="1:4" ht="45" customHeight="1" x14ac:dyDescent="0.25">
      <c r="A782" s="3" t="s">
        <v>1851</v>
      </c>
      <c r="B782" s="3" t="s">
        <v>15418</v>
      </c>
      <c r="C782" s="3" t="s">
        <v>3344</v>
      </c>
      <c r="D782" s="3" t="s">
        <v>3344</v>
      </c>
    </row>
    <row r="783" spans="1:4" ht="45" customHeight="1" x14ac:dyDescent="0.25">
      <c r="A783" s="3" t="s">
        <v>1853</v>
      </c>
      <c r="B783" s="3" t="s">
        <v>15419</v>
      </c>
      <c r="C783" s="3" t="s">
        <v>3344</v>
      </c>
      <c r="D783" s="3" t="s">
        <v>3344</v>
      </c>
    </row>
    <row r="784" spans="1:4" ht="45" customHeight="1" x14ac:dyDescent="0.25">
      <c r="A784" s="3" t="s">
        <v>1856</v>
      </c>
      <c r="B784" s="3" t="s">
        <v>15420</v>
      </c>
      <c r="C784" s="3" t="s">
        <v>3344</v>
      </c>
      <c r="D784" s="3" t="s">
        <v>3344</v>
      </c>
    </row>
    <row r="785" spans="1:4" ht="45" customHeight="1" x14ac:dyDescent="0.25">
      <c r="A785" s="3" t="s">
        <v>1859</v>
      </c>
      <c r="B785" s="3" t="s">
        <v>15421</v>
      </c>
      <c r="C785" s="3" t="s">
        <v>3344</v>
      </c>
      <c r="D785" s="3" t="s">
        <v>3344</v>
      </c>
    </row>
    <row r="786" spans="1:4" ht="45" customHeight="1" x14ac:dyDescent="0.25">
      <c r="A786" s="3" t="s">
        <v>1861</v>
      </c>
      <c r="B786" s="3" t="s">
        <v>15422</v>
      </c>
      <c r="C786" s="3" t="s">
        <v>3344</v>
      </c>
      <c r="D786" s="3" t="s">
        <v>3344</v>
      </c>
    </row>
    <row r="787" spans="1:4" ht="45" customHeight="1" x14ac:dyDescent="0.25">
      <c r="A787" s="3" t="s">
        <v>1862</v>
      </c>
      <c r="B787" s="3" t="s">
        <v>15423</v>
      </c>
      <c r="C787" s="3" t="s">
        <v>3344</v>
      </c>
      <c r="D787" s="3" t="s">
        <v>3344</v>
      </c>
    </row>
    <row r="788" spans="1:4" ht="45" customHeight="1" x14ac:dyDescent="0.25">
      <c r="A788" s="3" t="s">
        <v>1864</v>
      </c>
      <c r="B788" s="3" t="s">
        <v>15424</v>
      </c>
      <c r="C788" s="3" t="s">
        <v>3344</v>
      </c>
      <c r="D788" s="3" t="s">
        <v>3344</v>
      </c>
    </row>
    <row r="789" spans="1:4" ht="45" customHeight="1" x14ac:dyDescent="0.25">
      <c r="A789" s="3" t="s">
        <v>1866</v>
      </c>
      <c r="B789" s="3" t="s">
        <v>15425</v>
      </c>
      <c r="C789" s="3" t="s">
        <v>3344</v>
      </c>
      <c r="D789" s="3" t="s">
        <v>3344</v>
      </c>
    </row>
    <row r="790" spans="1:4" ht="45" customHeight="1" x14ac:dyDescent="0.25">
      <c r="A790" s="3" t="s">
        <v>1869</v>
      </c>
      <c r="B790" s="3" t="s">
        <v>15426</v>
      </c>
      <c r="C790" s="3" t="s">
        <v>3344</v>
      </c>
      <c r="D790" s="3" t="s">
        <v>3344</v>
      </c>
    </row>
    <row r="791" spans="1:4" ht="45" customHeight="1" x14ac:dyDescent="0.25">
      <c r="A791" s="3" t="s">
        <v>1872</v>
      </c>
      <c r="B791" s="3" t="s">
        <v>15427</v>
      </c>
      <c r="C791" s="3" t="s">
        <v>3344</v>
      </c>
      <c r="D791" s="3" t="s">
        <v>3344</v>
      </c>
    </row>
    <row r="792" spans="1:4" ht="45" customHeight="1" x14ac:dyDescent="0.25">
      <c r="A792" s="3" t="s">
        <v>1875</v>
      </c>
      <c r="B792" s="3" t="s">
        <v>15428</v>
      </c>
      <c r="C792" s="3" t="s">
        <v>3344</v>
      </c>
      <c r="D792" s="3" t="s">
        <v>3344</v>
      </c>
    </row>
    <row r="793" spans="1:4" ht="45" customHeight="1" x14ac:dyDescent="0.25">
      <c r="A793" s="3" t="s">
        <v>1877</v>
      </c>
      <c r="B793" s="3" t="s">
        <v>15429</v>
      </c>
      <c r="C793" s="3" t="s">
        <v>3344</v>
      </c>
      <c r="D793" s="3" t="s">
        <v>3344</v>
      </c>
    </row>
    <row r="794" spans="1:4" ht="45" customHeight="1" x14ac:dyDescent="0.25">
      <c r="A794" s="3" t="s">
        <v>1880</v>
      </c>
      <c r="B794" s="3" t="s">
        <v>15430</v>
      </c>
      <c r="C794" s="3" t="s">
        <v>3344</v>
      </c>
      <c r="D794" s="3" t="s">
        <v>3344</v>
      </c>
    </row>
    <row r="795" spans="1:4" ht="45" customHeight="1" x14ac:dyDescent="0.25">
      <c r="A795" s="3" t="s">
        <v>1883</v>
      </c>
      <c r="B795" s="3" t="s">
        <v>15431</v>
      </c>
      <c r="C795" s="3" t="s">
        <v>3344</v>
      </c>
      <c r="D795" s="3" t="s">
        <v>3344</v>
      </c>
    </row>
    <row r="796" spans="1:4" ht="45" customHeight="1" x14ac:dyDescent="0.25">
      <c r="A796" s="3" t="s">
        <v>1886</v>
      </c>
      <c r="B796" s="3" t="s">
        <v>15432</v>
      </c>
      <c r="C796" s="3" t="s">
        <v>3344</v>
      </c>
      <c r="D796" s="3" t="s">
        <v>3344</v>
      </c>
    </row>
    <row r="797" spans="1:4" ht="45" customHeight="1" x14ac:dyDescent="0.25">
      <c r="A797" s="3" t="s">
        <v>1889</v>
      </c>
      <c r="B797" s="3" t="s">
        <v>15433</v>
      </c>
      <c r="C797" s="3" t="s">
        <v>3344</v>
      </c>
      <c r="D797" s="3" t="s">
        <v>3344</v>
      </c>
    </row>
    <row r="798" spans="1:4" ht="45" customHeight="1" x14ac:dyDescent="0.25">
      <c r="A798" s="3" t="s">
        <v>1891</v>
      </c>
      <c r="B798" s="3" t="s">
        <v>15434</v>
      </c>
      <c r="C798" s="3" t="s">
        <v>3344</v>
      </c>
      <c r="D798" s="3" t="s">
        <v>3344</v>
      </c>
    </row>
    <row r="799" spans="1:4" ht="45" customHeight="1" x14ac:dyDescent="0.25">
      <c r="A799" s="3" t="s">
        <v>1894</v>
      </c>
      <c r="B799" s="3" t="s">
        <v>15435</v>
      </c>
      <c r="C799" s="3" t="s">
        <v>3344</v>
      </c>
      <c r="D799" s="3" t="s">
        <v>3344</v>
      </c>
    </row>
    <row r="800" spans="1:4" ht="45" customHeight="1" x14ac:dyDescent="0.25">
      <c r="A800" s="3" t="s">
        <v>1897</v>
      </c>
      <c r="B800" s="3" t="s">
        <v>15436</v>
      </c>
      <c r="C800" s="3" t="s">
        <v>3344</v>
      </c>
      <c r="D800" s="3" t="s">
        <v>3344</v>
      </c>
    </row>
    <row r="801" spans="1:4" ht="45" customHeight="1" x14ac:dyDescent="0.25">
      <c r="A801" s="3" t="s">
        <v>1900</v>
      </c>
      <c r="B801" s="3" t="s">
        <v>15437</v>
      </c>
      <c r="C801" s="3" t="s">
        <v>3344</v>
      </c>
      <c r="D801" s="3" t="s">
        <v>3344</v>
      </c>
    </row>
    <row r="802" spans="1:4" ht="45" customHeight="1" x14ac:dyDescent="0.25">
      <c r="A802" s="3" t="s">
        <v>1902</v>
      </c>
      <c r="B802" s="3" t="s">
        <v>15438</v>
      </c>
      <c r="C802" s="3" t="s">
        <v>3344</v>
      </c>
      <c r="D802" s="3" t="s">
        <v>3344</v>
      </c>
    </row>
    <row r="803" spans="1:4" ht="45" customHeight="1" x14ac:dyDescent="0.25">
      <c r="A803" s="3" t="s">
        <v>1904</v>
      </c>
      <c r="B803" s="3" t="s">
        <v>15439</v>
      </c>
      <c r="C803" s="3" t="s">
        <v>3344</v>
      </c>
      <c r="D803" s="3" t="s">
        <v>3344</v>
      </c>
    </row>
    <row r="804" spans="1:4" ht="45" customHeight="1" x14ac:dyDescent="0.25">
      <c r="A804" s="3" t="s">
        <v>1907</v>
      </c>
      <c r="B804" s="3" t="s">
        <v>15440</v>
      </c>
      <c r="C804" s="3" t="s">
        <v>3344</v>
      </c>
      <c r="D804" s="3" t="s">
        <v>3344</v>
      </c>
    </row>
    <row r="805" spans="1:4" ht="45" customHeight="1" x14ac:dyDescent="0.25">
      <c r="A805" s="3" t="s">
        <v>1908</v>
      </c>
      <c r="B805" s="3" t="s">
        <v>15441</v>
      </c>
      <c r="C805" s="3" t="s">
        <v>3344</v>
      </c>
      <c r="D805" s="3" t="s">
        <v>3344</v>
      </c>
    </row>
    <row r="806" spans="1:4" ht="45" customHeight="1" x14ac:dyDescent="0.25">
      <c r="A806" s="3" t="s">
        <v>1911</v>
      </c>
      <c r="B806" s="3" t="s">
        <v>15442</v>
      </c>
      <c r="C806" s="3" t="s">
        <v>3344</v>
      </c>
      <c r="D806" s="3" t="s">
        <v>3344</v>
      </c>
    </row>
    <row r="807" spans="1:4" ht="45" customHeight="1" x14ac:dyDescent="0.25">
      <c r="A807" s="3" t="s">
        <v>1914</v>
      </c>
      <c r="B807" s="3" t="s">
        <v>15443</v>
      </c>
      <c r="C807" s="3" t="s">
        <v>3344</v>
      </c>
      <c r="D807" s="3" t="s">
        <v>3344</v>
      </c>
    </row>
    <row r="808" spans="1:4" ht="45" customHeight="1" x14ac:dyDescent="0.25">
      <c r="A808" s="3" t="s">
        <v>1915</v>
      </c>
      <c r="B808" s="3" t="s">
        <v>15444</v>
      </c>
      <c r="C808" s="3" t="s">
        <v>3344</v>
      </c>
      <c r="D808" s="3" t="s">
        <v>3344</v>
      </c>
    </row>
    <row r="809" spans="1:4" ht="45" customHeight="1" x14ac:dyDescent="0.25">
      <c r="A809" s="3" t="s">
        <v>1916</v>
      </c>
      <c r="B809" s="3" t="s">
        <v>15445</v>
      </c>
      <c r="C809" s="3" t="s">
        <v>3344</v>
      </c>
      <c r="D809" s="3" t="s">
        <v>3344</v>
      </c>
    </row>
    <row r="810" spans="1:4" ht="45" customHeight="1" x14ac:dyDescent="0.25">
      <c r="A810" s="3" t="s">
        <v>1917</v>
      </c>
      <c r="B810" s="3" t="s">
        <v>15446</v>
      </c>
      <c r="C810" s="3" t="s">
        <v>3344</v>
      </c>
      <c r="D810" s="3" t="s">
        <v>3344</v>
      </c>
    </row>
    <row r="811" spans="1:4" ht="45" customHeight="1" x14ac:dyDescent="0.25">
      <c r="A811" s="3" t="s">
        <v>1918</v>
      </c>
      <c r="B811" s="3" t="s">
        <v>15447</v>
      </c>
      <c r="C811" s="3" t="s">
        <v>3344</v>
      </c>
      <c r="D811" s="3" t="s">
        <v>3344</v>
      </c>
    </row>
    <row r="812" spans="1:4" ht="45" customHeight="1" x14ac:dyDescent="0.25">
      <c r="A812" s="3" t="s">
        <v>1921</v>
      </c>
      <c r="B812" s="3" t="s">
        <v>15448</v>
      </c>
      <c r="C812" s="3" t="s">
        <v>3344</v>
      </c>
      <c r="D812" s="3" t="s">
        <v>3344</v>
      </c>
    </row>
    <row r="813" spans="1:4" ht="45" customHeight="1" x14ac:dyDescent="0.25">
      <c r="A813" s="3" t="s">
        <v>1924</v>
      </c>
      <c r="B813" s="3" t="s">
        <v>15449</v>
      </c>
      <c r="C813" s="3" t="s">
        <v>3344</v>
      </c>
      <c r="D813" s="3" t="s">
        <v>3344</v>
      </c>
    </row>
    <row r="814" spans="1:4" ht="45" customHeight="1" x14ac:dyDescent="0.25">
      <c r="A814" s="3" t="s">
        <v>1927</v>
      </c>
      <c r="B814" s="3" t="s">
        <v>15450</v>
      </c>
      <c r="C814" s="3" t="s">
        <v>3344</v>
      </c>
      <c r="D814" s="3" t="s">
        <v>3344</v>
      </c>
    </row>
    <row r="815" spans="1:4" ht="45" customHeight="1" x14ac:dyDescent="0.25">
      <c r="A815" s="3" t="s">
        <v>1930</v>
      </c>
      <c r="B815" s="3" t="s">
        <v>15451</v>
      </c>
      <c r="C815" s="3" t="s">
        <v>3344</v>
      </c>
      <c r="D815" s="3" t="s">
        <v>3344</v>
      </c>
    </row>
    <row r="816" spans="1:4" ht="45" customHeight="1" x14ac:dyDescent="0.25">
      <c r="A816" s="3" t="s">
        <v>1932</v>
      </c>
      <c r="B816" s="3" t="s">
        <v>15452</v>
      </c>
      <c r="C816" s="3" t="s">
        <v>3344</v>
      </c>
      <c r="D816" s="3" t="s">
        <v>3344</v>
      </c>
    </row>
    <row r="817" spans="1:4" ht="45" customHeight="1" x14ac:dyDescent="0.25">
      <c r="A817" s="3" t="s">
        <v>1934</v>
      </c>
      <c r="B817" s="3" t="s">
        <v>15453</v>
      </c>
      <c r="C817" s="3" t="s">
        <v>3344</v>
      </c>
      <c r="D817" s="3" t="s">
        <v>3344</v>
      </c>
    </row>
    <row r="818" spans="1:4" ht="45" customHeight="1" x14ac:dyDescent="0.25">
      <c r="A818" s="3" t="s">
        <v>1936</v>
      </c>
      <c r="B818" s="3" t="s">
        <v>15454</v>
      </c>
      <c r="C818" s="3" t="s">
        <v>3344</v>
      </c>
      <c r="D818" s="3" t="s">
        <v>3344</v>
      </c>
    </row>
    <row r="819" spans="1:4" ht="45" customHeight="1" x14ac:dyDescent="0.25">
      <c r="A819" s="3" t="s">
        <v>1938</v>
      </c>
      <c r="B819" s="3" t="s">
        <v>15455</v>
      </c>
      <c r="C819" s="3" t="s">
        <v>3344</v>
      </c>
      <c r="D819" s="3" t="s">
        <v>3344</v>
      </c>
    </row>
    <row r="820" spans="1:4" ht="45" customHeight="1" x14ac:dyDescent="0.25">
      <c r="A820" s="3" t="s">
        <v>1939</v>
      </c>
      <c r="B820" s="3" t="s">
        <v>15456</v>
      </c>
      <c r="C820" s="3" t="s">
        <v>3344</v>
      </c>
      <c r="D820" s="3" t="s">
        <v>3344</v>
      </c>
    </row>
    <row r="821" spans="1:4" ht="45" customHeight="1" x14ac:dyDescent="0.25">
      <c r="A821" s="3" t="s">
        <v>1941</v>
      </c>
      <c r="B821" s="3" t="s">
        <v>15457</v>
      </c>
      <c r="C821" s="3" t="s">
        <v>3344</v>
      </c>
      <c r="D821" s="3" t="s">
        <v>3344</v>
      </c>
    </row>
    <row r="822" spans="1:4" ht="45" customHeight="1" x14ac:dyDescent="0.25">
      <c r="A822" s="3" t="s">
        <v>1942</v>
      </c>
      <c r="B822" s="3" t="s">
        <v>15458</v>
      </c>
      <c r="C822" s="3" t="s">
        <v>3344</v>
      </c>
      <c r="D822" s="3" t="s">
        <v>3344</v>
      </c>
    </row>
    <row r="823" spans="1:4" ht="45" customHeight="1" x14ac:dyDescent="0.25">
      <c r="A823" s="3" t="s">
        <v>1944</v>
      </c>
      <c r="B823" s="3" t="s">
        <v>15459</v>
      </c>
      <c r="C823" s="3" t="s">
        <v>3344</v>
      </c>
      <c r="D823" s="3" t="s">
        <v>3344</v>
      </c>
    </row>
    <row r="824" spans="1:4" ht="45" customHeight="1" x14ac:dyDescent="0.25">
      <c r="A824" s="3" t="s">
        <v>1945</v>
      </c>
      <c r="B824" s="3" t="s">
        <v>15460</v>
      </c>
      <c r="C824" s="3" t="s">
        <v>3344</v>
      </c>
      <c r="D824" s="3" t="s">
        <v>3344</v>
      </c>
    </row>
    <row r="825" spans="1:4" ht="45" customHeight="1" x14ac:dyDescent="0.25">
      <c r="A825" s="3" t="s">
        <v>1948</v>
      </c>
      <c r="B825" s="3" t="s">
        <v>15461</v>
      </c>
      <c r="C825" s="3" t="s">
        <v>3344</v>
      </c>
      <c r="D825" s="3" t="s">
        <v>3344</v>
      </c>
    </row>
    <row r="826" spans="1:4" ht="45" customHeight="1" x14ac:dyDescent="0.25">
      <c r="A826" s="3" t="s">
        <v>1951</v>
      </c>
      <c r="B826" s="3" t="s">
        <v>15462</v>
      </c>
      <c r="C826" s="3" t="s">
        <v>3344</v>
      </c>
      <c r="D826" s="3" t="s">
        <v>3344</v>
      </c>
    </row>
    <row r="827" spans="1:4" ht="45" customHeight="1" x14ac:dyDescent="0.25">
      <c r="A827" s="3" t="s">
        <v>1954</v>
      </c>
      <c r="B827" s="3" t="s">
        <v>15463</v>
      </c>
      <c r="C827" s="3" t="s">
        <v>3344</v>
      </c>
      <c r="D827" s="3" t="s">
        <v>3344</v>
      </c>
    </row>
    <row r="828" spans="1:4" ht="45" customHeight="1" x14ac:dyDescent="0.25">
      <c r="A828" s="3" t="s">
        <v>1957</v>
      </c>
      <c r="B828" s="3" t="s">
        <v>15464</v>
      </c>
      <c r="C828" s="3" t="s">
        <v>3344</v>
      </c>
      <c r="D828" s="3" t="s">
        <v>3344</v>
      </c>
    </row>
    <row r="829" spans="1:4" ht="45" customHeight="1" x14ac:dyDescent="0.25">
      <c r="A829" s="3" t="s">
        <v>1959</v>
      </c>
      <c r="B829" s="3" t="s">
        <v>15465</v>
      </c>
      <c r="C829" s="3" t="s">
        <v>3344</v>
      </c>
      <c r="D829" s="3" t="s">
        <v>3344</v>
      </c>
    </row>
    <row r="830" spans="1:4" ht="45" customHeight="1" x14ac:dyDescent="0.25">
      <c r="A830" s="3" t="s">
        <v>1960</v>
      </c>
      <c r="B830" s="3" t="s">
        <v>15466</v>
      </c>
      <c r="C830" s="3" t="s">
        <v>3344</v>
      </c>
      <c r="D830" s="3" t="s">
        <v>3344</v>
      </c>
    </row>
    <row r="831" spans="1:4" ht="45" customHeight="1" x14ac:dyDescent="0.25">
      <c r="A831" s="3" t="s">
        <v>1962</v>
      </c>
      <c r="B831" s="3" t="s">
        <v>15467</v>
      </c>
      <c r="C831" s="3" t="s">
        <v>3344</v>
      </c>
      <c r="D831" s="3" t="s">
        <v>3344</v>
      </c>
    </row>
    <row r="832" spans="1:4" ht="45" customHeight="1" x14ac:dyDescent="0.25">
      <c r="A832" s="3" t="s">
        <v>1964</v>
      </c>
      <c r="B832" s="3" t="s">
        <v>15468</v>
      </c>
      <c r="C832" s="3" t="s">
        <v>3344</v>
      </c>
      <c r="D832" s="3" t="s">
        <v>3344</v>
      </c>
    </row>
    <row r="833" spans="1:4" ht="45" customHeight="1" x14ac:dyDescent="0.25">
      <c r="A833" s="3" t="s">
        <v>1965</v>
      </c>
      <c r="B833" s="3" t="s">
        <v>15469</v>
      </c>
      <c r="C833" s="3" t="s">
        <v>3344</v>
      </c>
      <c r="D833" s="3" t="s">
        <v>3344</v>
      </c>
    </row>
    <row r="834" spans="1:4" ht="45" customHeight="1" x14ac:dyDescent="0.25">
      <c r="A834" s="3" t="s">
        <v>1968</v>
      </c>
      <c r="B834" s="3" t="s">
        <v>15470</v>
      </c>
      <c r="C834" s="3" t="s">
        <v>3344</v>
      </c>
      <c r="D834" s="3" t="s">
        <v>3344</v>
      </c>
    </row>
    <row r="835" spans="1:4" ht="45" customHeight="1" x14ac:dyDescent="0.25">
      <c r="A835" s="3" t="s">
        <v>1970</v>
      </c>
      <c r="B835" s="3" t="s">
        <v>15471</v>
      </c>
      <c r="C835" s="3" t="s">
        <v>3344</v>
      </c>
      <c r="D835" s="3" t="s">
        <v>3344</v>
      </c>
    </row>
    <row r="836" spans="1:4" ht="45" customHeight="1" x14ac:dyDescent="0.25">
      <c r="A836" s="3" t="s">
        <v>1972</v>
      </c>
      <c r="B836" s="3" t="s">
        <v>15472</v>
      </c>
      <c r="C836" s="3" t="s">
        <v>3344</v>
      </c>
      <c r="D836" s="3" t="s">
        <v>3344</v>
      </c>
    </row>
    <row r="837" spans="1:4" ht="45" customHeight="1" x14ac:dyDescent="0.25">
      <c r="A837" s="3" t="s">
        <v>1973</v>
      </c>
      <c r="B837" s="3" t="s">
        <v>15473</v>
      </c>
      <c r="C837" s="3" t="s">
        <v>3344</v>
      </c>
      <c r="D837" s="3" t="s">
        <v>3344</v>
      </c>
    </row>
    <row r="838" spans="1:4" ht="45" customHeight="1" x14ac:dyDescent="0.25">
      <c r="A838" s="3" t="s">
        <v>1975</v>
      </c>
      <c r="B838" s="3" t="s">
        <v>15474</v>
      </c>
      <c r="C838" s="3" t="s">
        <v>3344</v>
      </c>
      <c r="D838" s="3" t="s">
        <v>3344</v>
      </c>
    </row>
    <row r="839" spans="1:4" ht="45" customHeight="1" x14ac:dyDescent="0.25">
      <c r="A839" s="3" t="s">
        <v>1978</v>
      </c>
      <c r="B839" s="3" t="s">
        <v>15475</v>
      </c>
      <c r="C839" s="3" t="s">
        <v>3344</v>
      </c>
      <c r="D839" s="3" t="s">
        <v>3344</v>
      </c>
    </row>
    <row r="840" spans="1:4" ht="45" customHeight="1" x14ac:dyDescent="0.25">
      <c r="A840" s="3" t="s">
        <v>1981</v>
      </c>
      <c r="B840" s="3" t="s">
        <v>15476</v>
      </c>
      <c r="C840" s="3" t="s">
        <v>3344</v>
      </c>
      <c r="D840" s="3" t="s">
        <v>3344</v>
      </c>
    </row>
    <row r="841" spans="1:4" ht="45" customHeight="1" x14ac:dyDescent="0.25">
      <c r="A841" s="3" t="s">
        <v>1984</v>
      </c>
      <c r="B841" s="3" t="s">
        <v>15477</v>
      </c>
      <c r="C841" s="3" t="s">
        <v>3344</v>
      </c>
      <c r="D841" s="3" t="s">
        <v>3344</v>
      </c>
    </row>
    <row r="842" spans="1:4" ht="45" customHeight="1" x14ac:dyDescent="0.25">
      <c r="A842" s="3" t="s">
        <v>1986</v>
      </c>
      <c r="B842" s="3" t="s">
        <v>15478</v>
      </c>
      <c r="C842" s="3" t="s">
        <v>3344</v>
      </c>
      <c r="D842" s="3" t="s">
        <v>3344</v>
      </c>
    </row>
    <row r="843" spans="1:4" ht="45" customHeight="1" x14ac:dyDescent="0.25">
      <c r="A843" s="3" t="s">
        <v>1988</v>
      </c>
      <c r="B843" s="3" t="s">
        <v>15479</v>
      </c>
      <c r="C843" s="3" t="s">
        <v>3344</v>
      </c>
      <c r="D843" s="3" t="s">
        <v>3344</v>
      </c>
    </row>
    <row r="844" spans="1:4" ht="45" customHeight="1" x14ac:dyDescent="0.25">
      <c r="A844" s="3" t="s">
        <v>1991</v>
      </c>
      <c r="B844" s="3" t="s">
        <v>15480</v>
      </c>
      <c r="C844" s="3" t="s">
        <v>3344</v>
      </c>
      <c r="D844" s="3" t="s">
        <v>3344</v>
      </c>
    </row>
    <row r="845" spans="1:4" ht="45" customHeight="1" x14ac:dyDescent="0.25">
      <c r="A845" s="3" t="s">
        <v>1994</v>
      </c>
      <c r="B845" s="3" t="s">
        <v>15481</v>
      </c>
      <c r="C845" s="3" t="s">
        <v>3344</v>
      </c>
      <c r="D845" s="3" t="s">
        <v>3344</v>
      </c>
    </row>
    <row r="846" spans="1:4" ht="45" customHeight="1" x14ac:dyDescent="0.25">
      <c r="A846" s="3" t="s">
        <v>1997</v>
      </c>
      <c r="B846" s="3" t="s">
        <v>15482</v>
      </c>
      <c r="C846" s="3" t="s">
        <v>3344</v>
      </c>
      <c r="D846" s="3" t="s">
        <v>3344</v>
      </c>
    </row>
    <row r="847" spans="1:4" ht="45" customHeight="1" x14ac:dyDescent="0.25">
      <c r="A847" s="3" t="s">
        <v>1999</v>
      </c>
      <c r="B847" s="3" t="s">
        <v>15483</v>
      </c>
      <c r="C847" s="3" t="s">
        <v>3344</v>
      </c>
      <c r="D847" s="3" t="s">
        <v>3344</v>
      </c>
    </row>
    <row r="848" spans="1:4" ht="45" customHeight="1" x14ac:dyDescent="0.25">
      <c r="A848" s="3" t="s">
        <v>2002</v>
      </c>
      <c r="B848" s="3" t="s">
        <v>15484</v>
      </c>
      <c r="C848" s="3" t="s">
        <v>3344</v>
      </c>
      <c r="D848" s="3" t="s">
        <v>3344</v>
      </c>
    </row>
    <row r="849" spans="1:4" ht="45" customHeight="1" x14ac:dyDescent="0.25">
      <c r="A849" s="3" t="s">
        <v>2003</v>
      </c>
      <c r="B849" s="3" t="s">
        <v>15485</v>
      </c>
      <c r="C849" s="3" t="s">
        <v>3344</v>
      </c>
      <c r="D849" s="3" t="s">
        <v>3344</v>
      </c>
    </row>
    <row r="850" spans="1:4" ht="45" customHeight="1" x14ac:dyDescent="0.25">
      <c r="A850" s="3" t="s">
        <v>2004</v>
      </c>
      <c r="B850" s="3" t="s">
        <v>15486</v>
      </c>
      <c r="C850" s="3" t="s">
        <v>3344</v>
      </c>
      <c r="D850" s="3" t="s">
        <v>3344</v>
      </c>
    </row>
    <row r="851" spans="1:4" ht="45" customHeight="1" x14ac:dyDescent="0.25">
      <c r="A851" s="3" t="s">
        <v>2005</v>
      </c>
      <c r="B851" s="3" t="s">
        <v>15487</v>
      </c>
      <c r="C851" s="3" t="s">
        <v>3344</v>
      </c>
      <c r="D851" s="3" t="s">
        <v>3344</v>
      </c>
    </row>
    <row r="852" spans="1:4" ht="45" customHeight="1" x14ac:dyDescent="0.25">
      <c r="A852" s="3" t="s">
        <v>2007</v>
      </c>
      <c r="B852" s="3" t="s">
        <v>15488</v>
      </c>
      <c r="C852" s="3" t="s">
        <v>3344</v>
      </c>
      <c r="D852" s="3" t="s">
        <v>3344</v>
      </c>
    </row>
    <row r="853" spans="1:4" ht="45" customHeight="1" x14ac:dyDescent="0.25">
      <c r="A853" s="3" t="s">
        <v>2008</v>
      </c>
      <c r="B853" s="3" t="s">
        <v>15489</v>
      </c>
      <c r="C853" s="3" t="s">
        <v>3344</v>
      </c>
      <c r="D853" s="3" t="s">
        <v>3344</v>
      </c>
    </row>
    <row r="854" spans="1:4" ht="45" customHeight="1" x14ac:dyDescent="0.25">
      <c r="A854" s="3" t="s">
        <v>2009</v>
      </c>
      <c r="B854" s="3" t="s">
        <v>15490</v>
      </c>
      <c r="C854" s="3" t="s">
        <v>3344</v>
      </c>
      <c r="D854" s="3" t="s">
        <v>3344</v>
      </c>
    </row>
    <row r="855" spans="1:4" ht="45" customHeight="1" x14ac:dyDescent="0.25">
      <c r="A855" s="3" t="s">
        <v>2012</v>
      </c>
      <c r="B855" s="3" t="s">
        <v>15491</v>
      </c>
      <c r="C855" s="3" t="s">
        <v>3344</v>
      </c>
      <c r="D855" s="3" t="s">
        <v>3344</v>
      </c>
    </row>
    <row r="856" spans="1:4" ht="45" customHeight="1" x14ac:dyDescent="0.25">
      <c r="A856" s="3" t="s">
        <v>2014</v>
      </c>
      <c r="B856" s="3" t="s">
        <v>15492</v>
      </c>
      <c r="C856" s="3" t="s">
        <v>3344</v>
      </c>
      <c r="D856" s="3" t="s">
        <v>3344</v>
      </c>
    </row>
    <row r="857" spans="1:4" ht="45" customHeight="1" x14ac:dyDescent="0.25">
      <c r="A857" s="3" t="s">
        <v>2016</v>
      </c>
      <c r="B857" s="3" t="s">
        <v>15493</v>
      </c>
      <c r="C857" s="3" t="s">
        <v>3344</v>
      </c>
      <c r="D857" s="3" t="s">
        <v>3344</v>
      </c>
    </row>
    <row r="858" spans="1:4" ht="45" customHeight="1" x14ac:dyDescent="0.25">
      <c r="A858" s="3" t="s">
        <v>2017</v>
      </c>
      <c r="B858" s="3" t="s">
        <v>15494</v>
      </c>
      <c r="C858" s="3" t="s">
        <v>3344</v>
      </c>
      <c r="D858" s="3" t="s">
        <v>3344</v>
      </c>
    </row>
    <row r="859" spans="1:4" ht="45" customHeight="1" x14ac:dyDescent="0.25">
      <c r="A859" s="3" t="s">
        <v>2019</v>
      </c>
      <c r="B859" s="3" t="s">
        <v>15495</v>
      </c>
      <c r="C859" s="3" t="s">
        <v>3344</v>
      </c>
      <c r="D859" s="3" t="s">
        <v>3344</v>
      </c>
    </row>
    <row r="860" spans="1:4" ht="45" customHeight="1" x14ac:dyDescent="0.25">
      <c r="A860" s="3" t="s">
        <v>2020</v>
      </c>
      <c r="B860" s="3" t="s">
        <v>15496</v>
      </c>
      <c r="C860" s="3" t="s">
        <v>3344</v>
      </c>
      <c r="D860" s="3" t="s">
        <v>3344</v>
      </c>
    </row>
    <row r="861" spans="1:4" ht="45" customHeight="1" x14ac:dyDescent="0.25">
      <c r="A861" s="3" t="s">
        <v>2021</v>
      </c>
      <c r="B861" s="3" t="s">
        <v>15497</v>
      </c>
      <c r="C861" s="3" t="s">
        <v>3344</v>
      </c>
      <c r="D861" s="3" t="s">
        <v>3344</v>
      </c>
    </row>
    <row r="862" spans="1:4" ht="45" customHeight="1" x14ac:dyDescent="0.25">
      <c r="A862" s="3" t="s">
        <v>2024</v>
      </c>
      <c r="B862" s="3" t="s">
        <v>15498</v>
      </c>
      <c r="C862" s="3" t="s">
        <v>3344</v>
      </c>
      <c r="D862" s="3" t="s">
        <v>3344</v>
      </c>
    </row>
    <row r="863" spans="1:4" ht="45" customHeight="1" x14ac:dyDescent="0.25">
      <c r="A863" s="3" t="s">
        <v>2027</v>
      </c>
      <c r="B863" s="3" t="s">
        <v>15499</v>
      </c>
      <c r="C863" s="3" t="s">
        <v>3344</v>
      </c>
      <c r="D863" s="3" t="s">
        <v>3344</v>
      </c>
    </row>
    <row r="864" spans="1:4" ht="45" customHeight="1" x14ac:dyDescent="0.25">
      <c r="A864" s="3" t="s">
        <v>2028</v>
      </c>
      <c r="B864" s="3" t="s">
        <v>15500</v>
      </c>
      <c r="C864" s="3" t="s">
        <v>3344</v>
      </c>
      <c r="D864" s="3" t="s">
        <v>3344</v>
      </c>
    </row>
    <row r="865" spans="1:4" ht="45" customHeight="1" x14ac:dyDescent="0.25">
      <c r="A865" s="3" t="s">
        <v>2030</v>
      </c>
      <c r="B865" s="3" t="s">
        <v>15501</v>
      </c>
      <c r="C865" s="3" t="s">
        <v>3344</v>
      </c>
      <c r="D865" s="3" t="s">
        <v>3344</v>
      </c>
    </row>
    <row r="866" spans="1:4" ht="45" customHeight="1" x14ac:dyDescent="0.25">
      <c r="A866" s="3" t="s">
        <v>2032</v>
      </c>
      <c r="B866" s="3" t="s">
        <v>15502</v>
      </c>
      <c r="C866" s="3" t="s">
        <v>3344</v>
      </c>
      <c r="D866" s="3" t="s">
        <v>3344</v>
      </c>
    </row>
    <row r="867" spans="1:4" ht="45" customHeight="1" x14ac:dyDescent="0.25">
      <c r="A867" s="3" t="s">
        <v>2034</v>
      </c>
      <c r="B867" s="3" t="s">
        <v>15503</v>
      </c>
      <c r="C867" s="3" t="s">
        <v>3344</v>
      </c>
      <c r="D867" s="3" t="s">
        <v>3344</v>
      </c>
    </row>
    <row r="868" spans="1:4" ht="45" customHeight="1" x14ac:dyDescent="0.25">
      <c r="A868" s="3" t="s">
        <v>2037</v>
      </c>
      <c r="B868" s="3" t="s">
        <v>15504</v>
      </c>
      <c r="C868" s="3" t="s">
        <v>3344</v>
      </c>
      <c r="D868" s="3" t="s">
        <v>3344</v>
      </c>
    </row>
    <row r="869" spans="1:4" ht="45" customHeight="1" x14ac:dyDescent="0.25">
      <c r="A869" s="3" t="s">
        <v>2039</v>
      </c>
      <c r="B869" s="3" t="s">
        <v>15505</v>
      </c>
      <c r="C869" s="3" t="s">
        <v>3344</v>
      </c>
      <c r="D869" s="3" t="s">
        <v>3344</v>
      </c>
    </row>
    <row r="870" spans="1:4" ht="45" customHeight="1" x14ac:dyDescent="0.25">
      <c r="A870" s="3" t="s">
        <v>2041</v>
      </c>
      <c r="B870" s="3" t="s">
        <v>15506</v>
      </c>
      <c r="C870" s="3" t="s">
        <v>3344</v>
      </c>
      <c r="D870" s="3" t="s">
        <v>3344</v>
      </c>
    </row>
    <row r="871" spans="1:4" ht="45" customHeight="1" x14ac:dyDescent="0.25">
      <c r="A871" s="3" t="s">
        <v>2042</v>
      </c>
      <c r="B871" s="3" t="s">
        <v>15507</v>
      </c>
      <c r="C871" s="3" t="s">
        <v>3344</v>
      </c>
      <c r="D871" s="3" t="s">
        <v>3344</v>
      </c>
    </row>
    <row r="872" spans="1:4" ht="45" customHeight="1" x14ac:dyDescent="0.25">
      <c r="A872" s="3" t="s">
        <v>2043</v>
      </c>
      <c r="B872" s="3" t="s">
        <v>15508</v>
      </c>
      <c r="C872" s="3" t="s">
        <v>3344</v>
      </c>
      <c r="D872" s="3" t="s">
        <v>3344</v>
      </c>
    </row>
    <row r="873" spans="1:4" ht="45" customHeight="1" x14ac:dyDescent="0.25">
      <c r="A873" s="3" t="s">
        <v>2045</v>
      </c>
      <c r="B873" s="3" t="s">
        <v>15509</v>
      </c>
      <c r="C873" s="3" t="s">
        <v>3344</v>
      </c>
      <c r="D873" s="3" t="s">
        <v>3344</v>
      </c>
    </row>
    <row r="874" spans="1:4" ht="45" customHeight="1" x14ac:dyDescent="0.25">
      <c r="A874" s="3" t="s">
        <v>2048</v>
      </c>
      <c r="B874" s="3" t="s">
        <v>15510</v>
      </c>
      <c r="C874" s="3" t="s">
        <v>3344</v>
      </c>
      <c r="D874" s="3" t="s">
        <v>3344</v>
      </c>
    </row>
    <row r="875" spans="1:4" ht="45" customHeight="1" x14ac:dyDescent="0.25">
      <c r="A875" s="3" t="s">
        <v>2051</v>
      </c>
      <c r="B875" s="3" t="s">
        <v>15511</v>
      </c>
      <c r="C875" s="3" t="s">
        <v>3344</v>
      </c>
      <c r="D875" s="3" t="s">
        <v>3344</v>
      </c>
    </row>
    <row r="876" spans="1:4" ht="45" customHeight="1" x14ac:dyDescent="0.25">
      <c r="A876" s="3" t="s">
        <v>2054</v>
      </c>
      <c r="B876" s="3" t="s">
        <v>15512</v>
      </c>
      <c r="C876" s="3" t="s">
        <v>3344</v>
      </c>
      <c r="D876" s="3" t="s">
        <v>3344</v>
      </c>
    </row>
    <row r="877" spans="1:4" ht="45" customHeight="1" x14ac:dyDescent="0.25">
      <c r="A877" s="3" t="s">
        <v>2056</v>
      </c>
      <c r="B877" s="3" t="s">
        <v>15513</v>
      </c>
      <c r="C877" s="3" t="s">
        <v>3344</v>
      </c>
      <c r="D877" s="3" t="s">
        <v>3344</v>
      </c>
    </row>
    <row r="878" spans="1:4" ht="45" customHeight="1" x14ac:dyDescent="0.25">
      <c r="A878" s="3" t="s">
        <v>2059</v>
      </c>
      <c r="B878" s="3" t="s">
        <v>15514</v>
      </c>
      <c r="C878" s="3" t="s">
        <v>3344</v>
      </c>
      <c r="D878" s="3" t="s">
        <v>3344</v>
      </c>
    </row>
    <row r="879" spans="1:4" ht="45" customHeight="1" x14ac:dyDescent="0.25">
      <c r="A879" s="3" t="s">
        <v>2061</v>
      </c>
      <c r="B879" s="3" t="s">
        <v>15515</v>
      </c>
      <c r="C879" s="3" t="s">
        <v>3344</v>
      </c>
      <c r="D879" s="3" t="s">
        <v>3344</v>
      </c>
    </row>
    <row r="880" spans="1:4" ht="45" customHeight="1" x14ac:dyDescent="0.25">
      <c r="A880" s="3" t="s">
        <v>2064</v>
      </c>
      <c r="B880" s="3" t="s">
        <v>15516</v>
      </c>
      <c r="C880" s="3" t="s">
        <v>3344</v>
      </c>
      <c r="D880" s="3" t="s">
        <v>3344</v>
      </c>
    </row>
    <row r="881" spans="1:4" ht="45" customHeight="1" x14ac:dyDescent="0.25">
      <c r="A881" s="3" t="s">
        <v>2065</v>
      </c>
      <c r="B881" s="3" t="s">
        <v>15517</v>
      </c>
      <c r="C881" s="3" t="s">
        <v>3344</v>
      </c>
      <c r="D881" s="3" t="s">
        <v>3344</v>
      </c>
    </row>
    <row r="882" spans="1:4" ht="45" customHeight="1" x14ac:dyDescent="0.25">
      <c r="A882" s="3" t="s">
        <v>2067</v>
      </c>
      <c r="B882" s="3" t="s">
        <v>15518</v>
      </c>
      <c r="C882" s="3" t="s">
        <v>3344</v>
      </c>
      <c r="D882" s="3" t="s">
        <v>3344</v>
      </c>
    </row>
    <row r="883" spans="1:4" ht="45" customHeight="1" x14ac:dyDescent="0.25">
      <c r="A883" s="3" t="s">
        <v>2068</v>
      </c>
      <c r="B883" s="3" t="s">
        <v>15519</v>
      </c>
      <c r="C883" s="3" t="s">
        <v>3344</v>
      </c>
      <c r="D883" s="3" t="s">
        <v>3344</v>
      </c>
    </row>
    <row r="884" spans="1:4" ht="45" customHeight="1" x14ac:dyDescent="0.25">
      <c r="A884" s="3" t="s">
        <v>2071</v>
      </c>
      <c r="B884" s="3" t="s">
        <v>15520</v>
      </c>
      <c r="C884" s="3" t="s">
        <v>3344</v>
      </c>
      <c r="D884" s="3" t="s">
        <v>3344</v>
      </c>
    </row>
    <row r="885" spans="1:4" ht="45" customHeight="1" x14ac:dyDescent="0.25">
      <c r="A885" s="3" t="s">
        <v>2074</v>
      </c>
      <c r="B885" s="3" t="s">
        <v>15521</v>
      </c>
      <c r="C885" s="3" t="s">
        <v>3344</v>
      </c>
      <c r="D885" s="3" t="s">
        <v>3344</v>
      </c>
    </row>
    <row r="886" spans="1:4" ht="45" customHeight="1" x14ac:dyDescent="0.25">
      <c r="A886" s="3" t="s">
        <v>2077</v>
      </c>
      <c r="B886" s="3" t="s">
        <v>15522</v>
      </c>
      <c r="C886" s="3" t="s">
        <v>3344</v>
      </c>
      <c r="D886" s="3" t="s">
        <v>3344</v>
      </c>
    </row>
    <row r="887" spans="1:4" ht="45" customHeight="1" x14ac:dyDescent="0.25">
      <c r="A887" s="3" t="s">
        <v>2080</v>
      </c>
      <c r="B887" s="3" t="s">
        <v>15523</v>
      </c>
      <c r="C887" s="3" t="s">
        <v>3344</v>
      </c>
      <c r="D887" s="3" t="s">
        <v>3344</v>
      </c>
    </row>
    <row r="888" spans="1:4" ht="45" customHeight="1" x14ac:dyDescent="0.25">
      <c r="A888" s="3" t="s">
        <v>2083</v>
      </c>
      <c r="B888" s="3" t="s">
        <v>15524</v>
      </c>
      <c r="C888" s="3" t="s">
        <v>3344</v>
      </c>
      <c r="D888" s="3" t="s">
        <v>3344</v>
      </c>
    </row>
    <row r="889" spans="1:4" ht="45" customHeight="1" x14ac:dyDescent="0.25">
      <c r="A889" s="3" t="s">
        <v>2085</v>
      </c>
      <c r="B889" s="3" t="s">
        <v>15525</v>
      </c>
      <c r="C889" s="3" t="s">
        <v>3344</v>
      </c>
      <c r="D889" s="3" t="s">
        <v>3344</v>
      </c>
    </row>
    <row r="890" spans="1:4" ht="45" customHeight="1" x14ac:dyDescent="0.25">
      <c r="A890" s="3" t="s">
        <v>2087</v>
      </c>
      <c r="B890" s="3" t="s">
        <v>15526</v>
      </c>
      <c r="C890" s="3" t="s">
        <v>3344</v>
      </c>
      <c r="D890" s="3" t="s">
        <v>3344</v>
      </c>
    </row>
    <row r="891" spans="1:4" ht="45" customHeight="1" x14ac:dyDescent="0.25">
      <c r="A891" s="3" t="s">
        <v>2089</v>
      </c>
      <c r="B891" s="3" t="s">
        <v>15527</v>
      </c>
      <c r="C891" s="3" t="s">
        <v>3344</v>
      </c>
      <c r="D891" s="3" t="s">
        <v>3344</v>
      </c>
    </row>
    <row r="892" spans="1:4" ht="45" customHeight="1" x14ac:dyDescent="0.25">
      <c r="A892" s="3" t="s">
        <v>2090</v>
      </c>
      <c r="B892" s="3" t="s">
        <v>15528</v>
      </c>
      <c r="C892" s="3" t="s">
        <v>3344</v>
      </c>
      <c r="D892" s="3" t="s">
        <v>3344</v>
      </c>
    </row>
    <row r="893" spans="1:4" ht="45" customHeight="1" x14ac:dyDescent="0.25">
      <c r="A893" s="3" t="s">
        <v>2091</v>
      </c>
      <c r="B893" s="3" t="s">
        <v>15529</v>
      </c>
      <c r="C893" s="3" t="s">
        <v>3344</v>
      </c>
      <c r="D893" s="3" t="s">
        <v>3344</v>
      </c>
    </row>
    <row r="894" spans="1:4" ht="45" customHeight="1" x14ac:dyDescent="0.25">
      <c r="A894" s="3" t="s">
        <v>2092</v>
      </c>
      <c r="B894" s="3" t="s">
        <v>15530</v>
      </c>
      <c r="C894" s="3" t="s">
        <v>3344</v>
      </c>
      <c r="D894" s="3" t="s">
        <v>3344</v>
      </c>
    </row>
    <row r="895" spans="1:4" ht="45" customHeight="1" x14ac:dyDescent="0.25">
      <c r="A895" s="3" t="s">
        <v>2093</v>
      </c>
      <c r="B895" s="3" t="s">
        <v>15531</v>
      </c>
      <c r="C895" s="3" t="s">
        <v>3344</v>
      </c>
      <c r="D895" s="3" t="s">
        <v>3344</v>
      </c>
    </row>
    <row r="896" spans="1:4" ht="45" customHeight="1" x14ac:dyDescent="0.25">
      <c r="A896" s="3" t="s">
        <v>2095</v>
      </c>
      <c r="B896" s="3" t="s">
        <v>15532</v>
      </c>
      <c r="C896" s="3" t="s">
        <v>3344</v>
      </c>
      <c r="D896" s="3" t="s">
        <v>3344</v>
      </c>
    </row>
    <row r="897" spans="1:4" ht="45" customHeight="1" x14ac:dyDescent="0.25">
      <c r="A897" s="3" t="s">
        <v>2098</v>
      </c>
      <c r="B897" s="3" t="s">
        <v>15533</v>
      </c>
      <c r="C897" s="3" t="s">
        <v>3344</v>
      </c>
      <c r="D897" s="3" t="s">
        <v>3344</v>
      </c>
    </row>
    <row r="898" spans="1:4" ht="45" customHeight="1" x14ac:dyDescent="0.25">
      <c r="A898" s="3" t="s">
        <v>2100</v>
      </c>
      <c r="B898" s="3" t="s">
        <v>15534</v>
      </c>
      <c r="C898" s="3" t="s">
        <v>3344</v>
      </c>
      <c r="D898" s="3" t="s">
        <v>3344</v>
      </c>
    </row>
    <row r="899" spans="1:4" ht="45" customHeight="1" x14ac:dyDescent="0.25">
      <c r="A899" s="3" t="s">
        <v>2102</v>
      </c>
      <c r="B899" s="3" t="s">
        <v>15535</v>
      </c>
      <c r="C899" s="3" t="s">
        <v>3344</v>
      </c>
      <c r="D899" s="3" t="s">
        <v>3344</v>
      </c>
    </row>
    <row r="900" spans="1:4" ht="45" customHeight="1" x14ac:dyDescent="0.25">
      <c r="A900" s="3" t="s">
        <v>2104</v>
      </c>
      <c r="B900" s="3" t="s">
        <v>15536</v>
      </c>
      <c r="C900" s="3" t="s">
        <v>3344</v>
      </c>
      <c r="D900" s="3" t="s">
        <v>3344</v>
      </c>
    </row>
    <row r="901" spans="1:4" ht="45" customHeight="1" x14ac:dyDescent="0.25">
      <c r="A901" s="3" t="s">
        <v>2105</v>
      </c>
      <c r="B901" s="3" t="s">
        <v>15537</v>
      </c>
      <c r="C901" s="3" t="s">
        <v>3344</v>
      </c>
      <c r="D901" s="3" t="s">
        <v>3344</v>
      </c>
    </row>
    <row r="902" spans="1:4" ht="45" customHeight="1" x14ac:dyDescent="0.25">
      <c r="A902" s="3" t="s">
        <v>2106</v>
      </c>
      <c r="B902" s="3" t="s">
        <v>15538</v>
      </c>
      <c r="C902" s="3" t="s">
        <v>3344</v>
      </c>
      <c r="D902" s="3" t="s">
        <v>3344</v>
      </c>
    </row>
    <row r="903" spans="1:4" ht="45" customHeight="1" x14ac:dyDescent="0.25">
      <c r="A903" s="3" t="s">
        <v>2107</v>
      </c>
      <c r="B903" s="3" t="s">
        <v>15539</v>
      </c>
      <c r="C903" s="3" t="s">
        <v>3344</v>
      </c>
      <c r="D903" s="3" t="s">
        <v>3344</v>
      </c>
    </row>
    <row r="904" spans="1:4" ht="45" customHeight="1" x14ac:dyDescent="0.25">
      <c r="A904" s="3" t="s">
        <v>2109</v>
      </c>
      <c r="B904" s="3" t="s">
        <v>15540</v>
      </c>
      <c r="C904" s="3" t="s">
        <v>3344</v>
      </c>
      <c r="D904" s="3" t="s">
        <v>3344</v>
      </c>
    </row>
    <row r="905" spans="1:4" ht="45" customHeight="1" x14ac:dyDescent="0.25">
      <c r="A905" s="3" t="s">
        <v>2111</v>
      </c>
      <c r="B905" s="3" t="s">
        <v>15541</v>
      </c>
      <c r="C905" s="3" t="s">
        <v>3344</v>
      </c>
      <c r="D905" s="3" t="s">
        <v>3344</v>
      </c>
    </row>
    <row r="906" spans="1:4" ht="45" customHeight="1" x14ac:dyDescent="0.25">
      <c r="A906" s="3" t="s">
        <v>2113</v>
      </c>
      <c r="B906" s="3" t="s">
        <v>15542</v>
      </c>
      <c r="C906" s="3" t="s">
        <v>3344</v>
      </c>
      <c r="D906" s="3" t="s">
        <v>3344</v>
      </c>
    </row>
    <row r="907" spans="1:4" ht="45" customHeight="1" x14ac:dyDescent="0.25">
      <c r="A907" s="3" t="s">
        <v>2116</v>
      </c>
      <c r="B907" s="3" t="s">
        <v>15543</v>
      </c>
      <c r="C907" s="3" t="s">
        <v>3344</v>
      </c>
      <c r="D907" s="3" t="s">
        <v>3344</v>
      </c>
    </row>
    <row r="908" spans="1:4" ht="45" customHeight="1" x14ac:dyDescent="0.25">
      <c r="A908" s="3" t="s">
        <v>2118</v>
      </c>
      <c r="B908" s="3" t="s">
        <v>15544</v>
      </c>
      <c r="C908" s="3" t="s">
        <v>3344</v>
      </c>
      <c r="D908" s="3" t="s">
        <v>3344</v>
      </c>
    </row>
    <row r="909" spans="1:4" ht="45" customHeight="1" x14ac:dyDescent="0.25">
      <c r="A909" s="3" t="s">
        <v>2121</v>
      </c>
      <c r="B909" s="3" t="s">
        <v>15545</v>
      </c>
      <c r="C909" s="3" t="s">
        <v>3344</v>
      </c>
      <c r="D909" s="3" t="s">
        <v>3344</v>
      </c>
    </row>
    <row r="910" spans="1:4" ht="45" customHeight="1" x14ac:dyDescent="0.25">
      <c r="A910" s="3" t="s">
        <v>2123</v>
      </c>
      <c r="B910" s="3" t="s">
        <v>15546</v>
      </c>
      <c r="C910" s="3" t="s">
        <v>3344</v>
      </c>
      <c r="D910" s="3" t="s">
        <v>3344</v>
      </c>
    </row>
    <row r="911" spans="1:4" ht="45" customHeight="1" x14ac:dyDescent="0.25">
      <c r="A911" s="3" t="s">
        <v>2125</v>
      </c>
      <c r="B911" s="3" t="s">
        <v>15547</v>
      </c>
      <c r="C911" s="3" t="s">
        <v>3344</v>
      </c>
      <c r="D911" s="3" t="s">
        <v>3344</v>
      </c>
    </row>
    <row r="912" spans="1:4" ht="45" customHeight="1" x14ac:dyDescent="0.25">
      <c r="A912" s="3" t="s">
        <v>2126</v>
      </c>
      <c r="B912" s="3" t="s">
        <v>15548</v>
      </c>
      <c r="C912" s="3" t="s">
        <v>3344</v>
      </c>
      <c r="D912" s="3" t="s">
        <v>3344</v>
      </c>
    </row>
    <row r="913" spans="1:4" ht="45" customHeight="1" x14ac:dyDescent="0.25">
      <c r="A913" s="3" t="s">
        <v>2128</v>
      </c>
      <c r="B913" s="3" t="s">
        <v>15549</v>
      </c>
      <c r="C913" s="3" t="s">
        <v>3344</v>
      </c>
      <c r="D913" s="3" t="s">
        <v>3344</v>
      </c>
    </row>
    <row r="914" spans="1:4" ht="45" customHeight="1" x14ac:dyDescent="0.25">
      <c r="A914" s="3" t="s">
        <v>2130</v>
      </c>
      <c r="B914" s="3" t="s">
        <v>15550</v>
      </c>
      <c r="C914" s="3" t="s">
        <v>3344</v>
      </c>
      <c r="D914" s="3" t="s">
        <v>3344</v>
      </c>
    </row>
    <row r="915" spans="1:4" ht="45" customHeight="1" x14ac:dyDescent="0.25">
      <c r="A915" s="3" t="s">
        <v>2133</v>
      </c>
      <c r="B915" s="3" t="s">
        <v>15551</v>
      </c>
      <c r="C915" s="3" t="s">
        <v>3344</v>
      </c>
      <c r="D915" s="3" t="s">
        <v>3344</v>
      </c>
    </row>
    <row r="916" spans="1:4" ht="45" customHeight="1" x14ac:dyDescent="0.25">
      <c r="A916" s="3" t="s">
        <v>2136</v>
      </c>
      <c r="B916" s="3" t="s">
        <v>15552</v>
      </c>
      <c r="C916" s="3" t="s">
        <v>3344</v>
      </c>
      <c r="D916" s="3" t="s">
        <v>3344</v>
      </c>
    </row>
    <row r="917" spans="1:4" ht="45" customHeight="1" x14ac:dyDescent="0.25">
      <c r="A917" s="3" t="s">
        <v>2139</v>
      </c>
      <c r="B917" s="3" t="s">
        <v>15553</v>
      </c>
      <c r="C917" s="3" t="s">
        <v>3344</v>
      </c>
      <c r="D917" s="3" t="s">
        <v>3344</v>
      </c>
    </row>
    <row r="918" spans="1:4" ht="45" customHeight="1" x14ac:dyDescent="0.25">
      <c r="A918" s="3" t="s">
        <v>2142</v>
      </c>
      <c r="B918" s="3" t="s">
        <v>15554</v>
      </c>
      <c r="C918" s="3" t="s">
        <v>3344</v>
      </c>
      <c r="D918" s="3" t="s">
        <v>3344</v>
      </c>
    </row>
    <row r="919" spans="1:4" ht="45" customHeight="1" x14ac:dyDescent="0.25">
      <c r="A919" s="3" t="s">
        <v>2145</v>
      </c>
      <c r="B919" s="3" t="s">
        <v>15555</v>
      </c>
      <c r="C919" s="3" t="s">
        <v>3344</v>
      </c>
      <c r="D919" s="3" t="s">
        <v>3344</v>
      </c>
    </row>
    <row r="920" spans="1:4" ht="45" customHeight="1" x14ac:dyDescent="0.25">
      <c r="A920" s="3" t="s">
        <v>2148</v>
      </c>
      <c r="B920" s="3" t="s">
        <v>15556</v>
      </c>
      <c r="C920" s="3" t="s">
        <v>3344</v>
      </c>
      <c r="D920" s="3" t="s">
        <v>3344</v>
      </c>
    </row>
    <row r="921" spans="1:4" ht="45" customHeight="1" x14ac:dyDescent="0.25">
      <c r="A921" s="3" t="s">
        <v>2150</v>
      </c>
      <c r="B921" s="3" t="s">
        <v>15557</v>
      </c>
      <c r="C921" s="3" t="s">
        <v>3344</v>
      </c>
      <c r="D921" s="3" t="s">
        <v>3344</v>
      </c>
    </row>
    <row r="922" spans="1:4" ht="45" customHeight="1" x14ac:dyDescent="0.25">
      <c r="A922" s="3" t="s">
        <v>2153</v>
      </c>
      <c r="B922" s="3" t="s">
        <v>15558</v>
      </c>
      <c r="C922" s="3" t="s">
        <v>3344</v>
      </c>
      <c r="D922" s="3" t="s">
        <v>3344</v>
      </c>
    </row>
    <row r="923" spans="1:4" ht="45" customHeight="1" x14ac:dyDescent="0.25">
      <c r="A923" s="3" t="s">
        <v>2155</v>
      </c>
      <c r="B923" s="3" t="s">
        <v>15559</v>
      </c>
      <c r="C923" s="3" t="s">
        <v>3344</v>
      </c>
      <c r="D923" s="3" t="s">
        <v>3344</v>
      </c>
    </row>
    <row r="924" spans="1:4" ht="45" customHeight="1" x14ac:dyDescent="0.25">
      <c r="A924" s="3" t="s">
        <v>2157</v>
      </c>
      <c r="B924" s="3" t="s">
        <v>15560</v>
      </c>
      <c r="C924" s="3" t="s">
        <v>3344</v>
      </c>
      <c r="D924" s="3" t="s">
        <v>3344</v>
      </c>
    </row>
    <row r="925" spans="1:4" ht="45" customHeight="1" x14ac:dyDescent="0.25">
      <c r="A925" s="3" t="s">
        <v>2159</v>
      </c>
      <c r="B925" s="3" t="s">
        <v>15561</v>
      </c>
      <c r="C925" s="3" t="s">
        <v>3344</v>
      </c>
      <c r="D925" s="3" t="s">
        <v>3344</v>
      </c>
    </row>
    <row r="926" spans="1:4" ht="45" customHeight="1" x14ac:dyDescent="0.25">
      <c r="A926" s="3" t="s">
        <v>2162</v>
      </c>
      <c r="B926" s="3" t="s">
        <v>15562</v>
      </c>
      <c r="C926" s="3" t="s">
        <v>3344</v>
      </c>
      <c r="D926" s="3" t="s">
        <v>3344</v>
      </c>
    </row>
    <row r="927" spans="1:4" ht="45" customHeight="1" x14ac:dyDescent="0.25">
      <c r="A927" s="3" t="s">
        <v>2164</v>
      </c>
      <c r="B927" s="3" t="s">
        <v>15563</v>
      </c>
      <c r="C927" s="3" t="s">
        <v>3344</v>
      </c>
      <c r="D927" s="3" t="s">
        <v>3344</v>
      </c>
    </row>
    <row r="928" spans="1:4" ht="45" customHeight="1" x14ac:dyDescent="0.25">
      <c r="A928" s="3" t="s">
        <v>2167</v>
      </c>
      <c r="B928" s="3" t="s">
        <v>15564</v>
      </c>
      <c r="C928" s="3" t="s">
        <v>3344</v>
      </c>
      <c r="D928" s="3" t="s">
        <v>3344</v>
      </c>
    </row>
    <row r="929" spans="1:4" ht="45" customHeight="1" x14ac:dyDescent="0.25">
      <c r="A929" s="3" t="s">
        <v>2169</v>
      </c>
      <c r="B929" s="3" t="s">
        <v>15565</v>
      </c>
      <c r="C929" s="3" t="s">
        <v>3344</v>
      </c>
      <c r="D929" s="3" t="s">
        <v>3344</v>
      </c>
    </row>
    <row r="930" spans="1:4" ht="45" customHeight="1" x14ac:dyDescent="0.25">
      <c r="A930" s="3" t="s">
        <v>2172</v>
      </c>
      <c r="B930" s="3" t="s">
        <v>15566</v>
      </c>
      <c r="C930" s="3" t="s">
        <v>3344</v>
      </c>
      <c r="D930" s="3" t="s">
        <v>3344</v>
      </c>
    </row>
    <row r="931" spans="1:4" ht="45" customHeight="1" x14ac:dyDescent="0.25">
      <c r="A931" s="3" t="s">
        <v>2173</v>
      </c>
      <c r="B931" s="3" t="s">
        <v>15567</v>
      </c>
      <c r="C931" s="3" t="s">
        <v>3344</v>
      </c>
      <c r="D931" s="3" t="s">
        <v>3344</v>
      </c>
    </row>
    <row r="932" spans="1:4" ht="45" customHeight="1" x14ac:dyDescent="0.25">
      <c r="A932" s="3" t="s">
        <v>2176</v>
      </c>
      <c r="B932" s="3" t="s">
        <v>15568</v>
      </c>
      <c r="C932" s="3" t="s">
        <v>3344</v>
      </c>
      <c r="D932" s="3" t="s">
        <v>3344</v>
      </c>
    </row>
    <row r="933" spans="1:4" ht="45" customHeight="1" x14ac:dyDescent="0.25">
      <c r="A933" s="3" t="s">
        <v>2179</v>
      </c>
      <c r="B933" s="3" t="s">
        <v>15569</v>
      </c>
      <c r="C933" s="3" t="s">
        <v>3344</v>
      </c>
      <c r="D933" s="3" t="s">
        <v>3344</v>
      </c>
    </row>
    <row r="934" spans="1:4" ht="45" customHeight="1" x14ac:dyDescent="0.25">
      <c r="A934" s="3" t="s">
        <v>2181</v>
      </c>
      <c r="B934" s="3" t="s">
        <v>15570</v>
      </c>
      <c r="C934" s="3" t="s">
        <v>3344</v>
      </c>
      <c r="D934" s="3" t="s">
        <v>3344</v>
      </c>
    </row>
    <row r="935" spans="1:4" ht="45" customHeight="1" x14ac:dyDescent="0.25">
      <c r="A935" s="3" t="s">
        <v>2184</v>
      </c>
      <c r="B935" s="3" t="s">
        <v>15571</v>
      </c>
      <c r="C935" s="3" t="s">
        <v>3344</v>
      </c>
      <c r="D935" s="3" t="s">
        <v>3344</v>
      </c>
    </row>
    <row r="936" spans="1:4" ht="45" customHeight="1" x14ac:dyDescent="0.25">
      <c r="A936" s="3" t="s">
        <v>2186</v>
      </c>
      <c r="B936" s="3" t="s">
        <v>15572</v>
      </c>
      <c r="C936" s="3" t="s">
        <v>3344</v>
      </c>
      <c r="D936" s="3" t="s">
        <v>3344</v>
      </c>
    </row>
    <row r="937" spans="1:4" ht="45" customHeight="1" x14ac:dyDescent="0.25">
      <c r="A937" s="3" t="s">
        <v>2188</v>
      </c>
      <c r="B937" s="3" t="s">
        <v>15573</v>
      </c>
      <c r="C937" s="3" t="s">
        <v>3344</v>
      </c>
      <c r="D937" s="3" t="s">
        <v>3344</v>
      </c>
    </row>
    <row r="938" spans="1:4" ht="45" customHeight="1" x14ac:dyDescent="0.25">
      <c r="A938" s="3" t="s">
        <v>2190</v>
      </c>
      <c r="B938" s="3" t="s">
        <v>15574</v>
      </c>
      <c r="C938" s="3" t="s">
        <v>3344</v>
      </c>
      <c r="D938" s="3" t="s">
        <v>3344</v>
      </c>
    </row>
    <row r="939" spans="1:4" ht="45" customHeight="1" x14ac:dyDescent="0.25">
      <c r="A939" s="3" t="s">
        <v>2192</v>
      </c>
      <c r="B939" s="3" t="s">
        <v>15575</v>
      </c>
      <c r="C939" s="3" t="s">
        <v>3344</v>
      </c>
      <c r="D939" s="3" t="s">
        <v>3344</v>
      </c>
    </row>
    <row r="940" spans="1:4" ht="45" customHeight="1" x14ac:dyDescent="0.25">
      <c r="A940" s="3" t="s">
        <v>2194</v>
      </c>
      <c r="B940" s="3" t="s">
        <v>15576</v>
      </c>
      <c r="C940" s="3" t="s">
        <v>3344</v>
      </c>
      <c r="D940" s="3" t="s">
        <v>3344</v>
      </c>
    </row>
    <row r="941" spans="1:4" ht="45" customHeight="1" x14ac:dyDescent="0.25">
      <c r="A941" s="3" t="s">
        <v>2195</v>
      </c>
      <c r="B941" s="3" t="s">
        <v>15577</v>
      </c>
      <c r="C941" s="3" t="s">
        <v>3344</v>
      </c>
      <c r="D941" s="3" t="s">
        <v>3344</v>
      </c>
    </row>
    <row r="942" spans="1:4" ht="45" customHeight="1" x14ac:dyDescent="0.25">
      <c r="A942" s="3" t="s">
        <v>2197</v>
      </c>
      <c r="B942" s="3" t="s">
        <v>15578</v>
      </c>
      <c r="C942" s="3" t="s">
        <v>3344</v>
      </c>
      <c r="D942" s="3" t="s">
        <v>3344</v>
      </c>
    </row>
    <row r="943" spans="1:4" ht="45" customHeight="1" x14ac:dyDescent="0.25">
      <c r="A943" s="3" t="s">
        <v>2199</v>
      </c>
      <c r="B943" s="3" t="s">
        <v>15579</v>
      </c>
      <c r="C943" s="3" t="s">
        <v>3344</v>
      </c>
      <c r="D943" s="3" t="s">
        <v>3344</v>
      </c>
    </row>
    <row r="944" spans="1:4" ht="45" customHeight="1" x14ac:dyDescent="0.25">
      <c r="A944" s="3" t="s">
        <v>2201</v>
      </c>
      <c r="B944" s="3" t="s">
        <v>15580</v>
      </c>
      <c r="C944" s="3" t="s">
        <v>3344</v>
      </c>
      <c r="D944" s="3" t="s">
        <v>3344</v>
      </c>
    </row>
    <row r="945" spans="1:4" ht="45" customHeight="1" x14ac:dyDescent="0.25">
      <c r="A945" s="3" t="s">
        <v>2202</v>
      </c>
      <c r="B945" s="3" t="s">
        <v>15581</v>
      </c>
      <c r="C945" s="3" t="s">
        <v>3344</v>
      </c>
      <c r="D945" s="3" t="s">
        <v>3344</v>
      </c>
    </row>
    <row r="946" spans="1:4" ht="45" customHeight="1" x14ac:dyDescent="0.25">
      <c r="A946" s="3" t="s">
        <v>2204</v>
      </c>
      <c r="B946" s="3" t="s">
        <v>15582</v>
      </c>
      <c r="C946" s="3" t="s">
        <v>3344</v>
      </c>
      <c r="D946" s="3" t="s">
        <v>3344</v>
      </c>
    </row>
    <row r="947" spans="1:4" ht="45" customHeight="1" x14ac:dyDescent="0.25">
      <c r="A947" s="3" t="s">
        <v>2207</v>
      </c>
      <c r="B947" s="3" t="s">
        <v>15583</v>
      </c>
      <c r="C947" s="3" t="s">
        <v>3344</v>
      </c>
      <c r="D947" s="3" t="s">
        <v>3344</v>
      </c>
    </row>
    <row r="948" spans="1:4" ht="45" customHeight="1" x14ac:dyDescent="0.25">
      <c r="A948" s="3" t="s">
        <v>2209</v>
      </c>
      <c r="B948" s="3" t="s">
        <v>15584</v>
      </c>
      <c r="C948" s="3" t="s">
        <v>3344</v>
      </c>
      <c r="D948" s="3" t="s">
        <v>3344</v>
      </c>
    </row>
    <row r="949" spans="1:4" ht="45" customHeight="1" x14ac:dyDescent="0.25">
      <c r="A949" s="3" t="s">
        <v>2211</v>
      </c>
      <c r="B949" s="3" t="s">
        <v>15585</v>
      </c>
      <c r="C949" s="3" t="s">
        <v>3344</v>
      </c>
      <c r="D949" s="3" t="s">
        <v>3344</v>
      </c>
    </row>
    <row r="950" spans="1:4" ht="45" customHeight="1" x14ac:dyDescent="0.25">
      <c r="A950" s="3" t="s">
        <v>2214</v>
      </c>
      <c r="B950" s="3" t="s">
        <v>15586</v>
      </c>
      <c r="C950" s="3" t="s">
        <v>3344</v>
      </c>
      <c r="D950" s="3" t="s">
        <v>3344</v>
      </c>
    </row>
    <row r="951" spans="1:4" ht="45" customHeight="1" x14ac:dyDescent="0.25">
      <c r="A951" s="3" t="s">
        <v>2215</v>
      </c>
      <c r="B951" s="3" t="s">
        <v>15587</v>
      </c>
      <c r="C951" s="3" t="s">
        <v>3344</v>
      </c>
      <c r="D951" s="3" t="s">
        <v>3344</v>
      </c>
    </row>
    <row r="952" spans="1:4" ht="45" customHeight="1" x14ac:dyDescent="0.25">
      <c r="A952" s="3" t="s">
        <v>2217</v>
      </c>
      <c r="B952" s="3" t="s">
        <v>15588</v>
      </c>
      <c r="C952" s="3" t="s">
        <v>3344</v>
      </c>
      <c r="D952" s="3" t="s">
        <v>3344</v>
      </c>
    </row>
    <row r="953" spans="1:4" ht="45" customHeight="1" x14ac:dyDescent="0.25">
      <c r="A953" s="3" t="s">
        <v>2219</v>
      </c>
      <c r="B953" s="3" t="s">
        <v>15589</v>
      </c>
      <c r="C953" s="3" t="s">
        <v>3344</v>
      </c>
      <c r="D953" s="3" t="s">
        <v>3344</v>
      </c>
    </row>
    <row r="954" spans="1:4" ht="45" customHeight="1" x14ac:dyDescent="0.25">
      <c r="A954" s="3" t="s">
        <v>2220</v>
      </c>
      <c r="B954" s="3" t="s">
        <v>15590</v>
      </c>
      <c r="C954" s="3" t="s">
        <v>3344</v>
      </c>
      <c r="D954" s="3" t="s">
        <v>3344</v>
      </c>
    </row>
    <row r="955" spans="1:4" ht="45" customHeight="1" x14ac:dyDescent="0.25">
      <c r="A955" s="3" t="s">
        <v>2222</v>
      </c>
      <c r="B955" s="3" t="s">
        <v>15591</v>
      </c>
      <c r="C955" s="3" t="s">
        <v>3344</v>
      </c>
      <c r="D955" s="3" t="s">
        <v>3344</v>
      </c>
    </row>
    <row r="956" spans="1:4" ht="45" customHeight="1" x14ac:dyDescent="0.25">
      <c r="A956" s="3" t="s">
        <v>2224</v>
      </c>
      <c r="B956" s="3" t="s">
        <v>15592</v>
      </c>
      <c r="C956" s="3" t="s">
        <v>3344</v>
      </c>
      <c r="D956" s="3" t="s">
        <v>3344</v>
      </c>
    </row>
    <row r="957" spans="1:4" ht="45" customHeight="1" x14ac:dyDescent="0.25">
      <c r="A957" s="3" t="s">
        <v>2225</v>
      </c>
      <c r="B957" s="3" t="s">
        <v>15593</v>
      </c>
      <c r="C957" s="3" t="s">
        <v>3344</v>
      </c>
      <c r="D957" s="3" t="s">
        <v>3344</v>
      </c>
    </row>
    <row r="958" spans="1:4" ht="45" customHeight="1" x14ac:dyDescent="0.25">
      <c r="A958" s="3" t="s">
        <v>2227</v>
      </c>
      <c r="B958" s="3" t="s">
        <v>15594</v>
      </c>
      <c r="C958" s="3" t="s">
        <v>3344</v>
      </c>
      <c r="D958" s="3" t="s">
        <v>3344</v>
      </c>
    </row>
    <row r="959" spans="1:4" ht="45" customHeight="1" x14ac:dyDescent="0.25">
      <c r="A959" s="3" t="s">
        <v>2229</v>
      </c>
      <c r="B959" s="3" t="s">
        <v>15595</v>
      </c>
      <c r="C959" s="3" t="s">
        <v>3344</v>
      </c>
      <c r="D959" s="3" t="s">
        <v>3344</v>
      </c>
    </row>
    <row r="960" spans="1:4" ht="45" customHeight="1" x14ac:dyDescent="0.25">
      <c r="A960" s="3" t="s">
        <v>2232</v>
      </c>
      <c r="B960" s="3" t="s">
        <v>15596</v>
      </c>
      <c r="C960" s="3" t="s">
        <v>3344</v>
      </c>
      <c r="D960" s="3" t="s">
        <v>3344</v>
      </c>
    </row>
    <row r="961" spans="1:4" ht="45" customHeight="1" x14ac:dyDescent="0.25">
      <c r="A961" s="3" t="s">
        <v>2235</v>
      </c>
      <c r="B961" s="3" t="s">
        <v>15597</v>
      </c>
      <c r="C961" s="3" t="s">
        <v>3344</v>
      </c>
      <c r="D961" s="3" t="s">
        <v>3344</v>
      </c>
    </row>
    <row r="962" spans="1:4" ht="45" customHeight="1" x14ac:dyDescent="0.25">
      <c r="A962" s="3" t="s">
        <v>2238</v>
      </c>
      <c r="B962" s="3" t="s">
        <v>15598</v>
      </c>
      <c r="C962" s="3" t="s">
        <v>3344</v>
      </c>
      <c r="D962" s="3" t="s">
        <v>3344</v>
      </c>
    </row>
    <row r="963" spans="1:4" ht="45" customHeight="1" x14ac:dyDescent="0.25">
      <c r="A963" s="3" t="s">
        <v>2240</v>
      </c>
      <c r="B963" s="3" t="s">
        <v>15599</v>
      </c>
      <c r="C963" s="3" t="s">
        <v>3344</v>
      </c>
      <c r="D963" s="3" t="s">
        <v>3344</v>
      </c>
    </row>
    <row r="964" spans="1:4" ht="45" customHeight="1" x14ac:dyDescent="0.25">
      <c r="A964" s="3" t="s">
        <v>2242</v>
      </c>
      <c r="B964" s="3" t="s">
        <v>15600</v>
      </c>
      <c r="C964" s="3" t="s">
        <v>3344</v>
      </c>
      <c r="D964" s="3" t="s">
        <v>3344</v>
      </c>
    </row>
    <row r="965" spans="1:4" ht="45" customHeight="1" x14ac:dyDescent="0.25">
      <c r="A965" s="3" t="s">
        <v>2243</v>
      </c>
      <c r="B965" s="3" t="s">
        <v>15601</v>
      </c>
      <c r="C965" s="3" t="s">
        <v>3344</v>
      </c>
      <c r="D965" s="3" t="s">
        <v>3344</v>
      </c>
    </row>
    <row r="966" spans="1:4" ht="45" customHeight="1" x14ac:dyDescent="0.25">
      <c r="A966" s="3" t="s">
        <v>2245</v>
      </c>
      <c r="B966" s="3" t="s">
        <v>15602</v>
      </c>
      <c r="C966" s="3" t="s">
        <v>3344</v>
      </c>
      <c r="D966" s="3" t="s">
        <v>3344</v>
      </c>
    </row>
    <row r="967" spans="1:4" ht="45" customHeight="1" x14ac:dyDescent="0.25">
      <c r="A967" s="3" t="s">
        <v>2246</v>
      </c>
      <c r="B967" s="3" t="s">
        <v>15603</v>
      </c>
      <c r="C967" s="3" t="s">
        <v>3344</v>
      </c>
      <c r="D967" s="3" t="s">
        <v>3344</v>
      </c>
    </row>
    <row r="968" spans="1:4" ht="45" customHeight="1" x14ac:dyDescent="0.25">
      <c r="A968" s="3" t="s">
        <v>2249</v>
      </c>
      <c r="B968" s="3" t="s">
        <v>15604</v>
      </c>
      <c r="C968" s="3" t="s">
        <v>3344</v>
      </c>
      <c r="D968" s="3" t="s">
        <v>3344</v>
      </c>
    </row>
    <row r="969" spans="1:4" ht="45" customHeight="1" x14ac:dyDescent="0.25">
      <c r="A969" s="3" t="s">
        <v>2251</v>
      </c>
      <c r="B969" s="3" t="s">
        <v>15605</v>
      </c>
      <c r="C969" s="3" t="s">
        <v>3344</v>
      </c>
      <c r="D969" s="3" t="s">
        <v>3344</v>
      </c>
    </row>
    <row r="970" spans="1:4" ht="45" customHeight="1" x14ac:dyDescent="0.25">
      <c r="A970" s="3" t="s">
        <v>2254</v>
      </c>
      <c r="B970" s="3" t="s">
        <v>15606</v>
      </c>
      <c r="C970" s="3" t="s">
        <v>3344</v>
      </c>
      <c r="D970" s="3" t="s">
        <v>3344</v>
      </c>
    </row>
    <row r="971" spans="1:4" ht="45" customHeight="1" x14ac:dyDescent="0.25">
      <c r="A971" s="3" t="s">
        <v>2257</v>
      </c>
      <c r="B971" s="3" t="s">
        <v>15607</v>
      </c>
      <c r="C971" s="3" t="s">
        <v>3344</v>
      </c>
      <c r="D971" s="3" t="s">
        <v>3344</v>
      </c>
    </row>
    <row r="972" spans="1:4" ht="45" customHeight="1" x14ac:dyDescent="0.25">
      <c r="A972" s="3" t="s">
        <v>2259</v>
      </c>
      <c r="B972" s="3" t="s">
        <v>15608</v>
      </c>
      <c r="C972" s="3" t="s">
        <v>3344</v>
      </c>
      <c r="D972" s="3" t="s">
        <v>3344</v>
      </c>
    </row>
    <row r="973" spans="1:4" ht="45" customHeight="1" x14ac:dyDescent="0.25">
      <c r="A973" s="3" t="s">
        <v>2261</v>
      </c>
      <c r="B973" s="3" t="s">
        <v>15609</v>
      </c>
      <c r="C973" s="3" t="s">
        <v>3344</v>
      </c>
      <c r="D973" s="3" t="s">
        <v>3344</v>
      </c>
    </row>
    <row r="974" spans="1:4" ht="45" customHeight="1" x14ac:dyDescent="0.25">
      <c r="A974" s="3" t="s">
        <v>2263</v>
      </c>
      <c r="B974" s="3" t="s">
        <v>15610</v>
      </c>
      <c r="C974" s="3" t="s">
        <v>3344</v>
      </c>
      <c r="D974" s="3" t="s">
        <v>3344</v>
      </c>
    </row>
    <row r="975" spans="1:4" ht="45" customHeight="1" x14ac:dyDescent="0.25">
      <c r="A975" s="3" t="s">
        <v>2266</v>
      </c>
      <c r="B975" s="3" t="s">
        <v>15611</v>
      </c>
      <c r="C975" s="3" t="s">
        <v>3344</v>
      </c>
      <c r="D975" s="3" t="s">
        <v>3344</v>
      </c>
    </row>
    <row r="976" spans="1:4" ht="45" customHeight="1" x14ac:dyDescent="0.25">
      <c r="A976" s="3" t="s">
        <v>2267</v>
      </c>
      <c r="B976" s="3" t="s">
        <v>15612</v>
      </c>
      <c r="C976" s="3" t="s">
        <v>3344</v>
      </c>
      <c r="D976" s="3" t="s">
        <v>3344</v>
      </c>
    </row>
    <row r="977" spans="1:4" ht="45" customHeight="1" x14ac:dyDescent="0.25">
      <c r="A977" s="3" t="s">
        <v>2268</v>
      </c>
      <c r="B977" s="3" t="s">
        <v>15613</v>
      </c>
      <c r="C977" s="3" t="s">
        <v>3344</v>
      </c>
      <c r="D977" s="3" t="s">
        <v>3344</v>
      </c>
    </row>
    <row r="978" spans="1:4" ht="45" customHeight="1" x14ac:dyDescent="0.25">
      <c r="A978" s="3" t="s">
        <v>2269</v>
      </c>
      <c r="B978" s="3" t="s">
        <v>15614</v>
      </c>
      <c r="C978" s="3" t="s">
        <v>3344</v>
      </c>
      <c r="D978" s="3" t="s">
        <v>3344</v>
      </c>
    </row>
    <row r="979" spans="1:4" ht="45" customHeight="1" x14ac:dyDescent="0.25">
      <c r="A979" s="3" t="s">
        <v>2270</v>
      </c>
      <c r="B979" s="3" t="s">
        <v>15615</v>
      </c>
      <c r="C979" s="3" t="s">
        <v>3344</v>
      </c>
      <c r="D979" s="3" t="s">
        <v>3344</v>
      </c>
    </row>
    <row r="980" spans="1:4" ht="45" customHeight="1" x14ac:dyDescent="0.25">
      <c r="A980" s="3" t="s">
        <v>2271</v>
      </c>
      <c r="B980" s="3" t="s">
        <v>15616</v>
      </c>
      <c r="C980" s="3" t="s">
        <v>3344</v>
      </c>
      <c r="D980" s="3" t="s">
        <v>3344</v>
      </c>
    </row>
    <row r="981" spans="1:4" ht="45" customHeight="1" x14ac:dyDescent="0.25">
      <c r="A981" s="3" t="s">
        <v>2272</v>
      </c>
      <c r="B981" s="3" t="s">
        <v>15617</v>
      </c>
      <c r="C981" s="3" t="s">
        <v>3344</v>
      </c>
      <c r="D981" s="3" t="s">
        <v>3344</v>
      </c>
    </row>
    <row r="982" spans="1:4" ht="45" customHeight="1" x14ac:dyDescent="0.25">
      <c r="A982" s="3" t="s">
        <v>2273</v>
      </c>
      <c r="B982" s="3" t="s">
        <v>15618</v>
      </c>
      <c r="C982" s="3" t="s">
        <v>3344</v>
      </c>
      <c r="D982" s="3" t="s">
        <v>3344</v>
      </c>
    </row>
    <row r="983" spans="1:4" ht="45" customHeight="1" x14ac:dyDescent="0.25">
      <c r="A983" s="3" t="s">
        <v>2275</v>
      </c>
      <c r="B983" s="3" t="s">
        <v>15619</v>
      </c>
      <c r="C983" s="3" t="s">
        <v>3344</v>
      </c>
      <c r="D983" s="3" t="s">
        <v>3344</v>
      </c>
    </row>
    <row r="984" spans="1:4" ht="45" customHeight="1" x14ac:dyDescent="0.25">
      <c r="A984" s="3" t="s">
        <v>2276</v>
      </c>
      <c r="B984" s="3" t="s">
        <v>15620</v>
      </c>
      <c r="C984" s="3" t="s">
        <v>3344</v>
      </c>
      <c r="D984" s="3" t="s">
        <v>3344</v>
      </c>
    </row>
    <row r="985" spans="1:4" ht="45" customHeight="1" x14ac:dyDescent="0.25">
      <c r="A985" s="3" t="s">
        <v>2279</v>
      </c>
      <c r="B985" s="3" t="s">
        <v>15621</v>
      </c>
      <c r="C985" s="3" t="s">
        <v>3344</v>
      </c>
      <c r="D985" s="3" t="s">
        <v>3344</v>
      </c>
    </row>
    <row r="986" spans="1:4" ht="45" customHeight="1" x14ac:dyDescent="0.25">
      <c r="A986" s="3" t="s">
        <v>2280</v>
      </c>
      <c r="B986" s="3" t="s">
        <v>15622</v>
      </c>
      <c r="C986" s="3" t="s">
        <v>3344</v>
      </c>
      <c r="D986" s="3" t="s">
        <v>3344</v>
      </c>
    </row>
    <row r="987" spans="1:4" ht="45" customHeight="1" x14ac:dyDescent="0.25">
      <c r="A987" s="3" t="s">
        <v>2281</v>
      </c>
      <c r="B987" s="3" t="s">
        <v>15623</v>
      </c>
      <c r="C987" s="3" t="s">
        <v>3344</v>
      </c>
      <c r="D987" s="3" t="s">
        <v>3344</v>
      </c>
    </row>
    <row r="988" spans="1:4" ht="45" customHeight="1" x14ac:dyDescent="0.25">
      <c r="A988" s="3" t="s">
        <v>2283</v>
      </c>
      <c r="B988" s="3" t="s">
        <v>15624</v>
      </c>
      <c r="C988" s="3" t="s">
        <v>3344</v>
      </c>
      <c r="D988" s="3" t="s">
        <v>3344</v>
      </c>
    </row>
    <row r="989" spans="1:4" ht="45" customHeight="1" x14ac:dyDescent="0.25">
      <c r="A989" s="3" t="s">
        <v>2285</v>
      </c>
      <c r="B989" s="3" t="s">
        <v>15625</v>
      </c>
      <c r="C989" s="3" t="s">
        <v>3344</v>
      </c>
      <c r="D989" s="3" t="s">
        <v>3344</v>
      </c>
    </row>
    <row r="990" spans="1:4" ht="45" customHeight="1" x14ac:dyDescent="0.25">
      <c r="A990" s="3" t="s">
        <v>2287</v>
      </c>
      <c r="B990" s="3" t="s">
        <v>15626</v>
      </c>
      <c r="C990" s="3" t="s">
        <v>3344</v>
      </c>
      <c r="D990" s="3" t="s">
        <v>3344</v>
      </c>
    </row>
    <row r="991" spans="1:4" ht="45" customHeight="1" x14ac:dyDescent="0.25">
      <c r="A991" s="3" t="s">
        <v>2290</v>
      </c>
      <c r="B991" s="3" t="s">
        <v>15627</v>
      </c>
      <c r="C991" s="3" t="s">
        <v>3344</v>
      </c>
      <c r="D991" s="3" t="s">
        <v>3344</v>
      </c>
    </row>
    <row r="992" spans="1:4" ht="45" customHeight="1" x14ac:dyDescent="0.25">
      <c r="A992" s="3" t="s">
        <v>2293</v>
      </c>
      <c r="B992" s="3" t="s">
        <v>15628</v>
      </c>
      <c r="C992" s="3" t="s">
        <v>3344</v>
      </c>
      <c r="D992" s="3" t="s">
        <v>3344</v>
      </c>
    </row>
    <row r="993" spans="1:4" ht="45" customHeight="1" x14ac:dyDescent="0.25">
      <c r="A993" s="3" t="s">
        <v>2295</v>
      </c>
      <c r="B993" s="3" t="s">
        <v>15629</v>
      </c>
      <c r="C993" s="3" t="s">
        <v>3344</v>
      </c>
      <c r="D993" s="3" t="s">
        <v>3344</v>
      </c>
    </row>
    <row r="994" spans="1:4" ht="45" customHeight="1" x14ac:dyDescent="0.25">
      <c r="A994" s="3" t="s">
        <v>2297</v>
      </c>
      <c r="B994" s="3" t="s">
        <v>15630</v>
      </c>
      <c r="C994" s="3" t="s">
        <v>3344</v>
      </c>
      <c r="D994" s="3" t="s">
        <v>3344</v>
      </c>
    </row>
    <row r="995" spans="1:4" ht="45" customHeight="1" x14ac:dyDescent="0.25">
      <c r="A995" s="3" t="s">
        <v>2299</v>
      </c>
      <c r="B995" s="3" t="s">
        <v>15631</v>
      </c>
      <c r="C995" s="3" t="s">
        <v>3344</v>
      </c>
      <c r="D995" s="3" t="s">
        <v>3344</v>
      </c>
    </row>
    <row r="996" spans="1:4" ht="45" customHeight="1" x14ac:dyDescent="0.25">
      <c r="A996" s="3" t="s">
        <v>2301</v>
      </c>
      <c r="B996" s="3" t="s">
        <v>15632</v>
      </c>
      <c r="C996" s="3" t="s">
        <v>3344</v>
      </c>
      <c r="D996" s="3" t="s">
        <v>3344</v>
      </c>
    </row>
    <row r="997" spans="1:4" ht="45" customHeight="1" x14ac:dyDescent="0.25">
      <c r="A997" s="3" t="s">
        <v>2304</v>
      </c>
      <c r="B997" s="3" t="s">
        <v>15633</v>
      </c>
      <c r="C997" s="3" t="s">
        <v>3344</v>
      </c>
      <c r="D997" s="3" t="s">
        <v>3344</v>
      </c>
    </row>
    <row r="998" spans="1:4" ht="45" customHeight="1" x14ac:dyDescent="0.25">
      <c r="A998" s="3" t="s">
        <v>2307</v>
      </c>
      <c r="B998" s="3" t="s">
        <v>15634</v>
      </c>
      <c r="C998" s="3" t="s">
        <v>3344</v>
      </c>
      <c r="D998" s="3" t="s">
        <v>3344</v>
      </c>
    </row>
    <row r="999" spans="1:4" ht="45" customHeight="1" x14ac:dyDescent="0.25">
      <c r="A999" s="3" t="s">
        <v>2308</v>
      </c>
      <c r="B999" s="3" t="s">
        <v>15635</v>
      </c>
      <c r="C999" s="3" t="s">
        <v>3344</v>
      </c>
      <c r="D999" s="3" t="s">
        <v>3344</v>
      </c>
    </row>
    <row r="1000" spans="1:4" ht="45" customHeight="1" x14ac:dyDescent="0.25">
      <c r="A1000" s="3" t="s">
        <v>2311</v>
      </c>
      <c r="B1000" s="3" t="s">
        <v>15636</v>
      </c>
      <c r="C1000" s="3" t="s">
        <v>3344</v>
      </c>
      <c r="D1000" s="3" t="s">
        <v>3344</v>
      </c>
    </row>
    <row r="1001" spans="1:4" ht="45" customHeight="1" x14ac:dyDescent="0.25">
      <c r="A1001" s="3" t="s">
        <v>2312</v>
      </c>
      <c r="B1001" s="3" t="s">
        <v>15637</v>
      </c>
      <c r="C1001" s="3" t="s">
        <v>3344</v>
      </c>
      <c r="D1001" s="3" t="s">
        <v>3344</v>
      </c>
    </row>
    <row r="1002" spans="1:4" ht="45" customHeight="1" x14ac:dyDescent="0.25">
      <c r="A1002" s="3" t="s">
        <v>2314</v>
      </c>
      <c r="B1002" s="3" t="s">
        <v>15638</v>
      </c>
      <c r="C1002" s="3" t="s">
        <v>3344</v>
      </c>
      <c r="D1002" s="3" t="s">
        <v>3344</v>
      </c>
    </row>
    <row r="1003" spans="1:4" ht="45" customHeight="1" x14ac:dyDescent="0.25">
      <c r="A1003" s="3" t="s">
        <v>2316</v>
      </c>
      <c r="B1003" s="3" t="s">
        <v>15639</v>
      </c>
      <c r="C1003" s="3" t="s">
        <v>3344</v>
      </c>
      <c r="D1003" s="3" t="s">
        <v>3344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2022-07-26T19:52:31Z</dcterms:created>
  <dcterms:modified xsi:type="dcterms:W3CDTF">2022-07-26T19:58:36Z</dcterms:modified>
</cp:coreProperties>
</file>